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InvestigacionUSFQ\washBoardAnalsys\Washboard_Graphs_V1\"/>
    </mc:Choice>
  </mc:AlternateContent>
  <xr:revisionPtr revIDLastSave="0" documentId="13_ncr:1_{57155A17-9AC2-4012-B97E-420ACB1FAADB}" xr6:coauthVersionLast="47" xr6:coauthVersionMax="47" xr10:uidLastSave="{00000000-0000-0000-0000-000000000000}"/>
  <bookViews>
    <workbookView xWindow="-98" yWindow="-98" windowWidth="21795" windowHeight="12975" xr2:uid="{C80CDC2D-B6E9-41BB-B865-6E44C3723B6C}"/>
  </bookViews>
  <sheets>
    <sheet name="Fig Ad. #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<sst xmlns="http://schemas.openxmlformats.org/spreadsheetml/2006/main" count="22" uniqueCount="22">
  <si>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Test Case 1 FFT Frequency</t>
  </si>
  <si>
    <t>Test Case 1 FFT Result</t>
  </si>
  <si>
    <t>Test Case 1 X Profile</t>
  </si>
  <si>
    <t>Test Case 1 Y Profile</t>
  </si>
  <si>
    <t>Test Case 2 FFT Frequency</t>
  </si>
  <si>
    <t>Test Case 2 FFT Result</t>
  </si>
  <si>
    <t>Test Case 2 X Profile</t>
  </si>
  <si>
    <t>Test Case 2 Y Profile</t>
  </si>
  <si>
    <t>Test Case 3 FFT Frequency</t>
  </si>
  <si>
    <t>Test Case 3 FFT Result</t>
  </si>
  <si>
    <t>Test Case 3 X Profile</t>
  </si>
  <si>
    <t>Test Case 3 Y Profile</t>
  </si>
  <si>
    <t>Test Case 4 FFT Frequency</t>
  </si>
  <si>
    <t>Test Case 4 FFT Result</t>
  </si>
  <si>
    <t>Test Case 4 X Profile</t>
  </si>
  <si>
    <t>Test Case 4 Y Profile</t>
  </si>
  <si>
    <t>D</t>
  </si>
  <si>
    <t>D = 0.4</t>
  </si>
  <si>
    <t>D = 0.8</t>
  </si>
  <si>
    <t>D = 1.2</t>
  </si>
  <si>
    <t>D = 1.5</t>
  </si>
  <si>
    <t>D Variation Comparison for 2.61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</si>
</sst>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9537037037037"/>
          <c:y val="5.8590740740740742E-2"/>
          <c:w val="0.87359074074074072"/>
          <c:h val="0.8151740740740740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'Fig Ad. #3'!$X$3</c:f>
              <c:strCache>
                <c:ptCount val="1"/>
                <c:pt idx="0">
                  <c:v>D = 0.4</c:v>
                </c:pt>
              </c:strCache>
            </c:strRef>
          </c:tx>
          <c:spPr>
            <a:ln w="9525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xVal>
            <c:numRef>
              <c:f>'Fig Ad. #3'!$A$2:$A$4451</c:f>
              <c:numCache>
                <c:formatCode>General</c:formatCode>
                <c:ptCount val="4450"/>
                <c:pt idx="0">
                  <c:v>0</c:v>
                </c:pt>
                <c:pt idx="1">
                  <c:v>2.2471910112359549E-4</c:v>
                </c:pt>
                <c:pt idx="2">
                  <c:v>4.4943820224719097E-4</c:v>
                </c:pt>
                <c:pt idx="3">
                  <c:v>6.7415730337078649E-4</c:v>
                </c:pt>
                <c:pt idx="4">
                  <c:v>8.9887640449438206E-4</c:v>
                </c:pt>
                <c:pt idx="5">
                  <c:v>1.1235955056179781E-3</c:v>
                </c:pt>
                <c:pt idx="6">
                  <c:v>1.348314606741573E-3</c:v>
                </c:pt>
                <c:pt idx="7">
                  <c:v>1.5730337078651679E-3</c:v>
                </c:pt>
                <c:pt idx="8">
                  <c:v>1.7977528089887639E-3</c:v>
                </c:pt>
                <c:pt idx="9">
                  <c:v>2.0224719101123601E-3</c:v>
                </c:pt>
                <c:pt idx="10">
                  <c:v>2.2471910112359548E-3</c:v>
                </c:pt>
                <c:pt idx="11">
                  <c:v>2.47191011235955E-3</c:v>
                </c:pt>
                <c:pt idx="12">
                  <c:v>2.696629213483146E-3</c:v>
                </c:pt>
                <c:pt idx="13">
                  <c:v>2.921348314606742E-3</c:v>
                </c:pt>
                <c:pt idx="14">
                  <c:v>3.1460674157303371E-3</c:v>
                </c:pt>
                <c:pt idx="15">
                  <c:v>3.3707865168539331E-3</c:v>
                </c:pt>
                <c:pt idx="16">
                  <c:v>3.5955056179775278E-3</c:v>
                </c:pt>
                <c:pt idx="17">
                  <c:v>3.8202247191011238E-3</c:v>
                </c:pt>
                <c:pt idx="18">
                  <c:v>4.0449438202247194E-3</c:v>
                </c:pt>
                <c:pt idx="19">
                  <c:v>4.2696629213483141E-3</c:v>
                </c:pt>
                <c:pt idx="20">
                  <c:v>4.4943820224719114E-3</c:v>
                </c:pt>
                <c:pt idx="21">
                  <c:v>4.7191011235955061E-3</c:v>
                </c:pt>
                <c:pt idx="22">
                  <c:v>4.9438202247191008E-3</c:v>
                </c:pt>
                <c:pt idx="23">
                  <c:v>5.1685393258426972E-3</c:v>
                </c:pt>
                <c:pt idx="24">
                  <c:v>5.3932584269662919E-3</c:v>
                </c:pt>
                <c:pt idx="25">
                  <c:v>5.6179775280898866E-3</c:v>
                </c:pt>
                <c:pt idx="26">
                  <c:v>5.8426966292134831E-3</c:v>
                </c:pt>
                <c:pt idx="27">
                  <c:v>6.0674157303370786E-3</c:v>
                </c:pt>
                <c:pt idx="28">
                  <c:v>6.2921348314606733E-3</c:v>
                </c:pt>
                <c:pt idx="29">
                  <c:v>6.5168539325842698E-3</c:v>
                </c:pt>
                <c:pt idx="30">
                  <c:v>6.7415730337078653E-3</c:v>
                </c:pt>
                <c:pt idx="31">
                  <c:v>6.9662921348314609E-3</c:v>
                </c:pt>
                <c:pt idx="32">
                  <c:v>7.1910112359550556E-3</c:v>
                </c:pt>
                <c:pt idx="33">
                  <c:v>7.4157303370786512E-3</c:v>
                </c:pt>
                <c:pt idx="34">
                  <c:v>7.6404494382022476E-3</c:v>
                </c:pt>
                <c:pt idx="35">
                  <c:v>7.8651685393258432E-3</c:v>
                </c:pt>
                <c:pt idx="36">
                  <c:v>8.0898876404494387E-3</c:v>
                </c:pt>
                <c:pt idx="37">
                  <c:v>8.3146067415730343E-3</c:v>
                </c:pt>
                <c:pt idx="38">
                  <c:v>8.5393258426966281E-3</c:v>
                </c:pt>
                <c:pt idx="39">
                  <c:v>8.7640449438202237E-3</c:v>
                </c:pt>
                <c:pt idx="40">
                  <c:v>8.988764044943821E-3</c:v>
                </c:pt>
                <c:pt idx="41">
                  <c:v>9.2134831460674166E-3</c:v>
                </c:pt>
                <c:pt idx="42">
                  <c:v>9.4382022471910122E-3</c:v>
                </c:pt>
                <c:pt idx="43">
                  <c:v>9.662921348314606E-3</c:v>
                </c:pt>
                <c:pt idx="44">
                  <c:v>9.8876404494382016E-3</c:v>
                </c:pt>
                <c:pt idx="45">
                  <c:v>1.0112359550561801E-2</c:v>
                </c:pt>
                <c:pt idx="46">
                  <c:v>1.0337078651685389E-2</c:v>
                </c:pt>
                <c:pt idx="47">
                  <c:v>1.056179775280899E-2</c:v>
                </c:pt>
                <c:pt idx="48">
                  <c:v>1.078651685393258E-2</c:v>
                </c:pt>
                <c:pt idx="49">
                  <c:v>1.1011235955056179E-2</c:v>
                </c:pt>
                <c:pt idx="50">
                  <c:v>1.123595505617977E-2</c:v>
                </c:pt>
                <c:pt idx="51">
                  <c:v>1.1460674157303371E-2</c:v>
                </c:pt>
                <c:pt idx="52">
                  <c:v>1.168539325842697E-2</c:v>
                </c:pt>
                <c:pt idx="53">
                  <c:v>1.191011235955056E-2</c:v>
                </c:pt>
                <c:pt idx="54">
                  <c:v>1.2134831460674161E-2</c:v>
                </c:pt>
                <c:pt idx="55">
                  <c:v>1.2359550561797749E-2</c:v>
                </c:pt>
                <c:pt idx="56">
                  <c:v>1.258426966292135E-2</c:v>
                </c:pt>
                <c:pt idx="57">
                  <c:v>1.280898876404494E-2</c:v>
                </c:pt>
                <c:pt idx="58">
                  <c:v>1.303370786516854E-2</c:v>
                </c:pt>
                <c:pt idx="59">
                  <c:v>1.325842696629214E-2</c:v>
                </c:pt>
                <c:pt idx="60">
                  <c:v>1.3483146067415731E-2</c:v>
                </c:pt>
                <c:pt idx="61">
                  <c:v>1.3707865168539319E-2</c:v>
                </c:pt>
                <c:pt idx="62">
                  <c:v>1.393258426966292E-2</c:v>
                </c:pt>
                <c:pt idx="63">
                  <c:v>1.4157303370786521E-2</c:v>
                </c:pt>
                <c:pt idx="64">
                  <c:v>1.4382022471910109E-2</c:v>
                </c:pt>
                <c:pt idx="65">
                  <c:v>1.460674157303371E-2</c:v>
                </c:pt>
                <c:pt idx="66">
                  <c:v>1.4831460674157301E-2</c:v>
                </c:pt>
                <c:pt idx="67">
                  <c:v>1.50561797752809E-2</c:v>
                </c:pt>
                <c:pt idx="68">
                  <c:v>1.52808988764045E-2</c:v>
                </c:pt>
                <c:pt idx="69">
                  <c:v>1.5505617977528091E-2</c:v>
                </c:pt>
                <c:pt idx="70">
                  <c:v>1.573033707865169E-2</c:v>
                </c:pt>
                <c:pt idx="71">
                  <c:v>1.595505617977528E-2</c:v>
                </c:pt>
                <c:pt idx="72">
                  <c:v>1.6179775280898881E-2</c:v>
                </c:pt>
                <c:pt idx="73">
                  <c:v>1.6404494382022471E-2</c:v>
                </c:pt>
                <c:pt idx="74">
                  <c:v>1.6629213483146069E-2</c:v>
                </c:pt>
                <c:pt idx="75">
                  <c:v>1.6853932584269669E-2</c:v>
                </c:pt>
                <c:pt idx="76">
                  <c:v>1.707865168539326E-2</c:v>
                </c:pt>
                <c:pt idx="77">
                  <c:v>1.730337078651685E-2</c:v>
                </c:pt>
                <c:pt idx="78">
                  <c:v>1.7528089887640451E-2</c:v>
                </c:pt>
                <c:pt idx="79">
                  <c:v>1.7752808988764041E-2</c:v>
                </c:pt>
                <c:pt idx="80">
                  <c:v>1.7977528089887639E-2</c:v>
                </c:pt>
                <c:pt idx="81">
                  <c:v>1.8202247191011239E-2</c:v>
                </c:pt>
                <c:pt idx="82">
                  <c:v>1.842696629213483E-2</c:v>
                </c:pt>
                <c:pt idx="83">
                  <c:v>1.865168539325843E-2</c:v>
                </c:pt>
                <c:pt idx="84">
                  <c:v>1.8876404494382021E-2</c:v>
                </c:pt>
                <c:pt idx="85">
                  <c:v>1.9101123595505611E-2</c:v>
                </c:pt>
                <c:pt idx="86">
                  <c:v>1.9325842696629209E-2</c:v>
                </c:pt>
                <c:pt idx="87">
                  <c:v>1.9550561797752809E-2</c:v>
                </c:pt>
                <c:pt idx="88">
                  <c:v>1.97752808988764E-2</c:v>
                </c:pt>
                <c:pt idx="89">
                  <c:v>0.02</c:v>
                </c:pt>
                <c:pt idx="90">
                  <c:v>2.0224719101123591E-2</c:v>
                </c:pt>
                <c:pt idx="91">
                  <c:v>2.0449438202247192E-2</c:v>
                </c:pt>
                <c:pt idx="92">
                  <c:v>2.0674157303370789E-2</c:v>
                </c:pt>
                <c:pt idx="93">
                  <c:v>2.0898876404494379E-2</c:v>
                </c:pt>
                <c:pt idx="94">
                  <c:v>2.112359550561798E-2</c:v>
                </c:pt>
                <c:pt idx="95">
                  <c:v>2.134831460674157E-2</c:v>
                </c:pt>
                <c:pt idx="96">
                  <c:v>2.1573033707865171E-2</c:v>
                </c:pt>
                <c:pt idx="97">
                  <c:v>2.1797752808988761E-2</c:v>
                </c:pt>
                <c:pt idx="98">
                  <c:v>2.2022471910112359E-2</c:v>
                </c:pt>
                <c:pt idx="99">
                  <c:v>2.224719101123596E-2</c:v>
                </c:pt>
                <c:pt idx="100">
                  <c:v>2.247191011235955E-2</c:v>
                </c:pt>
                <c:pt idx="101">
                  <c:v>2.2696629213483151E-2</c:v>
                </c:pt>
                <c:pt idx="102">
                  <c:v>2.2921348314606741E-2</c:v>
                </c:pt>
                <c:pt idx="103">
                  <c:v>2.3146067415730331E-2</c:v>
                </c:pt>
                <c:pt idx="104">
                  <c:v>2.3370786516853929E-2</c:v>
                </c:pt>
                <c:pt idx="105">
                  <c:v>2.359550561797753E-2</c:v>
                </c:pt>
                <c:pt idx="106">
                  <c:v>2.382022471910112E-2</c:v>
                </c:pt>
                <c:pt idx="107">
                  <c:v>2.4044943820224721E-2</c:v>
                </c:pt>
                <c:pt idx="108">
                  <c:v>2.4269662921348311E-2</c:v>
                </c:pt>
                <c:pt idx="109">
                  <c:v>2.4494382022471908E-2</c:v>
                </c:pt>
                <c:pt idx="110">
                  <c:v>2.4719101123595509E-2</c:v>
                </c:pt>
                <c:pt idx="111">
                  <c:v>2.4943820224719099E-2</c:v>
                </c:pt>
                <c:pt idx="112">
                  <c:v>2.516853932584269E-2</c:v>
                </c:pt>
                <c:pt idx="113">
                  <c:v>2.5393258426966291E-2</c:v>
                </c:pt>
                <c:pt idx="114">
                  <c:v>2.5617977528089891E-2</c:v>
                </c:pt>
                <c:pt idx="115">
                  <c:v>2.5842696629213478E-2</c:v>
                </c:pt>
                <c:pt idx="116">
                  <c:v>2.6067415730337079E-2</c:v>
                </c:pt>
                <c:pt idx="117">
                  <c:v>2.6292134831460669E-2</c:v>
                </c:pt>
                <c:pt idx="118">
                  <c:v>2.651685393258427E-2</c:v>
                </c:pt>
                <c:pt idx="119">
                  <c:v>2.6741573033707871E-2</c:v>
                </c:pt>
                <c:pt idx="120">
                  <c:v>2.6966292134831461E-2</c:v>
                </c:pt>
                <c:pt idx="121">
                  <c:v>2.7191011235955059E-2</c:v>
                </c:pt>
                <c:pt idx="122">
                  <c:v>2.7415730337078649E-2</c:v>
                </c:pt>
                <c:pt idx="123">
                  <c:v>2.764044943820225E-2</c:v>
                </c:pt>
                <c:pt idx="124">
                  <c:v>2.786516853932584E-2</c:v>
                </c:pt>
                <c:pt idx="125">
                  <c:v>2.8089887640449441E-2</c:v>
                </c:pt>
                <c:pt idx="126">
                  <c:v>2.8314606741573031E-2</c:v>
                </c:pt>
                <c:pt idx="127">
                  <c:v>2.8539325842696629E-2</c:v>
                </c:pt>
                <c:pt idx="128">
                  <c:v>2.8764044943820229E-2</c:v>
                </c:pt>
                <c:pt idx="129">
                  <c:v>2.898876404494382E-2</c:v>
                </c:pt>
                <c:pt idx="130">
                  <c:v>2.921348314606741E-2</c:v>
                </c:pt>
                <c:pt idx="131">
                  <c:v>2.9438202247191011E-2</c:v>
                </c:pt>
                <c:pt idx="132">
                  <c:v>2.9662921348314601E-2</c:v>
                </c:pt>
                <c:pt idx="133">
                  <c:v>2.9887640449438199E-2</c:v>
                </c:pt>
                <c:pt idx="134">
                  <c:v>3.0112359550561799E-2</c:v>
                </c:pt>
                <c:pt idx="135">
                  <c:v>3.033707865168539E-2</c:v>
                </c:pt>
                <c:pt idx="136">
                  <c:v>3.056179775280899E-2</c:v>
                </c:pt>
                <c:pt idx="137">
                  <c:v>3.0786516853932581E-2</c:v>
                </c:pt>
                <c:pt idx="138">
                  <c:v>3.1011235955056182E-2</c:v>
                </c:pt>
                <c:pt idx="139">
                  <c:v>3.1235955056179779E-2</c:v>
                </c:pt>
                <c:pt idx="140">
                  <c:v>3.1460674157303373E-2</c:v>
                </c:pt>
                <c:pt idx="141">
                  <c:v>3.1685393258426973E-2</c:v>
                </c:pt>
                <c:pt idx="142">
                  <c:v>3.191011235955056E-2</c:v>
                </c:pt>
                <c:pt idx="143">
                  <c:v>3.2134831460674147E-2</c:v>
                </c:pt>
                <c:pt idx="144">
                  <c:v>3.2359550561797748E-2</c:v>
                </c:pt>
                <c:pt idx="145">
                  <c:v>3.2584269662921349E-2</c:v>
                </c:pt>
                <c:pt idx="146">
                  <c:v>3.2808988764044943E-2</c:v>
                </c:pt>
                <c:pt idx="147">
                  <c:v>3.3033707865168543E-2</c:v>
                </c:pt>
                <c:pt idx="148">
                  <c:v>3.3258426966292137E-2</c:v>
                </c:pt>
                <c:pt idx="149">
                  <c:v>3.3483146067415731E-2</c:v>
                </c:pt>
                <c:pt idx="150">
                  <c:v>3.3707865168539332E-2</c:v>
                </c:pt>
                <c:pt idx="151">
                  <c:v>3.3932584269662919E-2</c:v>
                </c:pt>
                <c:pt idx="152">
                  <c:v>3.4157303370786513E-2</c:v>
                </c:pt>
                <c:pt idx="153">
                  <c:v>3.4382022471910113E-2</c:v>
                </c:pt>
                <c:pt idx="154">
                  <c:v>3.4606741573033707E-2</c:v>
                </c:pt>
                <c:pt idx="155">
                  <c:v>3.4831460674157308E-2</c:v>
                </c:pt>
                <c:pt idx="156">
                  <c:v>3.5056179775280888E-2</c:v>
                </c:pt>
                <c:pt idx="157">
                  <c:v>3.5280898876404503E-2</c:v>
                </c:pt>
                <c:pt idx="158">
                  <c:v>3.5505617977528089E-2</c:v>
                </c:pt>
                <c:pt idx="159">
                  <c:v>3.573033707865169E-2</c:v>
                </c:pt>
                <c:pt idx="160">
                  <c:v>3.5955056179775277E-2</c:v>
                </c:pt>
                <c:pt idx="161">
                  <c:v>3.6179775280898871E-2</c:v>
                </c:pt>
                <c:pt idx="162">
                  <c:v>3.6404494382022472E-2</c:v>
                </c:pt>
                <c:pt idx="163">
                  <c:v>3.6629213483146073E-2</c:v>
                </c:pt>
                <c:pt idx="164">
                  <c:v>3.6853932584269673E-2</c:v>
                </c:pt>
                <c:pt idx="165">
                  <c:v>3.7078651685393253E-2</c:v>
                </c:pt>
                <c:pt idx="166">
                  <c:v>3.7303370786516847E-2</c:v>
                </c:pt>
                <c:pt idx="167">
                  <c:v>3.7528089887640448E-2</c:v>
                </c:pt>
                <c:pt idx="168">
                  <c:v>3.7752808988764049E-2</c:v>
                </c:pt>
                <c:pt idx="169">
                  <c:v>3.7977528089887642E-2</c:v>
                </c:pt>
                <c:pt idx="170">
                  <c:v>3.8202247191011229E-2</c:v>
                </c:pt>
                <c:pt idx="171">
                  <c:v>3.842696629213483E-2</c:v>
                </c:pt>
                <c:pt idx="172">
                  <c:v>3.8651685393258417E-2</c:v>
                </c:pt>
                <c:pt idx="173">
                  <c:v>3.8876404494382018E-2</c:v>
                </c:pt>
                <c:pt idx="174">
                  <c:v>3.9101123595505619E-2</c:v>
                </c:pt>
                <c:pt idx="175">
                  <c:v>3.9325842696629212E-2</c:v>
                </c:pt>
                <c:pt idx="176">
                  <c:v>3.9550561797752813E-2</c:v>
                </c:pt>
                <c:pt idx="177">
                  <c:v>3.9775280898876407E-2</c:v>
                </c:pt>
                <c:pt idx="178">
                  <c:v>0.04</c:v>
                </c:pt>
                <c:pt idx="179">
                  <c:v>4.0224719101123588E-2</c:v>
                </c:pt>
                <c:pt idx="180">
                  <c:v>4.0449438202247189E-2</c:v>
                </c:pt>
                <c:pt idx="181">
                  <c:v>4.0674157303370782E-2</c:v>
                </c:pt>
                <c:pt idx="182">
                  <c:v>4.0898876404494383E-2</c:v>
                </c:pt>
                <c:pt idx="183">
                  <c:v>4.1123595505617977E-2</c:v>
                </c:pt>
                <c:pt idx="184">
                  <c:v>4.1348314606741578E-2</c:v>
                </c:pt>
                <c:pt idx="185">
                  <c:v>4.1573033707865158E-2</c:v>
                </c:pt>
                <c:pt idx="186">
                  <c:v>4.1797752808988772E-2</c:v>
                </c:pt>
                <c:pt idx="187">
                  <c:v>4.2022471910112359E-2</c:v>
                </c:pt>
                <c:pt idx="188">
                  <c:v>4.2247191011235953E-2</c:v>
                </c:pt>
                <c:pt idx="189">
                  <c:v>4.2471910112359547E-2</c:v>
                </c:pt>
                <c:pt idx="190">
                  <c:v>4.2696629213483141E-2</c:v>
                </c:pt>
                <c:pt idx="191">
                  <c:v>4.2921348314606741E-2</c:v>
                </c:pt>
                <c:pt idx="192">
                  <c:v>4.3146067415730342E-2</c:v>
                </c:pt>
                <c:pt idx="193">
                  <c:v>4.3370786516853943E-2</c:v>
                </c:pt>
                <c:pt idx="194">
                  <c:v>4.359550561797753E-2</c:v>
                </c:pt>
                <c:pt idx="195">
                  <c:v>4.3820224719101117E-2</c:v>
                </c:pt>
                <c:pt idx="196">
                  <c:v>4.4044943820224718E-2</c:v>
                </c:pt>
                <c:pt idx="197">
                  <c:v>4.4269662921348311E-2</c:v>
                </c:pt>
                <c:pt idx="198">
                  <c:v>4.4494382022471912E-2</c:v>
                </c:pt>
                <c:pt idx="199">
                  <c:v>4.4719101123595513E-2</c:v>
                </c:pt>
                <c:pt idx="200">
                  <c:v>4.49438202247191E-2</c:v>
                </c:pt>
                <c:pt idx="201">
                  <c:v>4.5168539325842687E-2</c:v>
                </c:pt>
                <c:pt idx="202">
                  <c:v>4.5393258426966288E-2</c:v>
                </c:pt>
                <c:pt idx="203">
                  <c:v>4.5617977528089888E-2</c:v>
                </c:pt>
                <c:pt idx="204">
                  <c:v>4.5842696629213489E-2</c:v>
                </c:pt>
                <c:pt idx="205">
                  <c:v>4.6067415730337083E-2</c:v>
                </c:pt>
                <c:pt idx="206">
                  <c:v>4.629213483146067E-2</c:v>
                </c:pt>
                <c:pt idx="207">
                  <c:v>4.6516853932584271E-2</c:v>
                </c:pt>
                <c:pt idx="208">
                  <c:v>4.6741573033707857E-2</c:v>
                </c:pt>
                <c:pt idx="209">
                  <c:v>4.6966292134831472E-2</c:v>
                </c:pt>
                <c:pt idx="210">
                  <c:v>4.7191011235955052E-2</c:v>
                </c:pt>
                <c:pt idx="211">
                  <c:v>4.7415730337078653E-2</c:v>
                </c:pt>
                <c:pt idx="212">
                  <c:v>4.7640449438202247E-2</c:v>
                </c:pt>
                <c:pt idx="213">
                  <c:v>4.7865168539325847E-2</c:v>
                </c:pt>
                <c:pt idx="214">
                  <c:v>4.8089887640449441E-2</c:v>
                </c:pt>
                <c:pt idx="215">
                  <c:v>4.8314606741573028E-2</c:v>
                </c:pt>
                <c:pt idx="216">
                  <c:v>4.8539325842696629E-2</c:v>
                </c:pt>
                <c:pt idx="217">
                  <c:v>4.8764044943820223E-2</c:v>
                </c:pt>
                <c:pt idx="218">
                  <c:v>4.8988764044943817E-2</c:v>
                </c:pt>
                <c:pt idx="219">
                  <c:v>4.9213483146067417E-2</c:v>
                </c:pt>
                <c:pt idx="220">
                  <c:v>4.9438202247191011E-2</c:v>
                </c:pt>
                <c:pt idx="221">
                  <c:v>4.9662921348314612E-2</c:v>
                </c:pt>
                <c:pt idx="222">
                  <c:v>4.9887640449438213E-2</c:v>
                </c:pt>
                <c:pt idx="223">
                  <c:v>5.01123595505618E-2</c:v>
                </c:pt>
                <c:pt idx="224">
                  <c:v>5.0337078651685387E-2</c:v>
                </c:pt>
                <c:pt idx="225">
                  <c:v>5.0561797752808987E-2</c:v>
                </c:pt>
                <c:pt idx="226">
                  <c:v>5.0786516853932581E-2</c:v>
                </c:pt>
                <c:pt idx="227">
                  <c:v>5.1011235955056182E-2</c:v>
                </c:pt>
                <c:pt idx="228">
                  <c:v>5.1235955056179783E-2</c:v>
                </c:pt>
                <c:pt idx="229">
                  <c:v>5.146067415730337E-2</c:v>
                </c:pt>
                <c:pt idx="230">
                  <c:v>5.1685393258426957E-2</c:v>
                </c:pt>
                <c:pt idx="231">
                  <c:v>5.1910112359550557E-2</c:v>
                </c:pt>
                <c:pt idx="232">
                  <c:v>5.2134831460674158E-2</c:v>
                </c:pt>
                <c:pt idx="233">
                  <c:v>5.2359550561797752E-2</c:v>
                </c:pt>
                <c:pt idx="234">
                  <c:v>5.2584269662921353E-2</c:v>
                </c:pt>
                <c:pt idx="235">
                  <c:v>5.280898876404494E-2</c:v>
                </c:pt>
                <c:pt idx="236">
                  <c:v>5.303370786516854E-2</c:v>
                </c:pt>
                <c:pt idx="237">
                  <c:v>5.3258426966292127E-2</c:v>
                </c:pt>
                <c:pt idx="238">
                  <c:v>5.3483146067415728E-2</c:v>
                </c:pt>
                <c:pt idx="239">
                  <c:v>5.3707865168539322E-2</c:v>
                </c:pt>
                <c:pt idx="240">
                  <c:v>5.3932584269662923E-2</c:v>
                </c:pt>
                <c:pt idx="241">
                  <c:v>5.4157303370786523E-2</c:v>
                </c:pt>
                <c:pt idx="242">
                  <c:v>5.438202247191011E-2</c:v>
                </c:pt>
                <c:pt idx="243">
                  <c:v>5.4606741573033711E-2</c:v>
                </c:pt>
                <c:pt idx="244">
                  <c:v>5.4831460674157298E-2</c:v>
                </c:pt>
                <c:pt idx="245">
                  <c:v>5.5056179775280899E-2</c:v>
                </c:pt>
                <c:pt idx="246">
                  <c:v>5.5280898876404493E-2</c:v>
                </c:pt>
                <c:pt idx="247">
                  <c:v>5.5505617977528093E-2</c:v>
                </c:pt>
                <c:pt idx="248">
                  <c:v>5.5730337078651687E-2</c:v>
                </c:pt>
                <c:pt idx="249">
                  <c:v>5.5955056179775267E-2</c:v>
                </c:pt>
                <c:pt idx="250">
                  <c:v>5.6179775280898868E-2</c:v>
                </c:pt>
                <c:pt idx="251">
                  <c:v>5.6404494382022469E-2</c:v>
                </c:pt>
                <c:pt idx="252">
                  <c:v>5.6629213483146069E-2</c:v>
                </c:pt>
                <c:pt idx="253">
                  <c:v>5.6853932584269663E-2</c:v>
                </c:pt>
                <c:pt idx="254">
                  <c:v>5.7078651685393257E-2</c:v>
                </c:pt>
                <c:pt idx="255">
                  <c:v>5.7303370786516851E-2</c:v>
                </c:pt>
                <c:pt idx="256">
                  <c:v>5.7528089887640452E-2</c:v>
                </c:pt>
                <c:pt idx="257">
                  <c:v>5.7752808988764053E-2</c:v>
                </c:pt>
                <c:pt idx="258">
                  <c:v>5.7977528089887653E-2</c:v>
                </c:pt>
                <c:pt idx="259">
                  <c:v>5.8202247191011233E-2</c:v>
                </c:pt>
                <c:pt idx="260">
                  <c:v>5.8426966292134827E-2</c:v>
                </c:pt>
                <c:pt idx="261">
                  <c:v>5.8651685393258428E-2</c:v>
                </c:pt>
                <c:pt idx="262">
                  <c:v>5.8876404494382022E-2</c:v>
                </c:pt>
                <c:pt idx="263">
                  <c:v>5.9101123595505622E-2</c:v>
                </c:pt>
                <c:pt idx="264">
                  <c:v>5.9325842696629209E-2</c:v>
                </c:pt>
                <c:pt idx="265">
                  <c:v>5.955056179775281E-2</c:v>
                </c:pt>
                <c:pt idx="266">
                  <c:v>5.9775280898876397E-2</c:v>
                </c:pt>
                <c:pt idx="267">
                  <c:v>0.06</c:v>
                </c:pt>
                <c:pt idx="268">
                  <c:v>6.0224719101123599E-2</c:v>
                </c:pt>
                <c:pt idx="269">
                  <c:v>6.0449438202247192E-2</c:v>
                </c:pt>
                <c:pt idx="270">
                  <c:v>6.0674157303370793E-2</c:v>
                </c:pt>
                <c:pt idx="271">
                  <c:v>6.089887640449438E-2</c:v>
                </c:pt>
                <c:pt idx="272">
                  <c:v>6.1123595505617981E-2</c:v>
                </c:pt>
                <c:pt idx="273">
                  <c:v>6.1348314606741568E-2</c:v>
                </c:pt>
                <c:pt idx="274">
                  <c:v>6.1573033707865168E-2</c:v>
                </c:pt>
                <c:pt idx="275">
                  <c:v>6.1797752808988762E-2</c:v>
                </c:pt>
                <c:pt idx="276">
                  <c:v>6.2022471910112363E-2</c:v>
                </c:pt>
                <c:pt idx="277">
                  <c:v>6.2247191011235957E-2</c:v>
                </c:pt>
                <c:pt idx="278">
                  <c:v>6.2471910112359551E-2</c:v>
                </c:pt>
                <c:pt idx="279">
                  <c:v>6.2696629213483138E-2</c:v>
                </c:pt>
                <c:pt idx="280">
                  <c:v>6.2921348314606745E-2</c:v>
                </c:pt>
                <c:pt idx="281">
                  <c:v>6.3146067415730339E-2</c:v>
                </c:pt>
                <c:pt idx="282">
                  <c:v>6.3370786516853933E-2</c:v>
                </c:pt>
                <c:pt idx="283">
                  <c:v>6.3595505617977527E-2</c:v>
                </c:pt>
                <c:pt idx="284">
                  <c:v>6.3820224719101121E-2</c:v>
                </c:pt>
                <c:pt idx="285">
                  <c:v>6.4044943820224715E-2</c:v>
                </c:pt>
                <c:pt idx="286">
                  <c:v>6.4269662921348308E-2</c:v>
                </c:pt>
                <c:pt idx="287">
                  <c:v>6.4494382022471916E-2</c:v>
                </c:pt>
                <c:pt idx="288">
                  <c:v>6.471910112359551E-2</c:v>
                </c:pt>
                <c:pt idx="289">
                  <c:v>6.4943820224719104E-2</c:v>
                </c:pt>
                <c:pt idx="290">
                  <c:v>6.5168539325842698E-2</c:v>
                </c:pt>
                <c:pt idx="291">
                  <c:v>6.5393258426966291E-2</c:v>
                </c:pt>
                <c:pt idx="292">
                  <c:v>6.5617977528089885E-2</c:v>
                </c:pt>
                <c:pt idx="293">
                  <c:v>6.5842696629213479E-2</c:v>
                </c:pt>
                <c:pt idx="294">
                  <c:v>6.6067415730337073E-2</c:v>
                </c:pt>
                <c:pt idx="295">
                  <c:v>6.6292134831460667E-2</c:v>
                </c:pt>
                <c:pt idx="296">
                  <c:v>6.6516853932584274E-2</c:v>
                </c:pt>
                <c:pt idx="297">
                  <c:v>6.6741573033707868E-2</c:v>
                </c:pt>
                <c:pt idx="298">
                  <c:v>6.6966292134831462E-2</c:v>
                </c:pt>
                <c:pt idx="299">
                  <c:v>6.7191011235955056E-2</c:v>
                </c:pt>
                <c:pt idx="300">
                  <c:v>6.7415730337078664E-2</c:v>
                </c:pt>
                <c:pt idx="301">
                  <c:v>6.7640449438202244E-2</c:v>
                </c:pt>
                <c:pt idx="302">
                  <c:v>6.7865168539325837E-2</c:v>
                </c:pt>
                <c:pt idx="303">
                  <c:v>6.8089887640449431E-2</c:v>
                </c:pt>
                <c:pt idx="304">
                  <c:v>6.8314606741573025E-2</c:v>
                </c:pt>
                <c:pt idx="305">
                  <c:v>6.8539325842696633E-2</c:v>
                </c:pt>
                <c:pt idx="306">
                  <c:v>6.8764044943820227E-2</c:v>
                </c:pt>
                <c:pt idx="307">
                  <c:v>6.8988764044943821E-2</c:v>
                </c:pt>
                <c:pt idx="308">
                  <c:v>6.9213483146067414E-2</c:v>
                </c:pt>
                <c:pt idx="309">
                  <c:v>6.9438202247191022E-2</c:v>
                </c:pt>
                <c:pt idx="310">
                  <c:v>6.9662921348314616E-2</c:v>
                </c:pt>
                <c:pt idx="311">
                  <c:v>6.9887640449438196E-2</c:v>
                </c:pt>
                <c:pt idx="312">
                  <c:v>7.011235955056179E-2</c:v>
                </c:pt>
                <c:pt idx="313">
                  <c:v>7.0337078651685384E-2</c:v>
                </c:pt>
                <c:pt idx="314">
                  <c:v>7.0561797752808991E-2</c:v>
                </c:pt>
                <c:pt idx="315">
                  <c:v>7.0786516853932585E-2</c:v>
                </c:pt>
                <c:pt idx="316">
                  <c:v>7.1011235955056179E-2</c:v>
                </c:pt>
                <c:pt idx="317">
                  <c:v>7.1235955056179773E-2</c:v>
                </c:pt>
                <c:pt idx="318">
                  <c:v>7.146067415730338E-2</c:v>
                </c:pt>
                <c:pt idx="319">
                  <c:v>7.1685393258426974E-2</c:v>
                </c:pt>
                <c:pt idx="320">
                  <c:v>7.1910112359550568E-2</c:v>
                </c:pt>
                <c:pt idx="321">
                  <c:v>7.2134831460674148E-2</c:v>
                </c:pt>
                <c:pt idx="322">
                  <c:v>7.2359550561797742E-2</c:v>
                </c:pt>
                <c:pt idx="323">
                  <c:v>7.258426966292135E-2</c:v>
                </c:pt>
                <c:pt idx="324">
                  <c:v>7.2808988764044943E-2</c:v>
                </c:pt>
                <c:pt idx="325">
                  <c:v>7.3033707865168537E-2</c:v>
                </c:pt>
                <c:pt idx="326">
                  <c:v>7.3258426966292131E-2</c:v>
                </c:pt>
                <c:pt idx="327">
                  <c:v>7.3483146067415739E-2</c:v>
                </c:pt>
                <c:pt idx="328">
                  <c:v>7.3707865168539333E-2</c:v>
                </c:pt>
                <c:pt idx="329">
                  <c:v>7.3932584269662927E-2</c:v>
                </c:pt>
                <c:pt idx="330">
                  <c:v>7.4157303370786506E-2</c:v>
                </c:pt>
                <c:pt idx="331">
                  <c:v>7.43820224719101E-2</c:v>
                </c:pt>
                <c:pt idx="332">
                  <c:v>7.4606741573033708E-2</c:v>
                </c:pt>
                <c:pt idx="333">
                  <c:v>7.4831460674157302E-2</c:v>
                </c:pt>
                <c:pt idx="334">
                  <c:v>7.5056179775280896E-2</c:v>
                </c:pt>
                <c:pt idx="335">
                  <c:v>7.528089887640449E-2</c:v>
                </c:pt>
                <c:pt idx="336">
                  <c:v>7.5505617977528097E-2</c:v>
                </c:pt>
                <c:pt idx="337">
                  <c:v>7.5730337078651691E-2</c:v>
                </c:pt>
                <c:pt idx="338">
                  <c:v>7.5955056179775285E-2</c:v>
                </c:pt>
                <c:pt idx="339">
                  <c:v>7.6179775280898879E-2</c:v>
                </c:pt>
                <c:pt idx="340">
                  <c:v>7.6404494382022459E-2</c:v>
                </c:pt>
                <c:pt idx="341">
                  <c:v>7.6629213483146066E-2</c:v>
                </c:pt>
                <c:pt idx="342">
                  <c:v>7.685393258426966E-2</c:v>
                </c:pt>
                <c:pt idx="343">
                  <c:v>7.7078651685393254E-2</c:v>
                </c:pt>
                <c:pt idx="344">
                  <c:v>7.7303370786516848E-2</c:v>
                </c:pt>
                <c:pt idx="345">
                  <c:v>7.7528089887640456E-2</c:v>
                </c:pt>
                <c:pt idx="346">
                  <c:v>7.7752808988764049E-2</c:v>
                </c:pt>
                <c:pt idx="347">
                  <c:v>7.7977528089887643E-2</c:v>
                </c:pt>
                <c:pt idx="348">
                  <c:v>7.8202247191011237E-2</c:v>
                </c:pt>
                <c:pt idx="349">
                  <c:v>7.8426966292134831E-2</c:v>
                </c:pt>
                <c:pt idx="350">
                  <c:v>7.8651685393258425E-2</c:v>
                </c:pt>
                <c:pt idx="351">
                  <c:v>7.8876404494382019E-2</c:v>
                </c:pt>
                <c:pt idx="352">
                  <c:v>7.9101123595505612E-2</c:v>
                </c:pt>
                <c:pt idx="353">
                  <c:v>7.9325842696629206E-2</c:v>
                </c:pt>
                <c:pt idx="354">
                  <c:v>7.9550561797752814E-2</c:v>
                </c:pt>
                <c:pt idx="355">
                  <c:v>7.9775280898876408E-2</c:v>
                </c:pt>
                <c:pt idx="356">
                  <c:v>0.08</c:v>
                </c:pt>
                <c:pt idx="357">
                  <c:v>8.0224719101123595E-2</c:v>
                </c:pt>
                <c:pt idx="358">
                  <c:v>8.0449438202247189E-2</c:v>
                </c:pt>
                <c:pt idx="359">
                  <c:v>8.0674157303370797E-2</c:v>
                </c:pt>
                <c:pt idx="360">
                  <c:v>8.0898876404494377E-2</c:v>
                </c:pt>
                <c:pt idx="361">
                  <c:v>8.1123595505617971E-2</c:v>
                </c:pt>
                <c:pt idx="362">
                  <c:v>8.1348314606741565E-2</c:v>
                </c:pt>
                <c:pt idx="363">
                  <c:v>8.1573033707865172E-2</c:v>
                </c:pt>
                <c:pt idx="364">
                  <c:v>8.1797752808988766E-2</c:v>
                </c:pt>
                <c:pt idx="365">
                  <c:v>8.202247191011236E-2</c:v>
                </c:pt>
                <c:pt idx="366">
                  <c:v>8.2247191011235954E-2</c:v>
                </c:pt>
                <c:pt idx="367">
                  <c:v>8.2471910112359548E-2</c:v>
                </c:pt>
                <c:pt idx="368">
                  <c:v>8.2696629213483155E-2</c:v>
                </c:pt>
                <c:pt idx="369">
                  <c:v>8.2921348314606749E-2</c:v>
                </c:pt>
                <c:pt idx="370">
                  <c:v>8.3146067415730329E-2</c:v>
                </c:pt>
                <c:pt idx="371">
                  <c:v>8.3370786516853923E-2</c:v>
                </c:pt>
                <c:pt idx="372">
                  <c:v>8.3595505617977531E-2</c:v>
                </c:pt>
                <c:pt idx="373">
                  <c:v>8.3820224719101125E-2</c:v>
                </c:pt>
                <c:pt idx="374">
                  <c:v>8.4044943820224718E-2</c:v>
                </c:pt>
                <c:pt idx="375">
                  <c:v>8.4269662921348312E-2</c:v>
                </c:pt>
                <c:pt idx="376">
                  <c:v>8.4494382022471906E-2</c:v>
                </c:pt>
                <c:pt idx="377">
                  <c:v>8.4719101123595514E-2</c:v>
                </c:pt>
                <c:pt idx="378">
                  <c:v>8.4943820224719108E-2</c:v>
                </c:pt>
                <c:pt idx="379">
                  <c:v>8.5168539325842701E-2</c:v>
                </c:pt>
                <c:pt idx="380">
                  <c:v>8.5393258426966281E-2</c:v>
                </c:pt>
                <c:pt idx="381">
                  <c:v>8.5617977528089889E-2</c:v>
                </c:pt>
                <c:pt idx="382">
                  <c:v>8.5842696629213483E-2</c:v>
                </c:pt>
                <c:pt idx="383">
                  <c:v>8.6067415730337077E-2</c:v>
                </c:pt>
                <c:pt idx="384">
                  <c:v>8.6292134831460671E-2</c:v>
                </c:pt>
                <c:pt idx="385">
                  <c:v>8.6516853932584264E-2</c:v>
                </c:pt>
                <c:pt idx="386">
                  <c:v>8.6741573033707872E-2</c:v>
                </c:pt>
                <c:pt idx="387">
                  <c:v>8.6966292134831466E-2</c:v>
                </c:pt>
                <c:pt idx="388">
                  <c:v>8.719101123595506E-2</c:v>
                </c:pt>
                <c:pt idx="389">
                  <c:v>8.741573033707864E-2</c:v>
                </c:pt>
                <c:pt idx="390">
                  <c:v>8.7640449438202248E-2</c:v>
                </c:pt>
                <c:pt idx="391">
                  <c:v>8.7865168539325841E-2</c:v>
                </c:pt>
                <c:pt idx="392">
                  <c:v>8.8089887640449435E-2</c:v>
                </c:pt>
                <c:pt idx="393">
                  <c:v>8.8314606741573029E-2</c:v>
                </c:pt>
                <c:pt idx="394">
                  <c:v>8.8539325842696623E-2</c:v>
                </c:pt>
                <c:pt idx="395">
                  <c:v>8.8764044943820231E-2</c:v>
                </c:pt>
                <c:pt idx="396">
                  <c:v>8.8988764044943824E-2</c:v>
                </c:pt>
                <c:pt idx="397">
                  <c:v>8.9213483146067418E-2</c:v>
                </c:pt>
                <c:pt idx="398">
                  <c:v>8.9438202247191012E-2</c:v>
                </c:pt>
                <c:pt idx="399">
                  <c:v>8.9662921348314606E-2</c:v>
                </c:pt>
                <c:pt idx="400">
                  <c:v>8.98876404494382E-2</c:v>
                </c:pt>
                <c:pt idx="401">
                  <c:v>9.0112359550561794E-2</c:v>
                </c:pt>
                <c:pt idx="402">
                  <c:v>9.0337078651685387E-2</c:v>
                </c:pt>
                <c:pt idx="403">
                  <c:v>9.0561797752808981E-2</c:v>
                </c:pt>
                <c:pt idx="404">
                  <c:v>9.0786516853932589E-2</c:v>
                </c:pt>
                <c:pt idx="405">
                  <c:v>9.1011235955056183E-2</c:v>
                </c:pt>
                <c:pt idx="406">
                  <c:v>9.1235955056179777E-2</c:v>
                </c:pt>
                <c:pt idx="407">
                  <c:v>9.146067415730337E-2</c:v>
                </c:pt>
                <c:pt idx="408">
                  <c:v>9.1685393258426978E-2</c:v>
                </c:pt>
                <c:pt idx="409">
                  <c:v>9.1910112359550558E-2</c:v>
                </c:pt>
                <c:pt idx="410">
                  <c:v>9.2134831460674152E-2</c:v>
                </c:pt>
                <c:pt idx="411">
                  <c:v>9.2359550561797746E-2</c:v>
                </c:pt>
                <c:pt idx="412">
                  <c:v>9.258426966292134E-2</c:v>
                </c:pt>
                <c:pt idx="413">
                  <c:v>9.2808988764044947E-2</c:v>
                </c:pt>
                <c:pt idx="414">
                  <c:v>9.3033707865168541E-2</c:v>
                </c:pt>
                <c:pt idx="415">
                  <c:v>9.3258426966292135E-2</c:v>
                </c:pt>
                <c:pt idx="416">
                  <c:v>9.3483146067415729E-2</c:v>
                </c:pt>
                <c:pt idx="417">
                  <c:v>9.3707865168539337E-2</c:v>
                </c:pt>
                <c:pt idx="418">
                  <c:v>9.393258426966293E-2</c:v>
                </c:pt>
                <c:pt idx="419">
                  <c:v>9.415730337078651E-2</c:v>
                </c:pt>
                <c:pt idx="420">
                  <c:v>9.4382022471910104E-2</c:v>
                </c:pt>
                <c:pt idx="421">
                  <c:v>9.4606741573033698E-2</c:v>
                </c:pt>
                <c:pt idx="422">
                  <c:v>9.4831460674157306E-2</c:v>
                </c:pt>
                <c:pt idx="423">
                  <c:v>9.50561797752809E-2</c:v>
                </c:pt>
                <c:pt idx="424">
                  <c:v>9.5280898876404493E-2</c:v>
                </c:pt>
                <c:pt idx="425">
                  <c:v>9.5505617977528087E-2</c:v>
                </c:pt>
                <c:pt idx="426">
                  <c:v>9.5730337078651695E-2</c:v>
                </c:pt>
                <c:pt idx="427">
                  <c:v>9.5955056179775289E-2</c:v>
                </c:pt>
                <c:pt idx="428">
                  <c:v>9.6179775280898883E-2</c:v>
                </c:pt>
                <c:pt idx="429">
                  <c:v>9.6404494382022463E-2</c:v>
                </c:pt>
                <c:pt idx="430">
                  <c:v>9.6629213483146056E-2</c:v>
                </c:pt>
                <c:pt idx="431">
                  <c:v>9.6853932584269664E-2</c:v>
                </c:pt>
                <c:pt idx="432">
                  <c:v>9.7078651685393258E-2</c:v>
                </c:pt>
                <c:pt idx="433">
                  <c:v>9.7303370786516852E-2</c:v>
                </c:pt>
                <c:pt idx="434">
                  <c:v>9.7528089887640446E-2</c:v>
                </c:pt>
                <c:pt idx="435">
                  <c:v>9.7752808988764053E-2</c:v>
                </c:pt>
                <c:pt idx="436">
                  <c:v>9.7977528089887647E-2</c:v>
                </c:pt>
                <c:pt idx="437">
                  <c:v>9.8202247191011241E-2</c:v>
                </c:pt>
                <c:pt idx="438">
                  <c:v>9.8426966292134835E-2</c:v>
                </c:pt>
                <c:pt idx="439">
                  <c:v>9.8651685393258415E-2</c:v>
                </c:pt>
                <c:pt idx="440">
                  <c:v>9.8876404494382023E-2</c:v>
                </c:pt>
                <c:pt idx="441">
                  <c:v>9.9101123595505616E-2</c:v>
                </c:pt>
                <c:pt idx="442">
                  <c:v>9.932584269662921E-2</c:v>
                </c:pt>
                <c:pt idx="443">
                  <c:v>9.9550561797752804E-2</c:v>
                </c:pt>
                <c:pt idx="444">
                  <c:v>9.9775280898876412E-2</c:v>
                </c:pt>
                <c:pt idx="445">
                  <c:v>0.1</c:v>
                </c:pt>
                <c:pt idx="446">
                  <c:v>0.1002247191011236</c:v>
                </c:pt>
                <c:pt idx="447">
                  <c:v>0.10044943820224719</c:v>
                </c:pt>
                <c:pt idx="448">
                  <c:v>0.1006741573033708</c:v>
                </c:pt>
                <c:pt idx="449">
                  <c:v>0.10089887640449439</c:v>
                </c:pt>
                <c:pt idx="450">
                  <c:v>0.101123595505618</c:v>
                </c:pt>
                <c:pt idx="451">
                  <c:v>0.1013483146067416</c:v>
                </c:pt>
                <c:pt idx="452">
                  <c:v>0.1015730337078652</c:v>
                </c:pt>
                <c:pt idx="453">
                  <c:v>0.1017977528089888</c:v>
                </c:pt>
                <c:pt idx="454">
                  <c:v>0.10202247191011241</c:v>
                </c:pt>
                <c:pt idx="455">
                  <c:v>0.102247191011236</c:v>
                </c:pt>
                <c:pt idx="456">
                  <c:v>0.10247191011235959</c:v>
                </c:pt>
                <c:pt idx="457">
                  <c:v>0.1026966292134831</c:v>
                </c:pt>
                <c:pt idx="458">
                  <c:v>0.1029213483146067</c:v>
                </c:pt>
                <c:pt idx="459">
                  <c:v>0.10314606741573031</c:v>
                </c:pt>
                <c:pt idx="460">
                  <c:v>0.1033707865168539</c:v>
                </c:pt>
                <c:pt idx="461">
                  <c:v>0.10359550561797751</c:v>
                </c:pt>
                <c:pt idx="462">
                  <c:v>0.1038202247191011</c:v>
                </c:pt>
                <c:pt idx="463">
                  <c:v>0.10404494382022469</c:v>
                </c:pt>
                <c:pt idx="464">
                  <c:v>0.1042696629213483</c:v>
                </c:pt>
                <c:pt idx="465">
                  <c:v>0.1044943820224719</c:v>
                </c:pt>
                <c:pt idx="466">
                  <c:v>0.1047191011235955</c:v>
                </c:pt>
                <c:pt idx="467">
                  <c:v>0.1049438202247191</c:v>
                </c:pt>
                <c:pt idx="468">
                  <c:v>0.10516853932584271</c:v>
                </c:pt>
                <c:pt idx="469">
                  <c:v>0.1053932584269663</c:v>
                </c:pt>
                <c:pt idx="470">
                  <c:v>0.10561797752808991</c:v>
                </c:pt>
                <c:pt idx="471">
                  <c:v>0.1058426966292135</c:v>
                </c:pt>
                <c:pt idx="472">
                  <c:v>0.10606741573033709</c:v>
                </c:pt>
                <c:pt idx="473">
                  <c:v>0.1062921348314607</c:v>
                </c:pt>
                <c:pt idx="474">
                  <c:v>0.1065168539325843</c:v>
                </c:pt>
                <c:pt idx="475">
                  <c:v>0.1067415730337079</c:v>
                </c:pt>
                <c:pt idx="476">
                  <c:v>0.1069662921348315</c:v>
                </c:pt>
                <c:pt idx="477">
                  <c:v>0.10719101123595511</c:v>
                </c:pt>
                <c:pt idx="478">
                  <c:v>0.1074157303370786</c:v>
                </c:pt>
                <c:pt idx="479">
                  <c:v>0.1076404494382022</c:v>
                </c:pt>
                <c:pt idx="480">
                  <c:v>0.1078651685393258</c:v>
                </c:pt>
                <c:pt idx="481">
                  <c:v>0.1080898876404494</c:v>
                </c:pt>
                <c:pt idx="482">
                  <c:v>0.10831460674157301</c:v>
                </c:pt>
                <c:pt idx="483">
                  <c:v>0.1085393258426966</c:v>
                </c:pt>
                <c:pt idx="484">
                  <c:v>0.10876404494382021</c:v>
                </c:pt>
                <c:pt idx="485">
                  <c:v>0.1089887640449438</c:v>
                </c:pt>
                <c:pt idx="486">
                  <c:v>0.10921348314606739</c:v>
                </c:pt>
                <c:pt idx="487">
                  <c:v>0.109438202247191</c:v>
                </c:pt>
                <c:pt idx="488">
                  <c:v>0.1096629213483146</c:v>
                </c:pt>
                <c:pt idx="489">
                  <c:v>0.1098876404494382</c:v>
                </c:pt>
                <c:pt idx="490">
                  <c:v>0.1101123595505618</c:v>
                </c:pt>
                <c:pt idx="491">
                  <c:v>0.11033707865168541</c:v>
                </c:pt>
                <c:pt idx="492">
                  <c:v>0.110561797752809</c:v>
                </c:pt>
                <c:pt idx="493">
                  <c:v>0.11078651685393261</c:v>
                </c:pt>
                <c:pt idx="494">
                  <c:v>0.1110112359550562</c:v>
                </c:pt>
                <c:pt idx="495">
                  <c:v>0.11123595505617979</c:v>
                </c:pt>
                <c:pt idx="496">
                  <c:v>0.1114606741573034</c:v>
                </c:pt>
                <c:pt idx="497">
                  <c:v>0.111685393258427</c:v>
                </c:pt>
                <c:pt idx="498">
                  <c:v>0.11191011235955051</c:v>
                </c:pt>
                <c:pt idx="499">
                  <c:v>0.1121348314606742</c:v>
                </c:pt>
                <c:pt idx="500">
                  <c:v>0.11235955056179769</c:v>
                </c:pt>
                <c:pt idx="501">
                  <c:v>0.1125842696629213</c:v>
                </c:pt>
                <c:pt idx="502">
                  <c:v>0.1128089887640449</c:v>
                </c:pt>
                <c:pt idx="503">
                  <c:v>0.1130337078651685</c:v>
                </c:pt>
                <c:pt idx="504">
                  <c:v>0.1132584269662921</c:v>
                </c:pt>
                <c:pt idx="505">
                  <c:v>0.1134831460674157</c:v>
                </c:pt>
                <c:pt idx="506">
                  <c:v>0.1137078651685393</c:v>
                </c:pt>
                <c:pt idx="507">
                  <c:v>0.11393258426966291</c:v>
                </c:pt>
                <c:pt idx="508">
                  <c:v>0.1141573033707865</c:v>
                </c:pt>
                <c:pt idx="509">
                  <c:v>0.11438202247191009</c:v>
                </c:pt>
                <c:pt idx="510">
                  <c:v>0.1146067415730337</c:v>
                </c:pt>
                <c:pt idx="511">
                  <c:v>0.1148314606741573</c:v>
                </c:pt>
                <c:pt idx="512">
                  <c:v>0.1150561797752809</c:v>
                </c:pt>
                <c:pt idx="513">
                  <c:v>0.1152808988764045</c:v>
                </c:pt>
                <c:pt idx="514">
                  <c:v>0.11550561797752811</c:v>
                </c:pt>
                <c:pt idx="515">
                  <c:v>0.1157303370786517</c:v>
                </c:pt>
                <c:pt idx="516">
                  <c:v>0.11595505617977531</c:v>
                </c:pt>
                <c:pt idx="517">
                  <c:v>0.1161797752808989</c:v>
                </c:pt>
                <c:pt idx="518">
                  <c:v>0.11640449438202249</c:v>
                </c:pt>
                <c:pt idx="519">
                  <c:v>0.1166292134831461</c:v>
                </c:pt>
                <c:pt idx="520">
                  <c:v>0.1168539325842697</c:v>
                </c:pt>
                <c:pt idx="521">
                  <c:v>0.1170786516853933</c:v>
                </c:pt>
                <c:pt idx="522">
                  <c:v>0.1173033707865169</c:v>
                </c:pt>
                <c:pt idx="523">
                  <c:v>0.11752808988764039</c:v>
                </c:pt>
                <c:pt idx="524">
                  <c:v>0.117752808988764</c:v>
                </c:pt>
                <c:pt idx="525">
                  <c:v>0.11797752808988771</c:v>
                </c:pt>
                <c:pt idx="526">
                  <c:v>0.1182022471910112</c:v>
                </c:pt>
                <c:pt idx="527">
                  <c:v>0.1184269662921348</c:v>
                </c:pt>
                <c:pt idx="528">
                  <c:v>0.1186516853932584</c:v>
                </c:pt>
                <c:pt idx="529">
                  <c:v>0.118876404494382</c:v>
                </c:pt>
                <c:pt idx="530">
                  <c:v>0.11910112359550561</c:v>
                </c:pt>
                <c:pt idx="531">
                  <c:v>0.1193258426966292</c:v>
                </c:pt>
                <c:pt idx="532">
                  <c:v>0.11955056179775279</c:v>
                </c:pt>
                <c:pt idx="533">
                  <c:v>0.1197752808988764</c:v>
                </c:pt>
                <c:pt idx="534">
                  <c:v>0.12</c:v>
                </c:pt>
                <c:pt idx="535">
                  <c:v>0.1202247191011236</c:v>
                </c:pt>
                <c:pt idx="536">
                  <c:v>0.1204494382022472</c:v>
                </c:pt>
                <c:pt idx="537">
                  <c:v>0.1206741573033708</c:v>
                </c:pt>
                <c:pt idx="538">
                  <c:v>0.1208988764044944</c:v>
                </c:pt>
                <c:pt idx="539">
                  <c:v>0.12112359550561801</c:v>
                </c:pt>
                <c:pt idx="540">
                  <c:v>0.1213483146067416</c:v>
                </c:pt>
                <c:pt idx="541">
                  <c:v>0.12157303370786519</c:v>
                </c:pt>
                <c:pt idx="542">
                  <c:v>0.1217977528089888</c:v>
                </c:pt>
                <c:pt idx="543">
                  <c:v>0.1220224719101124</c:v>
                </c:pt>
                <c:pt idx="544">
                  <c:v>0.122247191011236</c:v>
                </c:pt>
                <c:pt idx="545">
                  <c:v>0.1224719101123596</c:v>
                </c:pt>
                <c:pt idx="546">
                  <c:v>0.12269662921348309</c:v>
                </c:pt>
                <c:pt idx="547">
                  <c:v>0.1229213483146067</c:v>
                </c:pt>
                <c:pt idx="548">
                  <c:v>0.1231460674157303</c:v>
                </c:pt>
                <c:pt idx="549">
                  <c:v>0.1233707865168539</c:v>
                </c:pt>
                <c:pt idx="550">
                  <c:v>0.1235955056179775</c:v>
                </c:pt>
                <c:pt idx="551">
                  <c:v>0.1238202247191011</c:v>
                </c:pt>
                <c:pt idx="552">
                  <c:v>0.1240449438202247</c:v>
                </c:pt>
                <c:pt idx="553">
                  <c:v>0.12426966292134831</c:v>
                </c:pt>
                <c:pt idx="554">
                  <c:v>0.1244943820224719</c:v>
                </c:pt>
                <c:pt idx="555">
                  <c:v>0.12471910112359549</c:v>
                </c:pt>
                <c:pt idx="556">
                  <c:v>0.1249438202247191</c:v>
                </c:pt>
                <c:pt idx="557">
                  <c:v>0.12516853932584271</c:v>
                </c:pt>
                <c:pt idx="558">
                  <c:v>0.1253932584269663</c:v>
                </c:pt>
                <c:pt idx="559">
                  <c:v>0.1256179775280899</c:v>
                </c:pt>
                <c:pt idx="560">
                  <c:v>0.12584269662921349</c:v>
                </c:pt>
                <c:pt idx="561">
                  <c:v>0.12606741573033711</c:v>
                </c:pt>
                <c:pt idx="562">
                  <c:v>0.12629213483146071</c:v>
                </c:pt>
                <c:pt idx="563">
                  <c:v>0.1265168539325843</c:v>
                </c:pt>
                <c:pt idx="564">
                  <c:v>0.12674157303370789</c:v>
                </c:pt>
                <c:pt idx="565">
                  <c:v>0.12696629213483149</c:v>
                </c:pt>
                <c:pt idx="566">
                  <c:v>0.12719101123595511</c:v>
                </c:pt>
                <c:pt idx="567">
                  <c:v>0.12741573033707859</c:v>
                </c:pt>
                <c:pt idx="568">
                  <c:v>0.12764044943820221</c:v>
                </c:pt>
                <c:pt idx="569">
                  <c:v>0.12786516853932581</c:v>
                </c:pt>
                <c:pt idx="570">
                  <c:v>0.1280898876404494</c:v>
                </c:pt>
                <c:pt idx="571">
                  <c:v>0.12831460674157311</c:v>
                </c:pt>
                <c:pt idx="572">
                  <c:v>0.12853932584269659</c:v>
                </c:pt>
                <c:pt idx="573">
                  <c:v>0.12876404494382021</c:v>
                </c:pt>
                <c:pt idx="574">
                  <c:v>0.1289887640449438</c:v>
                </c:pt>
                <c:pt idx="575">
                  <c:v>0.1292134831460674</c:v>
                </c:pt>
                <c:pt idx="576">
                  <c:v>0.12943820224719099</c:v>
                </c:pt>
                <c:pt idx="577">
                  <c:v>0.12966292134831461</c:v>
                </c:pt>
                <c:pt idx="578">
                  <c:v>0.12988764044943821</c:v>
                </c:pt>
                <c:pt idx="579">
                  <c:v>0.1301123595505618</c:v>
                </c:pt>
                <c:pt idx="580">
                  <c:v>0.1303370786516854</c:v>
                </c:pt>
                <c:pt idx="581">
                  <c:v>0.13056179775280899</c:v>
                </c:pt>
                <c:pt idx="582">
                  <c:v>0.13078651685393261</c:v>
                </c:pt>
                <c:pt idx="583">
                  <c:v>0.1310112359550562</c:v>
                </c:pt>
                <c:pt idx="584">
                  <c:v>0.1312359550561798</c:v>
                </c:pt>
                <c:pt idx="585">
                  <c:v>0.13146067415730339</c:v>
                </c:pt>
                <c:pt idx="586">
                  <c:v>0.13168539325842701</c:v>
                </c:pt>
                <c:pt idx="587">
                  <c:v>0.13191011235955061</c:v>
                </c:pt>
                <c:pt idx="588">
                  <c:v>0.13213483146067409</c:v>
                </c:pt>
                <c:pt idx="589">
                  <c:v>0.1323595505617978</c:v>
                </c:pt>
                <c:pt idx="590">
                  <c:v>0.13258426966292131</c:v>
                </c:pt>
                <c:pt idx="591">
                  <c:v>0.1328089887640449</c:v>
                </c:pt>
                <c:pt idx="592">
                  <c:v>0.13303370786516849</c:v>
                </c:pt>
                <c:pt idx="593">
                  <c:v>0.13325842696629209</c:v>
                </c:pt>
                <c:pt idx="594">
                  <c:v>0.13348314606741571</c:v>
                </c:pt>
                <c:pt idx="595">
                  <c:v>0.1337078651685393</c:v>
                </c:pt>
                <c:pt idx="596">
                  <c:v>0.1339325842696629</c:v>
                </c:pt>
                <c:pt idx="597">
                  <c:v>0.13415730337078649</c:v>
                </c:pt>
                <c:pt idx="598">
                  <c:v>0.13438202247191011</c:v>
                </c:pt>
                <c:pt idx="599">
                  <c:v>0.13460674157303371</c:v>
                </c:pt>
                <c:pt idx="600">
                  <c:v>0.1348314606741573</c:v>
                </c:pt>
                <c:pt idx="601">
                  <c:v>0.13505617977528089</c:v>
                </c:pt>
                <c:pt idx="602">
                  <c:v>0.13528089887640449</c:v>
                </c:pt>
                <c:pt idx="603">
                  <c:v>0.13550561797752811</c:v>
                </c:pt>
                <c:pt idx="604">
                  <c:v>0.1357303370786517</c:v>
                </c:pt>
                <c:pt idx="605">
                  <c:v>0.1359550561797753</c:v>
                </c:pt>
                <c:pt idx="606">
                  <c:v>0.13617977528089889</c:v>
                </c:pt>
                <c:pt idx="607">
                  <c:v>0.13640449438202251</c:v>
                </c:pt>
                <c:pt idx="608">
                  <c:v>0.13662921348314611</c:v>
                </c:pt>
                <c:pt idx="609">
                  <c:v>0.1368539325842697</c:v>
                </c:pt>
                <c:pt idx="610">
                  <c:v>0.13707865168539329</c:v>
                </c:pt>
                <c:pt idx="611">
                  <c:v>0.1373033707865168</c:v>
                </c:pt>
                <c:pt idx="612">
                  <c:v>0.13752808988764051</c:v>
                </c:pt>
                <c:pt idx="613">
                  <c:v>0.13775280898876399</c:v>
                </c:pt>
                <c:pt idx="614">
                  <c:v>0.13797752808988761</c:v>
                </c:pt>
                <c:pt idx="615">
                  <c:v>0.13820224719101121</c:v>
                </c:pt>
                <c:pt idx="616">
                  <c:v>0.1384269662921348</c:v>
                </c:pt>
                <c:pt idx="617">
                  <c:v>0.13865168539325839</c:v>
                </c:pt>
                <c:pt idx="618">
                  <c:v>0.13887640449438199</c:v>
                </c:pt>
                <c:pt idx="619">
                  <c:v>0.13910112359550561</c:v>
                </c:pt>
                <c:pt idx="620">
                  <c:v>0.1393258426966292</c:v>
                </c:pt>
                <c:pt idx="621">
                  <c:v>0.1395505617977528</c:v>
                </c:pt>
                <c:pt idx="622">
                  <c:v>0.13977528089887639</c:v>
                </c:pt>
                <c:pt idx="623">
                  <c:v>0.14000000000000001</c:v>
                </c:pt>
                <c:pt idx="624">
                  <c:v>0.14022471910112361</c:v>
                </c:pt>
                <c:pt idx="625">
                  <c:v>0.1404494382022472</c:v>
                </c:pt>
                <c:pt idx="626">
                  <c:v>0.14067415730337079</c:v>
                </c:pt>
                <c:pt idx="627">
                  <c:v>0.14089887640449439</c:v>
                </c:pt>
                <c:pt idx="628">
                  <c:v>0.14112359550561801</c:v>
                </c:pt>
                <c:pt idx="629">
                  <c:v>0.1413483146067416</c:v>
                </c:pt>
                <c:pt idx="630">
                  <c:v>0.1415730337078652</c:v>
                </c:pt>
                <c:pt idx="631">
                  <c:v>0.14179775280898871</c:v>
                </c:pt>
                <c:pt idx="632">
                  <c:v>0.14202247191011241</c:v>
                </c:pt>
                <c:pt idx="633">
                  <c:v>0.14224719101123601</c:v>
                </c:pt>
                <c:pt idx="634">
                  <c:v>0.14247191011235949</c:v>
                </c:pt>
                <c:pt idx="635">
                  <c:v>0.14269662921348311</c:v>
                </c:pt>
                <c:pt idx="636">
                  <c:v>0.14292134831460679</c:v>
                </c:pt>
                <c:pt idx="637">
                  <c:v>0.1431460674157303</c:v>
                </c:pt>
                <c:pt idx="638">
                  <c:v>0.14337078651685389</c:v>
                </c:pt>
                <c:pt idx="639">
                  <c:v>0.14359550561797749</c:v>
                </c:pt>
                <c:pt idx="640">
                  <c:v>0.14382022471910111</c:v>
                </c:pt>
                <c:pt idx="641">
                  <c:v>0.1440449438202247</c:v>
                </c:pt>
                <c:pt idx="642">
                  <c:v>0.1442696629213483</c:v>
                </c:pt>
                <c:pt idx="643">
                  <c:v>0.14449438202247189</c:v>
                </c:pt>
                <c:pt idx="644">
                  <c:v>0.14471910112359551</c:v>
                </c:pt>
                <c:pt idx="645">
                  <c:v>0.14494382022471911</c:v>
                </c:pt>
                <c:pt idx="646">
                  <c:v>0.1451685393258427</c:v>
                </c:pt>
                <c:pt idx="647">
                  <c:v>0.14539325842696629</c:v>
                </c:pt>
                <c:pt idx="648">
                  <c:v>0.14561797752808989</c:v>
                </c:pt>
                <c:pt idx="649">
                  <c:v>0.14584269662921351</c:v>
                </c:pt>
                <c:pt idx="650">
                  <c:v>0.1460674157303371</c:v>
                </c:pt>
                <c:pt idx="651">
                  <c:v>0.1462921348314607</c:v>
                </c:pt>
                <c:pt idx="652">
                  <c:v>0.14651685393258429</c:v>
                </c:pt>
                <c:pt idx="653">
                  <c:v>0.14674157303370791</c:v>
                </c:pt>
                <c:pt idx="654">
                  <c:v>0.14696629213483151</c:v>
                </c:pt>
                <c:pt idx="655">
                  <c:v>0.14719101123595499</c:v>
                </c:pt>
                <c:pt idx="656">
                  <c:v>0.14741573033707869</c:v>
                </c:pt>
                <c:pt idx="657">
                  <c:v>0.1476404494382022</c:v>
                </c:pt>
                <c:pt idx="658">
                  <c:v>0.14786516853932591</c:v>
                </c:pt>
                <c:pt idx="659">
                  <c:v>0.14808988764044939</c:v>
                </c:pt>
                <c:pt idx="660">
                  <c:v>0.14831460674157301</c:v>
                </c:pt>
                <c:pt idx="661">
                  <c:v>0.14853932584269661</c:v>
                </c:pt>
                <c:pt idx="662">
                  <c:v>0.1487640449438202</c:v>
                </c:pt>
                <c:pt idx="663">
                  <c:v>0.14898876404494379</c:v>
                </c:pt>
                <c:pt idx="664">
                  <c:v>0.14921348314606739</c:v>
                </c:pt>
                <c:pt idx="665">
                  <c:v>0.14943820224719101</c:v>
                </c:pt>
                <c:pt idx="666">
                  <c:v>0.1496629213483146</c:v>
                </c:pt>
                <c:pt idx="667">
                  <c:v>0.1498876404494382</c:v>
                </c:pt>
                <c:pt idx="668">
                  <c:v>0.15011235955056179</c:v>
                </c:pt>
                <c:pt idx="669">
                  <c:v>0.15033707865168541</c:v>
                </c:pt>
                <c:pt idx="670">
                  <c:v>0.15056179775280901</c:v>
                </c:pt>
                <c:pt idx="671">
                  <c:v>0.1507865168539326</c:v>
                </c:pt>
                <c:pt idx="672">
                  <c:v>0.15101123595505619</c:v>
                </c:pt>
                <c:pt idx="673">
                  <c:v>0.15123595505617979</c:v>
                </c:pt>
                <c:pt idx="674">
                  <c:v>0.15146067415730341</c:v>
                </c:pt>
                <c:pt idx="675">
                  <c:v>0.15168539325842689</c:v>
                </c:pt>
                <c:pt idx="676">
                  <c:v>0.1519101123595506</c:v>
                </c:pt>
                <c:pt idx="677">
                  <c:v>0.15213483146067419</c:v>
                </c:pt>
                <c:pt idx="678">
                  <c:v>0.15235955056179781</c:v>
                </c:pt>
                <c:pt idx="679">
                  <c:v>0.15258426966292141</c:v>
                </c:pt>
                <c:pt idx="680">
                  <c:v>0.15280898876404489</c:v>
                </c:pt>
                <c:pt idx="681">
                  <c:v>0.15303370786516851</c:v>
                </c:pt>
                <c:pt idx="682">
                  <c:v>0.15325842696629211</c:v>
                </c:pt>
                <c:pt idx="683">
                  <c:v>0.1534831460674157</c:v>
                </c:pt>
                <c:pt idx="684">
                  <c:v>0.15370786516853929</c:v>
                </c:pt>
                <c:pt idx="685">
                  <c:v>0.15393258426966289</c:v>
                </c:pt>
                <c:pt idx="686">
                  <c:v>0.15415730337078651</c:v>
                </c:pt>
                <c:pt idx="687">
                  <c:v>0.1543820224719101</c:v>
                </c:pt>
                <c:pt idx="688">
                  <c:v>0.1546067415730337</c:v>
                </c:pt>
                <c:pt idx="689">
                  <c:v>0.15483146067415729</c:v>
                </c:pt>
                <c:pt idx="690">
                  <c:v>0.15505617977528091</c:v>
                </c:pt>
                <c:pt idx="691">
                  <c:v>0.15528089887640451</c:v>
                </c:pt>
                <c:pt idx="692">
                  <c:v>0.1555056179775281</c:v>
                </c:pt>
                <c:pt idx="693">
                  <c:v>0.15573033707865169</c:v>
                </c:pt>
                <c:pt idx="694">
                  <c:v>0.15595505617977529</c:v>
                </c:pt>
                <c:pt idx="695">
                  <c:v>0.15617977528089891</c:v>
                </c:pt>
                <c:pt idx="696">
                  <c:v>0.1564044943820225</c:v>
                </c:pt>
                <c:pt idx="697">
                  <c:v>0.1566292134831461</c:v>
                </c:pt>
                <c:pt idx="698">
                  <c:v>0.15685393258426969</c:v>
                </c:pt>
                <c:pt idx="699">
                  <c:v>0.15707865168539331</c:v>
                </c:pt>
                <c:pt idx="700">
                  <c:v>0.15730337078651679</c:v>
                </c:pt>
                <c:pt idx="701">
                  <c:v>0.15752808988764039</c:v>
                </c:pt>
                <c:pt idx="702">
                  <c:v>0.15775280898876401</c:v>
                </c:pt>
                <c:pt idx="703">
                  <c:v>0.15797752808988769</c:v>
                </c:pt>
                <c:pt idx="704">
                  <c:v>0.1582022471910112</c:v>
                </c:pt>
                <c:pt idx="705">
                  <c:v>0.15842696629213479</c:v>
                </c:pt>
                <c:pt idx="706">
                  <c:v>0.15865168539325841</c:v>
                </c:pt>
                <c:pt idx="707">
                  <c:v>0.15887640449438201</c:v>
                </c:pt>
                <c:pt idx="708">
                  <c:v>0.1591011235955056</c:v>
                </c:pt>
                <c:pt idx="709">
                  <c:v>0.15932584269662919</c:v>
                </c:pt>
                <c:pt idx="710">
                  <c:v>0.15955056179775279</c:v>
                </c:pt>
                <c:pt idx="711">
                  <c:v>0.15977528089887641</c:v>
                </c:pt>
                <c:pt idx="712">
                  <c:v>0.16</c:v>
                </c:pt>
                <c:pt idx="713">
                  <c:v>0.1602247191011236</c:v>
                </c:pt>
                <c:pt idx="714">
                  <c:v>0.16044943820224719</c:v>
                </c:pt>
                <c:pt idx="715">
                  <c:v>0.16067415730337081</c:v>
                </c:pt>
                <c:pt idx="716">
                  <c:v>0.16089887640449441</c:v>
                </c:pt>
                <c:pt idx="717">
                  <c:v>0.161123595505618</c:v>
                </c:pt>
                <c:pt idx="718">
                  <c:v>0.16134831460674159</c:v>
                </c:pt>
                <c:pt idx="719">
                  <c:v>0.16157303370786519</c:v>
                </c:pt>
                <c:pt idx="720">
                  <c:v>0.16179775280898881</c:v>
                </c:pt>
                <c:pt idx="721">
                  <c:v>0.16202247191011229</c:v>
                </c:pt>
                <c:pt idx="722">
                  <c:v>0.16224719101123589</c:v>
                </c:pt>
                <c:pt idx="723">
                  <c:v>0.16247191011235959</c:v>
                </c:pt>
                <c:pt idx="724">
                  <c:v>0.1626966292134831</c:v>
                </c:pt>
                <c:pt idx="725">
                  <c:v>0.16292134831460681</c:v>
                </c:pt>
                <c:pt idx="726">
                  <c:v>0.16314606741573029</c:v>
                </c:pt>
                <c:pt idx="727">
                  <c:v>0.16337078651685391</c:v>
                </c:pt>
                <c:pt idx="728">
                  <c:v>0.1635955056179775</c:v>
                </c:pt>
                <c:pt idx="729">
                  <c:v>0.1638202247191011</c:v>
                </c:pt>
                <c:pt idx="730">
                  <c:v>0.16404494382022469</c:v>
                </c:pt>
                <c:pt idx="731">
                  <c:v>0.16426966292134829</c:v>
                </c:pt>
                <c:pt idx="732">
                  <c:v>0.16449438202247191</c:v>
                </c:pt>
                <c:pt idx="733">
                  <c:v>0.1647191011235955</c:v>
                </c:pt>
                <c:pt idx="734">
                  <c:v>0.1649438202247191</c:v>
                </c:pt>
                <c:pt idx="735">
                  <c:v>0.16516853932584269</c:v>
                </c:pt>
                <c:pt idx="736">
                  <c:v>0.16539325842696631</c:v>
                </c:pt>
                <c:pt idx="737">
                  <c:v>0.1656179775280899</c:v>
                </c:pt>
                <c:pt idx="738">
                  <c:v>0.1658426966292135</c:v>
                </c:pt>
                <c:pt idx="739">
                  <c:v>0.16606741573033709</c:v>
                </c:pt>
                <c:pt idx="740">
                  <c:v>0.16629213483146069</c:v>
                </c:pt>
                <c:pt idx="741">
                  <c:v>0.16651685393258431</c:v>
                </c:pt>
                <c:pt idx="742">
                  <c:v>0.16674157303370779</c:v>
                </c:pt>
                <c:pt idx="743">
                  <c:v>0.1669662921348315</c:v>
                </c:pt>
                <c:pt idx="744">
                  <c:v>0.16719101123595509</c:v>
                </c:pt>
                <c:pt idx="745">
                  <c:v>0.16741573033707871</c:v>
                </c:pt>
                <c:pt idx="746">
                  <c:v>0.16764044943820219</c:v>
                </c:pt>
                <c:pt idx="747">
                  <c:v>0.16786516853932579</c:v>
                </c:pt>
                <c:pt idx="748">
                  <c:v>0.16808988764044941</c:v>
                </c:pt>
                <c:pt idx="749">
                  <c:v>0.168314606741573</c:v>
                </c:pt>
                <c:pt idx="750">
                  <c:v>0.1685393258426966</c:v>
                </c:pt>
                <c:pt idx="751">
                  <c:v>0.16876404494382019</c:v>
                </c:pt>
                <c:pt idx="752">
                  <c:v>0.16898876404494381</c:v>
                </c:pt>
                <c:pt idx="753">
                  <c:v>0.16921348314606741</c:v>
                </c:pt>
                <c:pt idx="754">
                  <c:v>0.169438202247191</c:v>
                </c:pt>
                <c:pt idx="755">
                  <c:v>0.16966292134831459</c:v>
                </c:pt>
                <c:pt idx="756">
                  <c:v>0.16988764044943819</c:v>
                </c:pt>
                <c:pt idx="757">
                  <c:v>0.17011235955056181</c:v>
                </c:pt>
                <c:pt idx="758">
                  <c:v>0.1703370786516854</c:v>
                </c:pt>
                <c:pt idx="759">
                  <c:v>0.170561797752809</c:v>
                </c:pt>
                <c:pt idx="760">
                  <c:v>0.17078651685393259</c:v>
                </c:pt>
                <c:pt idx="761">
                  <c:v>0.17101123595505621</c:v>
                </c:pt>
                <c:pt idx="762">
                  <c:v>0.17123595505617981</c:v>
                </c:pt>
                <c:pt idx="763">
                  <c:v>0.1714606741573034</c:v>
                </c:pt>
                <c:pt idx="764">
                  <c:v>0.17168539325842699</c:v>
                </c:pt>
                <c:pt idx="765">
                  <c:v>0.17191011235955059</c:v>
                </c:pt>
                <c:pt idx="766">
                  <c:v>0.17213483146067421</c:v>
                </c:pt>
                <c:pt idx="767">
                  <c:v>0.1723595505617978</c:v>
                </c:pt>
                <c:pt idx="768">
                  <c:v>0.17258426966292131</c:v>
                </c:pt>
                <c:pt idx="769">
                  <c:v>0.17280898876404491</c:v>
                </c:pt>
                <c:pt idx="770">
                  <c:v>0.1730337078651685</c:v>
                </c:pt>
                <c:pt idx="771">
                  <c:v>0.1732584269662921</c:v>
                </c:pt>
                <c:pt idx="772">
                  <c:v>0.17348314606741569</c:v>
                </c:pt>
                <c:pt idx="773">
                  <c:v>0.17370786516853931</c:v>
                </c:pt>
                <c:pt idx="774">
                  <c:v>0.1739325842696629</c:v>
                </c:pt>
                <c:pt idx="775">
                  <c:v>0.1741573033707865</c:v>
                </c:pt>
                <c:pt idx="776">
                  <c:v>0.17438202247191009</c:v>
                </c:pt>
                <c:pt idx="777">
                  <c:v>0.17460674157303371</c:v>
                </c:pt>
                <c:pt idx="778">
                  <c:v>0.17483146067415731</c:v>
                </c:pt>
                <c:pt idx="779">
                  <c:v>0.1750561797752809</c:v>
                </c:pt>
                <c:pt idx="780">
                  <c:v>0.1752808988764045</c:v>
                </c:pt>
                <c:pt idx="781">
                  <c:v>0.17550561797752809</c:v>
                </c:pt>
                <c:pt idx="782">
                  <c:v>0.17573033707865171</c:v>
                </c:pt>
                <c:pt idx="783">
                  <c:v>0.1759550561797753</c:v>
                </c:pt>
                <c:pt idx="784">
                  <c:v>0.1761797752808989</c:v>
                </c:pt>
                <c:pt idx="785">
                  <c:v>0.17640449438202249</c:v>
                </c:pt>
                <c:pt idx="786">
                  <c:v>0.17662921348314611</c:v>
                </c:pt>
                <c:pt idx="787">
                  <c:v>0.17685393258426971</c:v>
                </c:pt>
                <c:pt idx="788">
                  <c:v>0.17707865168539319</c:v>
                </c:pt>
                <c:pt idx="789">
                  <c:v>0.17730337078651681</c:v>
                </c:pt>
                <c:pt idx="790">
                  <c:v>0.17752808988764049</c:v>
                </c:pt>
                <c:pt idx="791">
                  <c:v>0.177752808988764</c:v>
                </c:pt>
                <c:pt idx="792">
                  <c:v>0.17797752808988759</c:v>
                </c:pt>
                <c:pt idx="793">
                  <c:v>0.17820224719101119</c:v>
                </c:pt>
                <c:pt idx="794">
                  <c:v>0.17842696629213481</c:v>
                </c:pt>
                <c:pt idx="795">
                  <c:v>0.1786516853932584</c:v>
                </c:pt>
                <c:pt idx="796">
                  <c:v>0.178876404494382</c:v>
                </c:pt>
                <c:pt idx="797">
                  <c:v>0.17910112359550559</c:v>
                </c:pt>
                <c:pt idx="798">
                  <c:v>0.17932584269662921</c:v>
                </c:pt>
                <c:pt idx="799">
                  <c:v>0.17955056179775281</c:v>
                </c:pt>
                <c:pt idx="800">
                  <c:v>0.1797752808988764</c:v>
                </c:pt>
                <c:pt idx="801">
                  <c:v>0.18</c:v>
                </c:pt>
                <c:pt idx="802">
                  <c:v>0.18022471910112359</c:v>
                </c:pt>
                <c:pt idx="803">
                  <c:v>0.18044943820224721</c:v>
                </c:pt>
                <c:pt idx="804">
                  <c:v>0.1806741573033708</c:v>
                </c:pt>
                <c:pt idx="805">
                  <c:v>0.1808988764044944</c:v>
                </c:pt>
                <c:pt idx="806">
                  <c:v>0.18112359550561799</c:v>
                </c:pt>
                <c:pt idx="807">
                  <c:v>0.18134831460674161</c:v>
                </c:pt>
                <c:pt idx="808">
                  <c:v>0.18157303370786521</c:v>
                </c:pt>
                <c:pt idx="809">
                  <c:v>0.18179775280898869</c:v>
                </c:pt>
                <c:pt idx="810">
                  <c:v>0.18202247191011239</c:v>
                </c:pt>
                <c:pt idx="811">
                  <c:v>0.1822471910112359</c:v>
                </c:pt>
                <c:pt idx="812">
                  <c:v>0.18247191011235961</c:v>
                </c:pt>
                <c:pt idx="813">
                  <c:v>0.18269662921348309</c:v>
                </c:pt>
                <c:pt idx="814">
                  <c:v>0.18292134831460671</c:v>
                </c:pt>
                <c:pt idx="815">
                  <c:v>0.18314606741573031</c:v>
                </c:pt>
                <c:pt idx="816">
                  <c:v>0.18337078651685401</c:v>
                </c:pt>
                <c:pt idx="817">
                  <c:v>0.18359550561797749</c:v>
                </c:pt>
                <c:pt idx="818">
                  <c:v>0.18382022471910109</c:v>
                </c:pt>
                <c:pt idx="819">
                  <c:v>0.18404494382022471</c:v>
                </c:pt>
                <c:pt idx="820">
                  <c:v>0.1842696629213483</c:v>
                </c:pt>
                <c:pt idx="821">
                  <c:v>0.1844943820224719</c:v>
                </c:pt>
                <c:pt idx="822">
                  <c:v>0.18471910112359549</c:v>
                </c:pt>
                <c:pt idx="823">
                  <c:v>0.18494382022471911</c:v>
                </c:pt>
                <c:pt idx="824">
                  <c:v>0.18516853932584271</c:v>
                </c:pt>
                <c:pt idx="825">
                  <c:v>0.1853932584269663</c:v>
                </c:pt>
                <c:pt idx="826">
                  <c:v>0.18561797752808989</c:v>
                </c:pt>
                <c:pt idx="827">
                  <c:v>0.18584269662921349</c:v>
                </c:pt>
                <c:pt idx="828">
                  <c:v>0.18606741573033711</c:v>
                </c:pt>
                <c:pt idx="829">
                  <c:v>0.18629213483146059</c:v>
                </c:pt>
                <c:pt idx="830">
                  <c:v>0.1865168539325843</c:v>
                </c:pt>
                <c:pt idx="831">
                  <c:v>0.18674157303370789</c:v>
                </c:pt>
                <c:pt idx="832">
                  <c:v>0.18696629213483151</c:v>
                </c:pt>
                <c:pt idx="833">
                  <c:v>0.18719101123595511</c:v>
                </c:pt>
                <c:pt idx="834">
                  <c:v>0.1874157303370787</c:v>
                </c:pt>
                <c:pt idx="835">
                  <c:v>0.18764044943820221</c:v>
                </c:pt>
                <c:pt idx="836">
                  <c:v>0.18786516853932589</c:v>
                </c:pt>
                <c:pt idx="837">
                  <c:v>0.1880898876404494</c:v>
                </c:pt>
                <c:pt idx="838">
                  <c:v>0.18831460674157299</c:v>
                </c:pt>
                <c:pt idx="839">
                  <c:v>0.18853932584269659</c:v>
                </c:pt>
                <c:pt idx="840">
                  <c:v>0.18876404494382021</c:v>
                </c:pt>
                <c:pt idx="841">
                  <c:v>0.1889887640449438</c:v>
                </c:pt>
                <c:pt idx="842">
                  <c:v>0.1892134831460674</c:v>
                </c:pt>
                <c:pt idx="843">
                  <c:v>0.18943820224719099</c:v>
                </c:pt>
                <c:pt idx="844">
                  <c:v>0.18966292134831461</c:v>
                </c:pt>
                <c:pt idx="845">
                  <c:v>0.18988764044943821</c:v>
                </c:pt>
                <c:pt idx="846">
                  <c:v>0.1901123595505618</c:v>
                </c:pt>
                <c:pt idx="847">
                  <c:v>0.19033707865168539</c:v>
                </c:pt>
                <c:pt idx="848">
                  <c:v>0.19056179775280899</c:v>
                </c:pt>
                <c:pt idx="849">
                  <c:v>0.19078651685393261</c:v>
                </c:pt>
                <c:pt idx="850">
                  <c:v>0.1910112359550562</c:v>
                </c:pt>
                <c:pt idx="851">
                  <c:v>0.1912359550561798</c:v>
                </c:pt>
                <c:pt idx="852">
                  <c:v>0.19146067415730339</c:v>
                </c:pt>
                <c:pt idx="853">
                  <c:v>0.19168539325842701</c:v>
                </c:pt>
                <c:pt idx="854">
                  <c:v>0.19191011235955061</c:v>
                </c:pt>
                <c:pt idx="855">
                  <c:v>0.19213483146067409</c:v>
                </c:pt>
                <c:pt idx="856">
                  <c:v>0.19235955056179779</c:v>
                </c:pt>
                <c:pt idx="857">
                  <c:v>0.19258426966292139</c:v>
                </c:pt>
                <c:pt idx="858">
                  <c:v>0.1928089887640449</c:v>
                </c:pt>
                <c:pt idx="859">
                  <c:v>0.19303370786516849</c:v>
                </c:pt>
                <c:pt idx="860">
                  <c:v>0.19325842696629211</c:v>
                </c:pt>
                <c:pt idx="861">
                  <c:v>0.19348314606741571</c:v>
                </c:pt>
                <c:pt idx="862">
                  <c:v>0.1937078651685393</c:v>
                </c:pt>
                <c:pt idx="863">
                  <c:v>0.19393258426966289</c:v>
                </c:pt>
                <c:pt idx="864">
                  <c:v>0.19415730337078649</c:v>
                </c:pt>
                <c:pt idx="865">
                  <c:v>0.19438202247191011</c:v>
                </c:pt>
                <c:pt idx="866">
                  <c:v>0.1946067415730337</c:v>
                </c:pt>
                <c:pt idx="867">
                  <c:v>0.1948314606741573</c:v>
                </c:pt>
                <c:pt idx="868">
                  <c:v>0.19505617977528089</c:v>
                </c:pt>
                <c:pt idx="869">
                  <c:v>0.19528089887640451</c:v>
                </c:pt>
                <c:pt idx="870">
                  <c:v>0.19550561797752811</c:v>
                </c:pt>
                <c:pt idx="871">
                  <c:v>0.1957303370786517</c:v>
                </c:pt>
                <c:pt idx="872">
                  <c:v>0.19595505617977529</c:v>
                </c:pt>
                <c:pt idx="873">
                  <c:v>0.19617977528089889</c:v>
                </c:pt>
                <c:pt idx="874">
                  <c:v>0.19640449438202251</c:v>
                </c:pt>
                <c:pt idx="875">
                  <c:v>0.1966292134831461</c:v>
                </c:pt>
                <c:pt idx="876">
                  <c:v>0.1968539325842697</c:v>
                </c:pt>
                <c:pt idx="877">
                  <c:v>0.19707865168539329</c:v>
                </c:pt>
                <c:pt idx="878">
                  <c:v>0.1973033707865168</c:v>
                </c:pt>
                <c:pt idx="879">
                  <c:v>0.19752808988764051</c:v>
                </c:pt>
                <c:pt idx="880">
                  <c:v>0.19775280898876399</c:v>
                </c:pt>
                <c:pt idx="881">
                  <c:v>0.19797752808988761</c:v>
                </c:pt>
                <c:pt idx="882">
                  <c:v>0.1982022471910112</c:v>
                </c:pt>
                <c:pt idx="883">
                  <c:v>0.1984269662921348</c:v>
                </c:pt>
                <c:pt idx="884">
                  <c:v>0.19865168539325839</c:v>
                </c:pt>
                <c:pt idx="885">
                  <c:v>0.19887640449438199</c:v>
                </c:pt>
                <c:pt idx="886">
                  <c:v>0.19910112359550561</c:v>
                </c:pt>
                <c:pt idx="887">
                  <c:v>0.1993258426966292</c:v>
                </c:pt>
                <c:pt idx="888">
                  <c:v>0.1995505617977528</c:v>
                </c:pt>
                <c:pt idx="889">
                  <c:v>0.19977528089887639</c:v>
                </c:pt>
                <c:pt idx="890">
                  <c:v>0.2</c:v>
                </c:pt>
                <c:pt idx="891">
                  <c:v>0.2002247191011236</c:v>
                </c:pt>
                <c:pt idx="892">
                  <c:v>0.2004494382022472</c:v>
                </c:pt>
                <c:pt idx="893">
                  <c:v>0.20067415730337079</c:v>
                </c:pt>
                <c:pt idx="894">
                  <c:v>0.20089887640449439</c:v>
                </c:pt>
                <c:pt idx="895">
                  <c:v>0.20112359550561801</c:v>
                </c:pt>
                <c:pt idx="896">
                  <c:v>0.20134831460674149</c:v>
                </c:pt>
                <c:pt idx="897">
                  <c:v>0.2015730337078652</c:v>
                </c:pt>
                <c:pt idx="898">
                  <c:v>0.20179775280898879</c:v>
                </c:pt>
                <c:pt idx="899">
                  <c:v>0.20202247191011241</c:v>
                </c:pt>
                <c:pt idx="900">
                  <c:v>0.20224719101123589</c:v>
                </c:pt>
                <c:pt idx="901">
                  <c:v>0.20247191011235949</c:v>
                </c:pt>
                <c:pt idx="902">
                  <c:v>0.20269662921348311</c:v>
                </c:pt>
                <c:pt idx="903">
                  <c:v>0.20292134831460679</c:v>
                </c:pt>
                <c:pt idx="904">
                  <c:v>0.2031460674157303</c:v>
                </c:pt>
                <c:pt idx="905">
                  <c:v>0.20337078651685389</c:v>
                </c:pt>
                <c:pt idx="906">
                  <c:v>0.20359550561797751</c:v>
                </c:pt>
                <c:pt idx="907">
                  <c:v>0.20382022471910111</c:v>
                </c:pt>
                <c:pt idx="908">
                  <c:v>0.2040449438202247</c:v>
                </c:pt>
                <c:pt idx="909">
                  <c:v>0.20426966292134829</c:v>
                </c:pt>
                <c:pt idx="910">
                  <c:v>0.20449438202247189</c:v>
                </c:pt>
                <c:pt idx="911">
                  <c:v>0.20471910112359551</c:v>
                </c:pt>
                <c:pt idx="912">
                  <c:v>0.2049438202247191</c:v>
                </c:pt>
                <c:pt idx="913">
                  <c:v>0.2051685393258427</c:v>
                </c:pt>
                <c:pt idx="914">
                  <c:v>0.20539325842696629</c:v>
                </c:pt>
                <c:pt idx="915">
                  <c:v>0.20561797752808991</c:v>
                </c:pt>
                <c:pt idx="916">
                  <c:v>0.20584269662921351</c:v>
                </c:pt>
                <c:pt idx="917">
                  <c:v>0.2060674157303371</c:v>
                </c:pt>
                <c:pt idx="918">
                  <c:v>0.20629213483146069</c:v>
                </c:pt>
                <c:pt idx="919">
                  <c:v>0.20651685393258429</c:v>
                </c:pt>
                <c:pt idx="920">
                  <c:v>0.20674157303370791</c:v>
                </c:pt>
                <c:pt idx="921">
                  <c:v>0.2069662921348315</c:v>
                </c:pt>
                <c:pt idx="922">
                  <c:v>0.20719101123595501</c:v>
                </c:pt>
                <c:pt idx="923">
                  <c:v>0.20741573033707869</c:v>
                </c:pt>
                <c:pt idx="924">
                  <c:v>0.20764044943820231</c:v>
                </c:pt>
                <c:pt idx="925">
                  <c:v>0.20786516853932591</c:v>
                </c:pt>
                <c:pt idx="926">
                  <c:v>0.20808988764044939</c:v>
                </c:pt>
                <c:pt idx="927">
                  <c:v>0.20831460674157301</c:v>
                </c:pt>
                <c:pt idx="928">
                  <c:v>0.2085393258426966</c:v>
                </c:pt>
                <c:pt idx="929">
                  <c:v>0.2087640449438202</c:v>
                </c:pt>
                <c:pt idx="930">
                  <c:v>0.20898876404494379</c:v>
                </c:pt>
                <c:pt idx="931">
                  <c:v>0.20921348314606741</c:v>
                </c:pt>
                <c:pt idx="932">
                  <c:v>0.20943820224719101</c:v>
                </c:pt>
                <c:pt idx="933">
                  <c:v>0.2096629213483146</c:v>
                </c:pt>
                <c:pt idx="934">
                  <c:v>0.2098876404494382</c:v>
                </c:pt>
                <c:pt idx="935">
                  <c:v>0.21011235955056179</c:v>
                </c:pt>
                <c:pt idx="936">
                  <c:v>0.21033707865168541</c:v>
                </c:pt>
                <c:pt idx="937">
                  <c:v>0.210561797752809</c:v>
                </c:pt>
                <c:pt idx="938">
                  <c:v>0.2107865168539326</c:v>
                </c:pt>
                <c:pt idx="939">
                  <c:v>0.21101123595505619</c:v>
                </c:pt>
                <c:pt idx="940">
                  <c:v>0.21123595505617981</c:v>
                </c:pt>
                <c:pt idx="941">
                  <c:v>0.21146067415730341</c:v>
                </c:pt>
                <c:pt idx="942">
                  <c:v>0.211685393258427</c:v>
                </c:pt>
                <c:pt idx="943">
                  <c:v>0.2119101123595506</c:v>
                </c:pt>
                <c:pt idx="944">
                  <c:v>0.21213483146067419</c:v>
                </c:pt>
                <c:pt idx="945">
                  <c:v>0.21235955056179781</c:v>
                </c:pt>
                <c:pt idx="946">
                  <c:v>0.21258426966292129</c:v>
                </c:pt>
                <c:pt idx="947">
                  <c:v>0.21280898876404489</c:v>
                </c:pt>
                <c:pt idx="948">
                  <c:v>0.21303370786516851</c:v>
                </c:pt>
                <c:pt idx="949">
                  <c:v>0.2132584269662921</c:v>
                </c:pt>
                <c:pt idx="950">
                  <c:v>0.2134831460674157</c:v>
                </c:pt>
                <c:pt idx="951">
                  <c:v>0.21370786516853929</c:v>
                </c:pt>
                <c:pt idx="952">
                  <c:v>0.21393258426966291</c:v>
                </c:pt>
                <c:pt idx="953">
                  <c:v>0.21415730337078651</c:v>
                </c:pt>
                <c:pt idx="954">
                  <c:v>0.2143820224719101</c:v>
                </c:pt>
                <c:pt idx="955">
                  <c:v>0.21460674157303369</c:v>
                </c:pt>
                <c:pt idx="956">
                  <c:v>0.21483146067415729</c:v>
                </c:pt>
                <c:pt idx="957">
                  <c:v>0.21505617977528091</c:v>
                </c:pt>
                <c:pt idx="958">
                  <c:v>0.2152808988764045</c:v>
                </c:pt>
                <c:pt idx="959">
                  <c:v>0.2155056179775281</c:v>
                </c:pt>
                <c:pt idx="960">
                  <c:v>0.21573033707865169</c:v>
                </c:pt>
                <c:pt idx="961">
                  <c:v>0.21595505617977531</c:v>
                </c:pt>
                <c:pt idx="962">
                  <c:v>0.21617977528089891</c:v>
                </c:pt>
                <c:pt idx="963">
                  <c:v>0.2164044943820225</c:v>
                </c:pt>
                <c:pt idx="964">
                  <c:v>0.21662921348314609</c:v>
                </c:pt>
                <c:pt idx="965">
                  <c:v>0.21685393258426969</c:v>
                </c:pt>
                <c:pt idx="966">
                  <c:v>0.21707865168539331</c:v>
                </c:pt>
                <c:pt idx="967">
                  <c:v>0.21730337078651679</c:v>
                </c:pt>
                <c:pt idx="968">
                  <c:v>0.21752808988764041</c:v>
                </c:pt>
                <c:pt idx="969">
                  <c:v>0.21775280898876401</c:v>
                </c:pt>
                <c:pt idx="970">
                  <c:v>0.21797752808988771</c:v>
                </c:pt>
                <c:pt idx="971">
                  <c:v>0.21820224719101119</c:v>
                </c:pt>
                <c:pt idx="972">
                  <c:v>0.21842696629213479</c:v>
                </c:pt>
                <c:pt idx="973">
                  <c:v>0.21865168539325841</c:v>
                </c:pt>
                <c:pt idx="974">
                  <c:v>0.218876404494382</c:v>
                </c:pt>
                <c:pt idx="975">
                  <c:v>0.2191011235955056</c:v>
                </c:pt>
                <c:pt idx="976">
                  <c:v>0.21932584269662919</c:v>
                </c:pt>
                <c:pt idx="977">
                  <c:v>0.21955056179775281</c:v>
                </c:pt>
                <c:pt idx="978">
                  <c:v>0.21977528089887641</c:v>
                </c:pt>
                <c:pt idx="979">
                  <c:v>0.22</c:v>
                </c:pt>
                <c:pt idx="980">
                  <c:v>0.22022471910112359</c:v>
                </c:pt>
                <c:pt idx="981">
                  <c:v>0.22044943820224719</c:v>
                </c:pt>
                <c:pt idx="982">
                  <c:v>0.22067415730337081</c:v>
                </c:pt>
                <c:pt idx="983">
                  <c:v>0.2208988764044944</c:v>
                </c:pt>
                <c:pt idx="984">
                  <c:v>0.221123595505618</c:v>
                </c:pt>
                <c:pt idx="985">
                  <c:v>0.22134831460674159</c:v>
                </c:pt>
                <c:pt idx="986">
                  <c:v>0.22157303370786521</c:v>
                </c:pt>
                <c:pt idx="987">
                  <c:v>0.22179775280898881</c:v>
                </c:pt>
                <c:pt idx="988">
                  <c:v>0.2220224719101124</c:v>
                </c:pt>
                <c:pt idx="989">
                  <c:v>0.22224719101123591</c:v>
                </c:pt>
                <c:pt idx="990">
                  <c:v>0.22247191011235959</c:v>
                </c:pt>
                <c:pt idx="991">
                  <c:v>0.2226966292134831</c:v>
                </c:pt>
                <c:pt idx="992">
                  <c:v>0.22292134831460669</c:v>
                </c:pt>
                <c:pt idx="993">
                  <c:v>0.22314606741573029</c:v>
                </c:pt>
                <c:pt idx="994">
                  <c:v>0.22337078651685391</c:v>
                </c:pt>
                <c:pt idx="995">
                  <c:v>0.2235955056179775</c:v>
                </c:pt>
                <c:pt idx="996">
                  <c:v>0.2238202247191011</c:v>
                </c:pt>
                <c:pt idx="997">
                  <c:v>0.22404494382022469</c:v>
                </c:pt>
                <c:pt idx="998">
                  <c:v>0.22426966292134831</c:v>
                </c:pt>
                <c:pt idx="999">
                  <c:v>0.22449438202247191</c:v>
                </c:pt>
                <c:pt idx="1000">
                  <c:v>0.2247191011235955</c:v>
                </c:pt>
                <c:pt idx="1001">
                  <c:v>0.22494382022471909</c:v>
                </c:pt>
                <c:pt idx="1002">
                  <c:v>0.22516853932584269</c:v>
                </c:pt>
                <c:pt idx="1003">
                  <c:v>0.22539325842696631</c:v>
                </c:pt>
                <c:pt idx="1004">
                  <c:v>0.2256179775280899</c:v>
                </c:pt>
                <c:pt idx="1005">
                  <c:v>0.2258426966292135</c:v>
                </c:pt>
                <c:pt idx="1006">
                  <c:v>0.22606741573033709</c:v>
                </c:pt>
                <c:pt idx="1007">
                  <c:v>0.22629213483146071</c:v>
                </c:pt>
                <c:pt idx="1008">
                  <c:v>0.22651685393258431</c:v>
                </c:pt>
                <c:pt idx="1009">
                  <c:v>0.22674157303370779</c:v>
                </c:pt>
                <c:pt idx="1010">
                  <c:v>0.22696629213483149</c:v>
                </c:pt>
                <c:pt idx="1011">
                  <c:v>0.22719101123595509</c:v>
                </c:pt>
                <c:pt idx="1012">
                  <c:v>0.22741573033707871</c:v>
                </c:pt>
                <c:pt idx="1013">
                  <c:v>0.22764044943820219</c:v>
                </c:pt>
                <c:pt idx="1014">
                  <c:v>0.2278651685393259</c:v>
                </c:pt>
                <c:pt idx="1015">
                  <c:v>0.22808988764044941</c:v>
                </c:pt>
                <c:pt idx="1016">
                  <c:v>0.228314606741573</c:v>
                </c:pt>
                <c:pt idx="1017">
                  <c:v>0.22853932584269659</c:v>
                </c:pt>
                <c:pt idx="1018">
                  <c:v>0.22876404494382019</c:v>
                </c:pt>
                <c:pt idx="1019">
                  <c:v>0.22898876404494381</c:v>
                </c:pt>
                <c:pt idx="1020">
                  <c:v>0.2292134831460674</c:v>
                </c:pt>
                <c:pt idx="1021">
                  <c:v>0.229438202247191</c:v>
                </c:pt>
                <c:pt idx="1022">
                  <c:v>0.22966292134831459</c:v>
                </c:pt>
                <c:pt idx="1023">
                  <c:v>0.22988764044943821</c:v>
                </c:pt>
                <c:pt idx="1024">
                  <c:v>0.23011235955056181</c:v>
                </c:pt>
                <c:pt idx="1025">
                  <c:v>0.2303370786516854</c:v>
                </c:pt>
                <c:pt idx="1026">
                  <c:v>0.23056179775280899</c:v>
                </c:pt>
                <c:pt idx="1027">
                  <c:v>0.23078651685393259</c:v>
                </c:pt>
                <c:pt idx="1028">
                  <c:v>0.23101123595505621</c:v>
                </c:pt>
                <c:pt idx="1029">
                  <c:v>0.2312359550561798</c:v>
                </c:pt>
                <c:pt idx="1030">
                  <c:v>0.2314606741573034</c:v>
                </c:pt>
                <c:pt idx="1031">
                  <c:v>0.23168539325842699</c:v>
                </c:pt>
                <c:pt idx="1032">
                  <c:v>0.23191011235955061</c:v>
                </c:pt>
                <c:pt idx="1033">
                  <c:v>0.23213483146067421</c:v>
                </c:pt>
                <c:pt idx="1034">
                  <c:v>0.23235955056179769</c:v>
                </c:pt>
                <c:pt idx="1035">
                  <c:v>0.23258426966292131</c:v>
                </c:pt>
                <c:pt idx="1036">
                  <c:v>0.23280898876404491</c:v>
                </c:pt>
                <c:pt idx="1037">
                  <c:v>0.23303370786516861</c:v>
                </c:pt>
                <c:pt idx="1038">
                  <c:v>0.23325842696629209</c:v>
                </c:pt>
                <c:pt idx="1039">
                  <c:v>0.23348314606741569</c:v>
                </c:pt>
                <c:pt idx="1040">
                  <c:v>0.23370786516853931</c:v>
                </c:pt>
                <c:pt idx="1041">
                  <c:v>0.2339325842696629</c:v>
                </c:pt>
                <c:pt idx="1042">
                  <c:v>0.2341573033707865</c:v>
                </c:pt>
                <c:pt idx="1043">
                  <c:v>0.23438202247191009</c:v>
                </c:pt>
                <c:pt idx="1044">
                  <c:v>0.23460674157303371</c:v>
                </c:pt>
                <c:pt idx="1045">
                  <c:v>0.23483146067415731</c:v>
                </c:pt>
                <c:pt idx="1046">
                  <c:v>0.2350561797752809</c:v>
                </c:pt>
                <c:pt idx="1047">
                  <c:v>0.23528089887640449</c:v>
                </c:pt>
                <c:pt idx="1048">
                  <c:v>0.23550561797752809</c:v>
                </c:pt>
                <c:pt idx="1049">
                  <c:v>0.23573033707865171</c:v>
                </c:pt>
                <c:pt idx="1050">
                  <c:v>0.2359550561797753</c:v>
                </c:pt>
                <c:pt idx="1051">
                  <c:v>0.2361797752808989</c:v>
                </c:pt>
                <c:pt idx="1052">
                  <c:v>0.23640449438202249</c:v>
                </c:pt>
                <c:pt idx="1053">
                  <c:v>0.23662921348314611</c:v>
                </c:pt>
                <c:pt idx="1054">
                  <c:v>0.23685393258426959</c:v>
                </c:pt>
                <c:pt idx="1055">
                  <c:v>0.2370786516853933</c:v>
                </c:pt>
                <c:pt idx="1056">
                  <c:v>0.23730337078651681</c:v>
                </c:pt>
                <c:pt idx="1057">
                  <c:v>0.23752808988764049</c:v>
                </c:pt>
                <c:pt idx="1058">
                  <c:v>0.237752808988764</c:v>
                </c:pt>
                <c:pt idx="1059">
                  <c:v>0.23797752808988759</c:v>
                </c:pt>
                <c:pt idx="1060">
                  <c:v>0.23820224719101121</c:v>
                </c:pt>
                <c:pt idx="1061">
                  <c:v>0.23842696629213481</c:v>
                </c:pt>
                <c:pt idx="1062">
                  <c:v>0.2386516853932584</c:v>
                </c:pt>
                <c:pt idx="1063">
                  <c:v>0.23887640449438199</c:v>
                </c:pt>
                <c:pt idx="1064">
                  <c:v>0.23910112359550559</c:v>
                </c:pt>
                <c:pt idx="1065">
                  <c:v>0.23932584269662921</c:v>
                </c:pt>
                <c:pt idx="1066">
                  <c:v>0.2395505617977528</c:v>
                </c:pt>
                <c:pt idx="1067">
                  <c:v>0.2397752808988764</c:v>
                </c:pt>
                <c:pt idx="1068">
                  <c:v>0.24</c:v>
                </c:pt>
                <c:pt idx="1069">
                  <c:v>0.24022471910112361</c:v>
                </c:pt>
                <c:pt idx="1070">
                  <c:v>0.24044943820224721</c:v>
                </c:pt>
                <c:pt idx="1071">
                  <c:v>0.2406741573033708</c:v>
                </c:pt>
                <c:pt idx="1072">
                  <c:v>0.24089887640449439</c:v>
                </c:pt>
                <c:pt idx="1073">
                  <c:v>0.24112359550561799</c:v>
                </c:pt>
                <c:pt idx="1074">
                  <c:v>0.24134831460674161</c:v>
                </c:pt>
                <c:pt idx="1075">
                  <c:v>0.2415730337078652</c:v>
                </c:pt>
                <c:pt idx="1076">
                  <c:v>0.24179775280898869</c:v>
                </c:pt>
                <c:pt idx="1077">
                  <c:v>0.24202247191011239</c:v>
                </c:pt>
                <c:pt idx="1078">
                  <c:v>0.24224719101123601</c:v>
                </c:pt>
                <c:pt idx="1079">
                  <c:v>0.24247191011235961</c:v>
                </c:pt>
                <c:pt idx="1080">
                  <c:v>0.24269662921348309</c:v>
                </c:pt>
                <c:pt idx="1081">
                  <c:v>0.24292134831460671</c:v>
                </c:pt>
                <c:pt idx="1082">
                  <c:v>0.2431460674157303</c:v>
                </c:pt>
                <c:pt idx="1083">
                  <c:v>0.24337078651685401</c:v>
                </c:pt>
                <c:pt idx="1084">
                  <c:v>0.24359550561797749</c:v>
                </c:pt>
                <c:pt idx="1085">
                  <c:v>0.24382022471910109</c:v>
                </c:pt>
                <c:pt idx="1086">
                  <c:v>0.24404494382022471</c:v>
                </c:pt>
                <c:pt idx="1087">
                  <c:v>0.2442696629213483</c:v>
                </c:pt>
                <c:pt idx="1088">
                  <c:v>0.2444943820224719</c:v>
                </c:pt>
                <c:pt idx="1089">
                  <c:v>0.24471910112359549</c:v>
                </c:pt>
                <c:pt idx="1090">
                  <c:v>0.24494382022471911</c:v>
                </c:pt>
                <c:pt idx="1091">
                  <c:v>0.2451685393258427</c:v>
                </c:pt>
                <c:pt idx="1092">
                  <c:v>0.2453932584269663</c:v>
                </c:pt>
                <c:pt idx="1093">
                  <c:v>0.24561797752808989</c:v>
                </c:pt>
                <c:pt idx="1094">
                  <c:v>0.24584269662921349</c:v>
                </c:pt>
                <c:pt idx="1095">
                  <c:v>0.24606741573033711</c:v>
                </c:pt>
                <c:pt idx="1096">
                  <c:v>0.2462921348314607</c:v>
                </c:pt>
                <c:pt idx="1097">
                  <c:v>0.2465168539325843</c:v>
                </c:pt>
                <c:pt idx="1098">
                  <c:v>0.24674157303370789</c:v>
                </c:pt>
                <c:pt idx="1099">
                  <c:v>0.24696629213483151</c:v>
                </c:pt>
                <c:pt idx="1100">
                  <c:v>0.24719101123595499</c:v>
                </c:pt>
                <c:pt idx="1101">
                  <c:v>0.2474157303370787</c:v>
                </c:pt>
                <c:pt idx="1102">
                  <c:v>0.24764044943820221</c:v>
                </c:pt>
                <c:pt idx="1103">
                  <c:v>0.2478651685393258</c:v>
                </c:pt>
                <c:pt idx="1104">
                  <c:v>0.2480898876404494</c:v>
                </c:pt>
                <c:pt idx="1105">
                  <c:v>0.24831460674157299</c:v>
                </c:pt>
                <c:pt idx="1106">
                  <c:v>0.24853932584269661</c:v>
                </c:pt>
                <c:pt idx="1107">
                  <c:v>0.24876404494382021</c:v>
                </c:pt>
                <c:pt idx="1108">
                  <c:v>0.2489887640449438</c:v>
                </c:pt>
                <c:pt idx="1109">
                  <c:v>0.24921348314606739</c:v>
                </c:pt>
                <c:pt idx="1110">
                  <c:v>0.24943820224719099</c:v>
                </c:pt>
                <c:pt idx="1111">
                  <c:v>0.24966292134831461</c:v>
                </c:pt>
                <c:pt idx="1112">
                  <c:v>0.2498876404494382</c:v>
                </c:pt>
                <c:pt idx="1113">
                  <c:v>0.25011235955056182</c:v>
                </c:pt>
                <c:pt idx="1114">
                  <c:v>0.25033707865168542</c:v>
                </c:pt>
                <c:pt idx="1115">
                  <c:v>0.25056179775280901</c:v>
                </c:pt>
                <c:pt idx="1116">
                  <c:v>0.25078651685393261</c:v>
                </c:pt>
                <c:pt idx="1117">
                  <c:v>0.2510112359550562</c:v>
                </c:pt>
                <c:pt idx="1118">
                  <c:v>0.25123595505617979</c:v>
                </c:pt>
                <c:pt idx="1119">
                  <c:v>0.25146067415730339</c:v>
                </c:pt>
                <c:pt idx="1120">
                  <c:v>0.25168539325842698</c:v>
                </c:pt>
                <c:pt idx="1121">
                  <c:v>0.25191011235955058</c:v>
                </c:pt>
                <c:pt idx="1122">
                  <c:v>0.25213483146067422</c:v>
                </c:pt>
                <c:pt idx="1123">
                  <c:v>0.25235955056179782</c:v>
                </c:pt>
                <c:pt idx="1124">
                  <c:v>0.25258426966292141</c:v>
                </c:pt>
                <c:pt idx="1125">
                  <c:v>0.25280898876404501</c:v>
                </c:pt>
                <c:pt idx="1126">
                  <c:v>0.25303370786516849</c:v>
                </c:pt>
                <c:pt idx="1127">
                  <c:v>0.25325842696629208</c:v>
                </c:pt>
                <c:pt idx="1128">
                  <c:v>0.25348314606741568</c:v>
                </c:pt>
                <c:pt idx="1129">
                  <c:v>0.25370786516853933</c:v>
                </c:pt>
                <c:pt idx="1130">
                  <c:v>0.25393258426966292</c:v>
                </c:pt>
                <c:pt idx="1131">
                  <c:v>0.25415730337078651</c:v>
                </c:pt>
                <c:pt idx="1132">
                  <c:v>0.25438202247191011</c:v>
                </c:pt>
                <c:pt idx="1133">
                  <c:v>0.2546067415730337</c:v>
                </c:pt>
                <c:pt idx="1134">
                  <c:v>0.2548314606741573</c:v>
                </c:pt>
                <c:pt idx="1135">
                  <c:v>0.25505617977528089</c:v>
                </c:pt>
                <c:pt idx="1136">
                  <c:v>0.25528089887640448</c:v>
                </c:pt>
                <c:pt idx="1137">
                  <c:v>0.25550561797752808</c:v>
                </c:pt>
                <c:pt idx="1138">
                  <c:v>0.25573033707865173</c:v>
                </c:pt>
                <c:pt idx="1139">
                  <c:v>0.25595505617977532</c:v>
                </c:pt>
                <c:pt idx="1140">
                  <c:v>0.25617977528089891</c:v>
                </c:pt>
                <c:pt idx="1141">
                  <c:v>0.25640449438202251</c:v>
                </c:pt>
                <c:pt idx="1142">
                  <c:v>0.2566292134831461</c:v>
                </c:pt>
                <c:pt idx="1143">
                  <c:v>0.2568539325842697</c:v>
                </c:pt>
                <c:pt idx="1144">
                  <c:v>0.25707865168539318</c:v>
                </c:pt>
                <c:pt idx="1145">
                  <c:v>0.25730337078651683</c:v>
                </c:pt>
                <c:pt idx="1146">
                  <c:v>0.25752808988764042</c:v>
                </c:pt>
                <c:pt idx="1147">
                  <c:v>0.25775280898876413</c:v>
                </c:pt>
                <c:pt idx="1148">
                  <c:v>0.25797752808988772</c:v>
                </c:pt>
                <c:pt idx="1149">
                  <c:v>0.2582022471910112</c:v>
                </c:pt>
                <c:pt idx="1150">
                  <c:v>0.2584269662921348</c:v>
                </c:pt>
                <c:pt idx="1151">
                  <c:v>0.25865168539325839</c:v>
                </c:pt>
                <c:pt idx="1152">
                  <c:v>0.25887640449438198</c:v>
                </c:pt>
                <c:pt idx="1153">
                  <c:v>0.25910112359550558</c:v>
                </c:pt>
                <c:pt idx="1154">
                  <c:v>0.25932584269662923</c:v>
                </c:pt>
                <c:pt idx="1155">
                  <c:v>0.25955056179775282</c:v>
                </c:pt>
                <c:pt idx="1156">
                  <c:v>0.25977528089887642</c:v>
                </c:pt>
                <c:pt idx="1157">
                  <c:v>0.26</c:v>
                </c:pt>
                <c:pt idx="1158">
                  <c:v>0.2602247191011236</c:v>
                </c:pt>
                <c:pt idx="1159">
                  <c:v>0.2604494382022472</c:v>
                </c:pt>
                <c:pt idx="1160">
                  <c:v>0.26067415730337079</c:v>
                </c:pt>
                <c:pt idx="1161">
                  <c:v>0.26089887640449438</c:v>
                </c:pt>
                <c:pt idx="1162">
                  <c:v>0.26112359550561798</c:v>
                </c:pt>
                <c:pt idx="1163">
                  <c:v>0.26134831460674163</c:v>
                </c:pt>
                <c:pt idx="1164">
                  <c:v>0.26157303370786522</c:v>
                </c:pt>
                <c:pt idx="1165">
                  <c:v>0.26179775280898882</c:v>
                </c:pt>
                <c:pt idx="1166">
                  <c:v>0.26202247191011241</c:v>
                </c:pt>
                <c:pt idx="1167">
                  <c:v>0.26224719101123589</c:v>
                </c:pt>
                <c:pt idx="1168">
                  <c:v>0.26247191011235949</c:v>
                </c:pt>
                <c:pt idx="1169">
                  <c:v>0.26269662921348319</c:v>
                </c:pt>
                <c:pt idx="1170">
                  <c:v>0.26292134831460667</c:v>
                </c:pt>
                <c:pt idx="1171">
                  <c:v>0.26314606741573032</c:v>
                </c:pt>
                <c:pt idx="1172">
                  <c:v>0.26337078651685392</c:v>
                </c:pt>
                <c:pt idx="1173">
                  <c:v>0.26359550561797751</c:v>
                </c:pt>
                <c:pt idx="1174">
                  <c:v>0.26382022471910122</c:v>
                </c:pt>
                <c:pt idx="1175">
                  <c:v>0.2640449438202247</c:v>
                </c:pt>
                <c:pt idx="1176">
                  <c:v>0.26426966292134829</c:v>
                </c:pt>
                <c:pt idx="1177">
                  <c:v>0.26449438202247189</c:v>
                </c:pt>
                <c:pt idx="1178">
                  <c:v>0.26471910112359548</c:v>
                </c:pt>
                <c:pt idx="1179">
                  <c:v>0.26494382022471907</c:v>
                </c:pt>
                <c:pt idx="1180">
                  <c:v>0.26516853932584272</c:v>
                </c:pt>
                <c:pt idx="1181">
                  <c:v>0.26539325842696632</c:v>
                </c:pt>
                <c:pt idx="1182">
                  <c:v>0.26561797752808991</c:v>
                </c:pt>
                <c:pt idx="1183">
                  <c:v>0.2658426966292135</c:v>
                </c:pt>
                <c:pt idx="1184">
                  <c:v>0.2660674157303371</c:v>
                </c:pt>
                <c:pt idx="1185">
                  <c:v>0.26629213483146058</c:v>
                </c:pt>
                <c:pt idx="1186">
                  <c:v>0.26651685393258417</c:v>
                </c:pt>
                <c:pt idx="1187">
                  <c:v>0.26674157303370788</c:v>
                </c:pt>
                <c:pt idx="1188">
                  <c:v>0.26696629213483147</c:v>
                </c:pt>
                <c:pt idx="1189">
                  <c:v>0.26719101123595512</c:v>
                </c:pt>
                <c:pt idx="1190">
                  <c:v>0.26741573033707872</c:v>
                </c:pt>
                <c:pt idx="1191">
                  <c:v>0.26764044943820231</c:v>
                </c:pt>
                <c:pt idx="1192">
                  <c:v>0.26786516853932579</c:v>
                </c:pt>
                <c:pt idx="1193">
                  <c:v>0.26808988764044939</c:v>
                </c:pt>
                <c:pt idx="1194">
                  <c:v>0.26831460674157298</c:v>
                </c:pt>
                <c:pt idx="1195">
                  <c:v>0.26853932584269657</c:v>
                </c:pt>
                <c:pt idx="1196">
                  <c:v>0.26876404494382022</c:v>
                </c:pt>
                <c:pt idx="1197">
                  <c:v>0.26898876404494382</c:v>
                </c:pt>
                <c:pt idx="1198">
                  <c:v>0.26921348314606741</c:v>
                </c:pt>
                <c:pt idx="1199">
                  <c:v>0.26943820224719101</c:v>
                </c:pt>
                <c:pt idx="1200">
                  <c:v>0.26966292134831471</c:v>
                </c:pt>
                <c:pt idx="1201">
                  <c:v>0.26988764044943819</c:v>
                </c:pt>
                <c:pt idx="1202">
                  <c:v>0.27011235955056179</c:v>
                </c:pt>
                <c:pt idx="1203">
                  <c:v>0.27033707865168538</c:v>
                </c:pt>
                <c:pt idx="1204">
                  <c:v>0.27056179775280897</c:v>
                </c:pt>
                <c:pt idx="1205">
                  <c:v>0.27078651685393262</c:v>
                </c:pt>
                <c:pt idx="1206">
                  <c:v>0.27101123595505622</c:v>
                </c:pt>
                <c:pt idx="1207">
                  <c:v>0.27123595505617981</c:v>
                </c:pt>
                <c:pt idx="1208">
                  <c:v>0.27146067415730329</c:v>
                </c:pt>
                <c:pt idx="1209">
                  <c:v>0.271685393258427</c:v>
                </c:pt>
                <c:pt idx="1210">
                  <c:v>0.27191011235955059</c:v>
                </c:pt>
                <c:pt idx="1211">
                  <c:v>0.27213483146067408</c:v>
                </c:pt>
                <c:pt idx="1212">
                  <c:v>0.27235955056179773</c:v>
                </c:pt>
                <c:pt idx="1213">
                  <c:v>0.27258426966292132</c:v>
                </c:pt>
                <c:pt idx="1214">
                  <c:v>0.27280898876404502</c:v>
                </c:pt>
                <c:pt idx="1215">
                  <c:v>0.27303370786516862</c:v>
                </c:pt>
                <c:pt idx="1216">
                  <c:v>0.2732584269662921</c:v>
                </c:pt>
                <c:pt idx="1217">
                  <c:v>0.27348314606741569</c:v>
                </c:pt>
                <c:pt idx="1218">
                  <c:v>0.27370786516853929</c:v>
                </c:pt>
                <c:pt idx="1219">
                  <c:v>0.27393258426966288</c:v>
                </c:pt>
                <c:pt idx="1220">
                  <c:v>0.27415730337078648</c:v>
                </c:pt>
                <c:pt idx="1221">
                  <c:v>0.27438202247191013</c:v>
                </c:pt>
                <c:pt idx="1222">
                  <c:v>0.27460674157303372</c:v>
                </c:pt>
                <c:pt idx="1223">
                  <c:v>0.27483146067415731</c:v>
                </c:pt>
                <c:pt idx="1224">
                  <c:v>0.27505617977528091</c:v>
                </c:pt>
                <c:pt idx="1225">
                  <c:v>0.2752808988764045</c:v>
                </c:pt>
                <c:pt idx="1226">
                  <c:v>0.27550561797752809</c:v>
                </c:pt>
                <c:pt idx="1227">
                  <c:v>0.27573033707865169</c:v>
                </c:pt>
                <c:pt idx="1228">
                  <c:v>0.27595505617977528</c:v>
                </c:pt>
                <c:pt idx="1229">
                  <c:v>0.27617977528089888</c:v>
                </c:pt>
                <c:pt idx="1230">
                  <c:v>0.27640449438202253</c:v>
                </c:pt>
                <c:pt idx="1231">
                  <c:v>0.27662921348314612</c:v>
                </c:pt>
                <c:pt idx="1232">
                  <c:v>0.27685393258426971</c:v>
                </c:pt>
                <c:pt idx="1233">
                  <c:v>0.27707865168539331</c:v>
                </c:pt>
                <c:pt idx="1234">
                  <c:v>0.27730337078651679</c:v>
                </c:pt>
                <c:pt idx="1235">
                  <c:v>0.27752808988764038</c:v>
                </c:pt>
                <c:pt idx="1236">
                  <c:v>0.27775280898876409</c:v>
                </c:pt>
                <c:pt idx="1237">
                  <c:v>0.27797752808988763</c:v>
                </c:pt>
                <c:pt idx="1238">
                  <c:v>0.27820224719101122</c:v>
                </c:pt>
                <c:pt idx="1239">
                  <c:v>0.27842696629213481</c:v>
                </c:pt>
                <c:pt idx="1240">
                  <c:v>0.27865168539325852</c:v>
                </c:pt>
                <c:pt idx="1241">
                  <c:v>0.27887640449438211</c:v>
                </c:pt>
                <c:pt idx="1242">
                  <c:v>0.2791011235955056</c:v>
                </c:pt>
                <c:pt idx="1243">
                  <c:v>0.27932584269662919</c:v>
                </c:pt>
                <c:pt idx="1244">
                  <c:v>0.27955056179775278</c:v>
                </c:pt>
                <c:pt idx="1245">
                  <c:v>0.27977528089887638</c:v>
                </c:pt>
                <c:pt idx="1246">
                  <c:v>0.28000000000000003</c:v>
                </c:pt>
                <c:pt idx="1247">
                  <c:v>0.28022471910112362</c:v>
                </c:pt>
                <c:pt idx="1248">
                  <c:v>0.28044943820224721</c:v>
                </c:pt>
                <c:pt idx="1249">
                  <c:v>0.28067415730337081</c:v>
                </c:pt>
                <c:pt idx="1250">
                  <c:v>0.2808988764044944</c:v>
                </c:pt>
                <c:pt idx="1251">
                  <c:v>0.281123595505618</c:v>
                </c:pt>
                <c:pt idx="1252">
                  <c:v>0.28134831460674148</c:v>
                </c:pt>
                <c:pt idx="1253">
                  <c:v>0.28157303370786507</c:v>
                </c:pt>
                <c:pt idx="1254">
                  <c:v>0.28179775280898878</c:v>
                </c:pt>
                <c:pt idx="1255">
                  <c:v>0.28202247191011243</c:v>
                </c:pt>
                <c:pt idx="1256">
                  <c:v>0.28224719101123602</c:v>
                </c:pt>
                <c:pt idx="1257">
                  <c:v>0.2824719101123595</c:v>
                </c:pt>
                <c:pt idx="1258">
                  <c:v>0.28269662921348321</c:v>
                </c:pt>
                <c:pt idx="1259">
                  <c:v>0.28292134831460669</c:v>
                </c:pt>
                <c:pt idx="1260">
                  <c:v>0.28314606741573028</c:v>
                </c:pt>
                <c:pt idx="1261">
                  <c:v>0.28337078651685388</c:v>
                </c:pt>
                <c:pt idx="1262">
                  <c:v>0.28359550561797747</c:v>
                </c:pt>
                <c:pt idx="1263">
                  <c:v>0.28382022471910112</c:v>
                </c:pt>
                <c:pt idx="1264">
                  <c:v>0.28404494382022472</c:v>
                </c:pt>
                <c:pt idx="1265">
                  <c:v>0.28426966292134831</c:v>
                </c:pt>
                <c:pt idx="1266">
                  <c:v>0.2844943820224719</c:v>
                </c:pt>
                <c:pt idx="1267">
                  <c:v>0.28471910112359561</c:v>
                </c:pt>
                <c:pt idx="1268">
                  <c:v>0.28494382022471909</c:v>
                </c:pt>
                <c:pt idx="1269">
                  <c:v>0.28516853932584268</c:v>
                </c:pt>
                <c:pt idx="1270">
                  <c:v>0.28539325842696628</c:v>
                </c:pt>
                <c:pt idx="1271">
                  <c:v>0.28561797752808987</c:v>
                </c:pt>
                <c:pt idx="1272">
                  <c:v>0.28584269662921352</c:v>
                </c:pt>
                <c:pt idx="1273">
                  <c:v>0.28606741573033712</c:v>
                </c:pt>
                <c:pt idx="1274">
                  <c:v>0.28629213483146071</c:v>
                </c:pt>
                <c:pt idx="1275">
                  <c:v>0.28651685393258419</c:v>
                </c:pt>
                <c:pt idx="1276">
                  <c:v>0.2867415730337079</c:v>
                </c:pt>
                <c:pt idx="1277">
                  <c:v>0.28696629213483149</c:v>
                </c:pt>
                <c:pt idx="1278">
                  <c:v>0.28719101123595497</c:v>
                </c:pt>
                <c:pt idx="1279">
                  <c:v>0.28741573033707862</c:v>
                </c:pt>
                <c:pt idx="1280">
                  <c:v>0.28764044943820227</c:v>
                </c:pt>
                <c:pt idx="1281">
                  <c:v>0.28786516853932592</c:v>
                </c:pt>
                <c:pt idx="1282">
                  <c:v>0.28808988764044952</c:v>
                </c:pt>
                <c:pt idx="1283">
                  <c:v>0.288314606741573</c:v>
                </c:pt>
                <c:pt idx="1284">
                  <c:v>0.28853932584269659</c:v>
                </c:pt>
                <c:pt idx="1285">
                  <c:v>0.28876404494382019</c:v>
                </c:pt>
                <c:pt idx="1286">
                  <c:v>0.28898876404494378</c:v>
                </c:pt>
                <c:pt idx="1287">
                  <c:v>0.28921348314606737</c:v>
                </c:pt>
                <c:pt idx="1288">
                  <c:v>0.28943820224719102</c:v>
                </c:pt>
                <c:pt idx="1289">
                  <c:v>0.28966292134831462</c:v>
                </c:pt>
                <c:pt idx="1290">
                  <c:v>0.28988764044943821</c:v>
                </c:pt>
                <c:pt idx="1291">
                  <c:v>0.2901123595505618</c:v>
                </c:pt>
                <c:pt idx="1292">
                  <c:v>0.2903370786516854</c:v>
                </c:pt>
                <c:pt idx="1293">
                  <c:v>0.29056179775280888</c:v>
                </c:pt>
                <c:pt idx="1294">
                  <c:v>0.29078651685393259</c:v>
                </c:pt>
                <c:pt idx="1295">
                  <c:v>0.29101123595505618</c:v>
                </c:pt>
                <c:pt idx="1296">
                  <c:v>0.29123595505617977</c:v>
                </c:pt>
                <c:pt idx="1297">
                  <c:v>0.29146067415730342</c:v>
                </c:pt>
                <c:pt idx="1298">
                  <c:v>0.29168539325842702</c:v>
                </c:pt>
                <c:pt idx="1299">
                  <c:v>0.29191011235955061</c:v>
                </c:pt>
                <c:pt idx="1300">
                  <c:v>0.29213483146067409</c:v>
                </c:pt>
                <c:pt idx="1301">
                  <c:v>0.29235955056179769</c:v>
                </c:pt>
                <c:pt idx="1302">
                  <c:v>0.29258426966292128</c:v>
                </c:pt>
                <c:pt idx="1303">
                  <c:v>0.29280898876404499</c:v>
                </c:pt>
                <c:pt idx="1304">
                  <c:v>0.29303370786516852</c:v>
                </c:pt>
                <c:pt idx="1305">
                  <c:v>0.29325842696629212</c:v>
                </c:pt>
                <c:pt idx="1306">
                  <c:v>0.29348314606741571</c:v>
                </c:pt>
                <c:pt idx="1307">
                  <c:v>0.29370786516853942</c:v>
                </c:pt>
                <c:pt idx="1308">
                  <c:v>0.29393258426966301</c:v>
                </c:pt>
                <c:pt idx="1309">
                  <c:v>0.29415730337078649</c:v>
                </c:pt>
                <c:pt idx="1310">
                  <c:v>0.29438202247191009</c:v>
                </c:pt>
                <c:pt idx="1311">
                  <c:v>0.29460674157303368</c:v>
                </c:pt>
                <c:pt idx="1312">
                  <c:v>0.29483146067415728</c:v>
                </c:pt>
                <c:pt idx="1313">
                  <c:v>0.29505617977528092</c:v>
                </c:pt>
                <c:pt idx="1314">
                  <c:v>0.29528089887640452</c:v>
                </c:pt>
                <c:pt idx="1315">
                  <c:v>0.29550561797752811</c:v>
                </c:pt>
                <c:pt idx="1316">
                  <c:v>0.29573033707865171</c:v>
                </c:pt>
                <c:pt idx="1317">
                  <c:v>0.2959550561797753</c:v>
                </c:pt>
                <c:pt idx="1318">
                  <c:v>0.29617977528089889</c:v>
                </c:pt>
                <c:pt idx="1319">
                  <c:v>0.29640449438202238</c:v>
                </c:pt>
                <c:pt idx="1320">
                  <c:v>0.29662921348314603</c:v>
                </c:pt>
                <c:pt idx="1321">
                  <c:v>0.29685393258426968</c:v>
                </c:pt>
                <c:pt idx="1322">
                  <c:v>0.29707865168539332</c:v>
                </c:pt>
                <c:pt idx="1323">
                  <c:v>0.29730337078651692</c:v>
                </c:pt>
                <c:pt idx="1324">
                  <c:v>0.2975280898876404</c:v>
                </c:pt>
                <c:pt idx="1325">
                  <c:v>0.29775280898876411</c:v>
                </c:pt>
                <c:pt idx="1326">
                  <c:v>0.29797752808988759</c:v>
                </c:pt>
                <c:pt idx="1327">
                  <c:v>0.29820224719101118</c:v>
                </c:pt>
                <c:pt idx="1328">
                  <c:v>0.29842696629213478</c:v>
                </c:pt>
                <c:pt idx="1329">
                  <c:v>0.29865168539325843</c:v>
                </c:pt>
                <c:pt idx="1330">
                  <c:v>0.29887640449438202</c:v>
                </c:pt>
                <c:pt idx="1331">
                  <c:v>0.29910112359550561</c:v>
                </c:pt>
                <c:pt idx="1332">
                  <c:v>0.29932584269662921</c:v>
                </c:pt>
                <c:pt idx="1333">
                  <c:v>0.2995505617977528</c:v>
                </c:pt>
                <c:pt idx="1334">
                  <c:v>0.29977528089887651</c:v>
                </c:pt>
                <c:pt idx="1335">
                  <c:v>0.3</c:v>
                </c:pt>
                <c:pt idx="1336">
                  <c:v>0.30022471910112358</c:v>
                </c:pt>
                <c:pt idx="1337">
                  <c:v>0.30044943820224718</c:v>
                </c:pt>
                <c:pt idx="1338">
                  <c:v>0.30067415730337083</c:v>
                </c:pt>
                <c:pt idx="1339">
                  <c:v>0.30089887640449442</c:v>
                </c:pt>
                <c:pt idx="1340">
                  <c:v>0.30112359550561801</c:v>
                </c:pt>
                <c:pt idx="1341">
                  <c:v>0.30134831460674161</c:v>
                </c:pt>
                <c:pt idx="1342">
                  <c:v>0.30157303370786509</c:v>
                </c:pt>
                <c:pt idx="1343">
                  <c:v>0.3017977528089888</c:v>
                </c:pt>
                <c:pt idx="1344">
                  <c:v>0.30202247191011239</c:v>
                </c:pt>
                <c:pt idx="1345">
                  <c:v>0.30224719101123593</c:v>
                </c:pt>
                <c:pt idx="1346">
                  <c:v>0.30247191011235952</c:v>
                </c:pt>
                <c:pt idx="1347">
                  <c:v>0.30269662921348323</c:v>
                </c:pt>
                <c:pt idx="1348">
                  <c:v>0.30292134831460682</c:v>
                </c:pt>
                <c:pt idx="1349">
                  <c:v>0.30314606741573041</c:v>
                </c:pt>
                <c:pt idx="1350">
                  <c:v>0.3033707865168539</c:v>
                </c:pt>
                <c:pt idx="1351">
                  <c:v>0.30359550561797749</c:v>
                </c:pt>
                <c:pt idx="1352">
                  <c:v>0.30382022471910108</c:v>
                </c:pt>
                <c:pt idx="1353">
                  <c:v>0.30404494382022468</c:v>
                </c:pt>
                <c:pt idx="1354">
                  <c:v>0.30426966292134833</c:v>
                </c:pt>
                <c:pt idx="1355">
                  <c:v>0.30449438202247192</c:v>
                </c:pt>
                <c:pt idx="1356">
                  <c:v>0.30471910112359551</c:v>
                </c:pt>
                <c:pt idx="1357">
                  <c:v>0.30494382022471911</c:v>
                </c:pt>
                <c:pt idx="1358">
                  <c:v>0.3051685393258427</c:v>
                </c:pt>
                <c:pt idx="1359">
                  <c:v>0.3053932584269663</c:v>
                </c:pt>
                <c:pt idx="1360">
                  <c:v>0.30561797752808978</c:v>
                </c:pt>
                <c:pt idx="1361">
                  <c:v>0.30584269662921348</c:v>
                </c:pt>
                <c:pt idx="1362">
                  <c:v>0.30606741573033708</c:v>
                </c:pt>
                <c:pt idx="1363">
                  <c:v>0.30629213483146073</c:v>
                </c:pt>
                <c:pt idx="1364">
                  <c:v>0.30651685393258432</c:v>
                </c:pt>
                <c:pt idx="1365">
                  <c:v>0.30674157303370791</c:v>
                </c:pt>
                <c:pt idx="1366">
                  <c:v>0.30696629213483151</c:v>
                </c:pt>
                <c:pt idx="1367">
                  <c:v>0.30719101123595499</c:v>
                </c:pt>
                <c:pt idx="1368">
                  <c:v>0.30741573033707859</c:v>
                </c:pt>
                <c:pt idx="1369">
                  <c:v>0.30764044943820218</c:v>
                </c:pt>
                <c:pt idx="1370">
                  <c:v>0.30786516853932588</c:v>
                </c:pt>
                <c:pt idx="1371">
                  <c:v>0.30808988764044942</c:v>
                </c:pt>
                <c:pt idx="1372">
                  <c:v>0.30831460674157302</c:v>
                </c:pt>
                <c:pt idx="1373">
                  <c:v>0.30853932584269661</c:v>
                </c:pt>
                <c:pt idx="1374">
                  <c:v>0.30876404494382031</c:v>
                </c:pt>
                <c:pt idx="1375">
                  <c:v>0.30898876404494391</c:v>
                </c:pt>
                <c:pt idx="1376">
                  <c:v>0.30921348314606739</c:v>
                </c:pt>
                <c:pt idx="1377">
                  <c:v>0.30943820224719099</c:v>
                </c:pt>
                <c:pt idx="1378">
                  <c:v>0.30966292134831458</c:v>
                </c:pt>
                <c:pt idx="1379">
                  <c:v>0.30988764044943817</c:v>
                </c:pt>
                <c:pt idx="1380">
                  <c:v>0.31011235955056182</c:v>
                </c:pt>
                <c:pt idx="1381">
                  <c:v>0.31033707865168542</c:v>
                </c:pt>
                <c:pt idx="1382">
                  <c:v>0.31056179775280901</c:v>
                </c:pt>
                <c:pt idx="1383">
                  <c:v>0.3107865168539326</c:v>
                </c:pt>
                <c:pt idx="1384">
                  <c:v>0.3110112359550562</c:v>
                </c:pt>
                <c:pt idx="1385">
                  <c:v>0.31123595505617979</c:v>
                </c:pt>
                <c:pt idx="1386">
                  <c:v>0.31146067415730327</c:v>
                </c:pt>
                <c:pt idx="1387">
                  <c:v>0.31168539325842698</c:v>
                </c:pt>
                <c:pt idx="1388">
                  <c:v>0.31191011235955057</c:v>
                </c:pt>
                <c:pt idx="1389">
                  <c:v>0.31213483146067422</c:v>
                </c:pt>
                <c:pt idx="1390">
                  <c:v>0.31235955056179782</c:v>
                </c:pt>
                <c:pt idx="1391">
                  <c:v>0.3125842696629213</c:v>
                </c:pt>
                <c:pt idx="1392">
                  <c:v>0.31280898876404489</c:v>
                </c:pt>
                <c:pt idx="1393">
                  <c:v>0.31303370786516849</c:v>
                </c:pt>
                <c:pt idx="1394">
                  <c:v>0.31325842696629208</c:v>
                </c:pt>
                <c:pt idx="1395">
                  <c:v>0.31348314606741567</c:v>
                </c:pt>
                <c:pt idx="1396">
                  <c:v>0.31370786516853932</c:v>
                </c:pt>
                <c:pt idx="1397">
                  <c:v>0.31393258426966292</c:v>
                </c:pt>
                <c:pt idx="1398">
                  <c:v>0.31415730337078651</c:v>
                </c:pt>
                <c:pt idx="1399">
                  <c:v>0.31438202247191011</c:v>
                </c:pt>
                <c:pt idx="1400">
                  <c:v>0.3146067415730337</c:v>
                </c:pt>
                <c:pt idx="1401">
                  <c:v>0.31483146067415729</c:v>
                </c:pt>
                <c:pt idx="1402">
                  <c:v>0.31505617977528089</c:v>
                </c:pt>
                <c:pt idx="1403">
                  <c:v>0.31528089887640448</c:v>
                </c:pt>
                <c:pt idx="1404">
                  <c:v>0.31550561797752807</c:v>
                </c:pt>
                <c:pt idx="1405">
                  <c:v>0.31573033707865172</c:v>
                </c:pt>
                <c:pt idx="1406">
                  <c:v>0.31595505617977532</c:v>
                </c:pt>
                <c:pt idx="1407">
                  <c:v>0.31617977528089891</c:v>
                </c:pt>
                <c:pt idx="1408">
                  <c:v>0.31640449438202239</c:v>
                </c:pt>
                <c:pt idx="1409">
                  <c:v>0.31662921348314599</c:v>
                </c:pt>
                <c:pt idx="1410">
                  <c:v>0.31685393258426969</c:v>
                </c:pt>
                <c:pt idx="1411">
                  <c:v>0.31707865168539329</c:v>
                </c:pt>
                <c:pt idx="1412">
                  <c:v>0.31730337078651683</c:v>
                </c:pt>
                <c:pt idx="1413">
                  <c:v>0.31752808988764042</c:v>
                </c:pt>
                <c:pt idx="1414">
                  <c:v>0.31775280898876412</c:v>
                </c:pt>
                <c:pt idx="1415">
                  <c:v>0.31797752808988772</c:v>
                </c:pt>
                <c:pt idx="1416">
                  <c:v>0.31820224719101131</c:v>
                </c:pt>
                <c:pt idx="1417">
                  <c:v>0.31842696629213479</c:v>
                </c:pt>
                <c:pt idx="1418">
                  <c:v>0.31865168539325839</c:v>
                </c:pt>
                <c:pt idx="1419">
                  <c:v>0.31887640449438198</c:v>
                </c:pt>
                <c:pt idx="1420">
                  <c:v>0.31910112359550558</c:v>
                </c:pt>
                <c:pt idx="1421">
                  <c:v>0.31932584269662923</c:v>
                </c:pt>
                <c:pt idx="1422">
                  <c:v>0.31955056179775282</c:v>
                </c:pt>
                <c:pt idx="1423">
                  <c:v>0.31977528089887641</c:v>
                </c:pt>
                <c:pt idx="1424">
                  <c:v>0.32</c:v>
                </c:pt>
                <c:pt idx="1425">
                  <c:v>0.3202247191011236</c:v>
                </c:pt>
                <c:pt idx="1426">
                  <c:v>0.32044943820224719</c:v>
                </c:pt>
                <c:pt idx="1427">
                  <c:v>0.32067415730337079</c:v>
                </c:pt>
                <c:pt idx="1428">
                  <c:v>0.32089887640449438</c:v>
                </c:pt>
                <c:pt idx="1429">
                  <c:v>0.32112359550561798</c:v>
                </c:pt>
                <c:pt idx="1430">
                  <c:v>0.32134831460674163</c:v>
                </c:pt>
                <c:pt idx="1431">
                  <c:v>0.32157303370786522</c:v>
                </c:pt>
                <c:pt idx="1432">
                  <c:v>0.32179775280898881</c:v>
                </c:pt>
                <c:pt idx="1433">
                  <c:v>0.32202247191011241</c:v>
                </c:pt>
                <c:pt idx="1434">
                  <c:v>0.32224719101123589</c:v>
                </c:pt>
                <c:pt idx="1435">
                  <c:v>0.32247191011235948</c:v>
                </c:pt>
                <c:pt idx="1436">
                  <c:v>0.32269662921348319</c:v>
                </c:pt>
                <c:pt idx="1437">
                  <c:v>0.32292134831460673</c:v>
                </c:pt>
                <c:pt idx="1438">
                  <c:v>0.32314606741573032</c:v>
                </c:pt>
                <c:pt idx="1439">
                  <c:v>0.32337078651685391</c:v>
                </c:pt>
                <c:pt idx="1440">
                  <c:v>0.32359550561797751</c:v>
                </c:pt>
                <c:pt idx="1441">
                  <c:v>0.32382022471910121</c:v>
                </c:pt>
                <c:pt idx="1442">
                  <c:v>0.3240449438202247</c:v>
                </c:pt>
                <c:pt idx="1443">
                  <c:v>0.32426966292134829</c:v>
                </c:pt>
                <c:pt idx="1444">
                  <c:v>0.32449438202247188</c:v>
                </c:pt>
                <c:pt idx="1445">
                  <c:v>0.32471910112359548</c:v>
                </c:pt>
                <c:pt idx="1446">
                  <c:v>0.32494382022471913</c:v>
                </c:pt>
                <c:pt idx="1447">
                  <c:v>0.32516853932584272</c:v>
                </c:pt>
                <c:pt idx="1448">
                  <c:v>0.32539325842696631</c:v>
                </c:pt>
                <c:pt idx="1449">
                  <c:v>0.32561797752808991</c:v>
                </c:pt>
                <c:pt idx="1450">
                  <c:v>0.3258426966292135</c:v>
                </c:pt>
                <c:pt idx="1451">
                  <c:v>0.3260674157303371</c:v>
                </c:pt>
                <c:pt idx="1452">
                  <c:v>0.32629213483146069</c:v>
                </c:pt>
                <c:pt idx="1453">
                  <c:v>0.32651685393258417</c:v>
                </c:pt>
                <c:pt idx="1454">
                  <c:v>0.32674157303370788</c:v>
                </c:pt>
                <c:pt idx="1455">
                  <c:v>0.32696629213483153</c:v>
                </c:pt>
                <c:pt idx="1456">
                  <c:v>0.32719101123595512</c:v>
                </c:pt>
                <c:pt idx="1457">
                  <c:v>0.32741573033707871</c:v>
                </c:pt>
                <c:pt idx="1458">
                  <c:v>0.3276404494382022</c:v>
                </c:pt>
                <c:pt idx="1459">
                  <c:v>0.32786516853932579</c:v>
                </c:pt>
                <c:pt idx="1460">
                  <c:v>0.32808988764044938</c:v>
                </c:pt>
                <c:pt idx="1461">
                  <c:v>0.32831460674157298</c:v>
                </c:pt>
                <c:pt idx="1462">
                  <c:v>0.32853932584269657</c:v>
                </c:pt>
                <c:pt idx="1463">
                  <c:v>0.32876404494382022</c:v>
                </c:pt>
                <c:pt idx="1464">
                  <c:v>0.32898876404494382</c:v>
                </c:pt>
                <c:pt idx="1465">
                  <c:v>0.32921348314606741</c:v>
                </c:pt>
                <c:pt idx="1466">
                  <c:v>0.329438202247191</c:v>
                </c:pt>
                <c:pt idx="1467">
                  <c:v>0.32966292134831471</c:v>
                </c:pt>
                <c:pt idx="1468">
                  <c:v>0.32988764044943819</c:v>
                </c:pt>
                <c:pt idx="1469">
                  <c:v>0.33011235955056178</c:v>
                </c:pt>
                <c:pt idx="1470">
                  <c:v>0.33033707865168538</c:v>
                </c:pt>
                <c:pt idx="1471">
                  <c:v>0.33056179775280897</c:v>
                </c:pt>
                <c:pt idx="1472">
                  <c:v>0.33078651685393262</c:v>
                </c:pt>
                <c:pt idx="1473">
                  <c:v>0.33101123595505622</c:v>
                </c:pt>
                <c:pt idx="1474">
                  <c:v>0.33123595505617981</c:v>
                </c:pt>
                <c:pt idx="1475">
                  <c:v>0.33146067415730329</c:v>
                </c:pt>
                <c:pt idx="1476">
                  <c:v>0.331685393258427</c:v>
                </c:pt>
                <c:pt idx="1477">
                  <c:v>0.33191011235955059</c:v>
                </c:pt>
                <c:pt idx="1478">
                  <c:v>0.33213483146067407</c:v>
                </c:pt>
                <c:pt idx="1479">
                  <c:v>0.33235955056179772</c:v>
                </c:pt>
                <c:pt idx="1480">
                  <c:v>0.33258426966292132</c:v>
                </c:pt>
                <c:pt idx="1481">
                  <c:v>0.33280898876404502</c:v>
                </c:pt>
                <c:pt idx="1482">
                  <c:v>0.33303370786516862</c:v>
                </c:pt>
                <c:pt idx="1483">
                  <c:v>0.33325842696629221</c:v>
                </c:pt>
                <c:pt idx="1484">
                  <c:v>0.33348314606741569</c:v>
                </c:pt>
                <c:pt idx="1485">
                  <c:v>0.33370786516853929</c:v>
                </c:pt>
                <c:pt idx="1486">
                  <c:v>0.33393258426966288</c:v>
                </c:pt>
                <c:pt idx="1487">
                  <c:v>0.33415730337078647</c:v>
                </c:pt>
                <c:pt idx="1488">
                  <c:v>0.33438202247191012</c:v>
                </c:pt>
                <c:pt idx="1489">
                  <c:v>0.33460674157303372</c:v>
                </c:pt>
                <c:pt idx="1490">
                  <c:v>0.33483146067415731</c:v>
                </c:pt>
                <c:pt idx="1491">
                  <c:v>0.3350561797752809</c:v>
                </c:pt>
                <c:pt idx="1492">
                  <c:v>0.3352808988764045</c:v>
                </c:pt>
                <c:pt idx="1493">
                  <c:v>0.33550561797752809</c:v>
                </c:pt>
                <c:pt idx="1494">
                  <c:v>0.33573033707865169</c:v>
                </c:pt>
                <c:pt idx="1495">
                  <c:v>0.33595505617977528</c:v>
                </c:pt>
                <c:pt idx="1496">
                  <c:v>0.33617977528089887</c:v>
                </c:pt>
                <c:pt idx="1497">
                  <c:v>0.33640449438202252</c:v>
                </c:pt>
                <c:pt idx="1498">
                  <c:v>0.33662921348314612</c:v>
                </c:pt>
                <c:pt idx="1499">
                  <c:v>0.33685393258426971</c:v>
                </c:pt>
                <c:pt idx="1500">
                  <c:v>0.33707865168539319</c:v>
                </c:pt>
                <c:pt idx="1501">
                  <c:v>0.33730337078651679</c:v>
                </c:pt>
                <c:pt idx="1502">
                  <c:v>0.33752808988764038</c:v>
                </c:pt>
                <c:pt idx="1503">
                  <c:v>0.33775280898876409</c:v>
                </c:pt>
                <c:pt idx="1504">
                  <c:v>0.33797752808988762</c:v>
                </c:pt>
                <c:pt idx="1505">
                  <c:v>0.33820224719101122</c:v>
                </c:pt>
                <c:pt idx="1506">
                  <c:v>0.33842696629213481</c:v>
                </c:pt>
                <c:pt idx="1507">
                  <c:v>0.33865168539325841</c:v>
                </c:pt>
                <c:pt idx="1508">
                  <c:v>0.33887640449438211</c:v>
                </c:pt>
                <c:pt idx="1509">
                  <c:v>0.33910112359550559</c:v>
                </c:pt>
                <c:pt idx="1510">
                  <c:v>0.33932584269662919</c:v>
                </c:pt>
                <c:pt idx="1511">
                  <c:v>0.33955056179775278</c:v>
                </c:pt>
                <c:pt idx="1512">
                  <c:v>0.33977528089887638</c:v>
                </c:pt>
                <c:pt idx="1513">
                  <c:v>0.34</c:v>
                </c:pt>
                <c:pt idx="1514">
                  <c:v>0.34022471910112362</c:v>
                </c:pt>
                <c:pt idx="1515">
                  <c:v>0.34044943820224721</c:v>
                </c:pt>
                <c:pt idx="1516">
                  <c:v>0.34067415730337081</c:v>
                </c:pt>
                <c:pt idx="1517">
                  <c:v>0.3408988764044944</c:v>
                </c:pt>
                <c:pt idx="1518">
                  <c:v>0.34112359550561799</c:v>
                </c:pt>
                <c:pt idx="1519">
                  <c:v>0.34134831460674159</c:v>
                </c:pt>
                <c:pt idx="1520">
                  <c:v>0.34157303370786513</c:v>
                </c:pt>
                <c:pt idx="1521">
                  <c:v>0.34179775280898878</c:v>
                </c:pt>
                <c:pt idx="1522">
                  <c:v>0.34202247191011242</c:v>
                </c:pt>
                <c:pt idx="1523">
                  <c:v>0.34224719101123602</c:v>
                </c:pt>
                <c:pt idx="1524">
                  <c:v>0.34247191011235961</c:v>
                </c:pt>
                <c:pt idx="1525">
                  <c:v>0.34269662921348321</c:v>
                </c:pt>
                <c:pt idx="1526">
                  <c:v>0.34292134831460669</c:v>
                </c:pt>
                <c:pt idx="1527">
                  <c:v>0.34314606741573028</c:v>
                </c:pt>
                <c:pt idx="1528">
                  <c:v>0.34337078651685388</c:v>
                </c:pt>
                <c:pt idx="1529">
                  <c:v>0.34359550561797753</c:v>
                </c:pt>
                <c:pt idx="1530">
                  <c:v>0.34382022471910112</c:v>
                </c:pt>
                <c:pt idx="1531">
                  <c:v>0.34404494382022471</c:v>
                </c:pt>
                <c:pt idx="1532">
                  <c:v>0.34426966292134831</c:v>
                </c:pt>
                <c:pt idx="1533">
                  <c:v>0.3444943820224719</c:v>
                </c:pt>
                <c:pt idx="1534">
                  <c:v>0.34471910112359561</c:v>
                </c:pt>
                <c:pt idx="1535">
                  <c:v>0.34494382022471909</c:v>
                </c:pt>
                <c:pt idx="1536">
                  <c:v>0.34516853932584268</c:v>
                </c:pt>
                <c:pt idx="1537">
                  <c:v>0.34539325842696628</c:v>
                </c:pt>
                <c:pt idx="1538">
                  <c:v>0.34561797752808993</c:v>
                </c:pt>
                <c:pt idx="1539">
                  <c:v>0.34584269662921352</c:v>
                </c:pt>
                <c:pt idx="1540">
                  <c:v>0.34606741573033711</c:v>
                </c:pt>
                <c:pt idx="1541">
                  <c:v>0.34629213483146071</c:v>
                </c:pt>
                <c:pt idx="1542">
                  <c:v>0.34651685393258419</c:v>
                </c:pt>
                <c:pt idx="1543">
                  <c:v>0.34674157303370789</c:v>
                </c:pt>
                <c:pt idx="1544">
                  <c:v>0.34696629213483149</c:v>
                </c:pt>
                <c:pt idx="1545">
                  <c:v>0.34719101123595503</c:v>
                </c:pt>
                <c:pt idx="1546">
                  <c:v>0.34741573033707862</c:v>
                </c:pt>
                <c:pt idx="1547">
                  <c:v>0.34764044943820221</c:v>
                </c:pt>
                <c:pt idx="1548">
                  <c:v>0.34786516853932592</c:v>
                </c:pt>
                <c:pt idx="1549">
                  <c:v>0.34808988764044951</c:v>
                </c:pt>
                <c:pt idx="1550">
                  <c:v>0.348314606741573</c:v>
                </c:pt>
                <c:pt idx="1551">
                  <c:v>0.34853932584269659</c:v>
                </c:pt>
                <c:pt idx="1552">
                  <c:v>0.34876404494382018</c:v>
                </c:pt>
                <c:pt idx="1553">
                  <c:v>0.34898876404494378</c:v>
                </c:pt>
                <c:pt idx="1554">
                  <c:v>0.34921348314606743</c:v>
                </c:pt>
                <c:pt idx="1555">
                  <c:v>0.34943820224719102</c:v>
                </c:pt>
                <c:pt idx="1556">
                  <c:v>0.34966292134831461</c:v>
                </c:pt>
                <c:pt idx="1557">
                  <c:v>0.34988764044943821</c:v>
                </c:pt>
                <c:pt idx="1558">
                  <c:v>0.3501123595505618</c:v>
                </c:pt>
                <c:pt idx="1559">
                  <c:v>0.3503370786516854</c:v>
                </c:pt>
                <c:pt idx="1560">
                  <c:v>0.35056179775280899</c:v>
                </c:pt>
                <c:pt idx="1561">
                  <c:v>0.35078651685393258</c:v>
                </c:pt>
                <c:pt idx="1562">
                  <c:v>0.35101123595505618</c:v>
                </c:pt>
                <c:pt idx="1563">
                  <c:v>0.35123595505617983</c:v>
                </c:pt>
                <c:pt idx="1564">
                  <c:v>0.35146067415730342</c:v>
                </c:pt>
                <c:pt idx="1565">
                  <c:v>0.35168539325842701</c:v>
                </c:pt>
                <c:pt idx="1566">
                  <c:v>0.35191011235955061</c:v>
                </c:pt>
                <c:pt idx="1567">
                  <c:v>0.35213483146067409</c:v>
                </c:pt>
                <c:pt idx="1568">
                  <c:v>0.35235955056179769</c:v>
                </c:pt>
                <c:pt idx="1569">
                  <c:v>0.35258426966292128</c:v>
                </c:pt>
                <c:pt idx="1570">
                  <c:v>0.35280898876404498</c:v>
                </c:pt>
                <c:pt idx="1571">
                  <c:v>0.35303370786516852</c:v>
                </c:pt>
                <c:pt idx="1572">
                  <c:v>0.35325842696629212</c:v>
                </c:pt>
                <c:pt idx="1573">
                  <c:v>0.35348314606741571</c:v>
                </c:pt>
                <c:pt idx="1574">
                  <c:v>0.35370786516853941</c:v>
                </c:pt>
                <c:pt idx="1575">
                  <c:v>0.35393258426966301</c:v>
                </c:pt>
                <c:pt idx="1576">
                  <c:v>0.35415730337078649</c:v>
                </c:pt>
                <c:pt idx="1577">
                  <c:v>0.35438202247191009</c:v>
                </c:pt>
                <c:pt idx="1578">
                  <c:v>0.35460674157303368</c:v>
                </c:pt>
                <c:pt idx="1579">
                  <c:v>0.35483146067415727</c:v>
                </c:pt>
                <c:pt idx="1580">
                  <c:v>0.35505617977528092</c:v>
                </c:pt>
                <c:pt idx="1581">
                  <c:v>0.35528089887640452</c:v>
                </c:pt>
                <c:pt idx="1582">
                  <c:v>0.35550561797752811</c:v>
                </c:pt>
                <c:pt idx="1583">
                  <c:v>0.3557303370786517</c:v>
                </c:pt>
                <c:pt idx="1584">
                  <c:v>0.3559550561797753</c:v>
                </c:pt>
                <c:pt idx="1585">
                  <c:v>0.35617977528089889</c:v>
                </c:pt>
                <c:pt idx="1586">
                  <c:v>0.35640449438202237</c:v>
                </c:pt>
                <c:pt idx="1587">
                  <c:v>0.35662921348314602</c:v>
                </c:pt>
                <c:pt idx="1588">
                  <c:v>0.35685393258426967</c:v>
                </c:pt>
                <c:pt idx="1589">
                  <c:v>0.35707865168539332</c:v>
                </c:pt>
                <c:pt idx="1590">
                  <c:v>0.35730337078651692</c:v>
                </c:pt>
                <c:pt idx="1591">
                  <c:v>0.35752808988764051</c:v>
                </c:pt>
                <c:pt idx="1592">
                  <c:v>0.35775280898876399</c:v>
                </c:pt>
                <c:pt idx="1593">
                  <c:v>0.35797752808988759</c:v>
                </c:pt>
                <c:pt idx="1594">
                  <c:v>0.35820224719101118</c:v>
                </c:pt>
                <c:pt idx="1595">
                  <c:v>0.35842696629213477</c:v>
                </c:pt>
                <c:pt idx="1596">
                  <c:v>0.35865168539325842</c:v>
                </c:pt>
                <c:pt idx="1597">
                  <c:v>0.35887640449438202</c:v>
                </c:pt>
                <c:pt idx="1598">
                  <c:v>0.35910112359550561</c:v>
                </c:pt>
                <c:pt idx="1599">
                  <c:v>0.35932584269662921</c:v>
                </c:pt>
                <c:pt idx="1600">
                  <c:v>0.3595505617977528</c:v>
                </c:pt>
                <c:pt idx="1601">
                  <c:v>0.35977528089887639</c:v>
                </c:pt>
                <c:pt idx="1602">
                  <c:v>0.36</c:v>
                </c:pt>
                <c:pt idx="1603">
                  <c:v>0.36022471910112358</c:v>
                </c:pt>
                <c:pt idx="1604">
                  <c:v>0.36044943820224717</c:v>
                </c:pt>
                <c:pt idx="1605">
                  <c:v>0.36067415730337082</c:v>
                </c:pt>
                <c:pt idx="1606">
                  <c:v>0.36089887640449442</c:v>
                </c:pt>
                <c:pt idx="1607">
                  <c:v>0.36112359550561801</c:v>
                </c:pt>
                <c:pt idx="1608">
                  <c:v>0.36134831460674149</c:v>
                </c:pt>
                <c:pt idx="1609">
                  <c:v>0.36157303370786509</c:v>
                </c:pt>
                <c:pt idx="1610">
                  <c:v>0.36179775280898879</c:v>
                </c:pt>
                <c:pt idx="1611">
                  <c:v>0.36202247191011239</c:v>
                </c:pt>
                <c:pt idx="1612">
                  <c:v>0.36224719101123593</c:v>
                </c:pt>
                <c:pt idx="1613">
                  <c:v>0.36247191011235952</c:v>
                </c:pt>
                <c:pt idx="1614">
                  <c:v>0.36269662921348322</c:v>
                </c:pt>
                <c:pt idx="1615">
                  <c:v>0.36292134831460682</c:v>
                </c:pt>
                <c:pt idx="1616">
                  <c:v>0.36314606741573041</c:v>
                </c:pt>
                <c:pt idx="1617">
                  <c:v>0.36337078651685389</c:v>
                </c:pt>
                <c:pt idx="1618">
                  <c:v>0.36359550561797749</c:v>
                </c:pt>
                <c:pt idx="1619">
                  <c:v>0.36382022471910108</c:v>
                </c:pt>
                <c:pt idx="1620">
                  <c:v>0.36404494382022468</c:v>
                </c:pt>
                <c:pt idx="1621">
                  <c:v>0.36426966292134833</c:v>
                </c:pt>
                <c:pt idx="1622">
                  <c:v>0.36449438202247192</c:v>
                </c:pt>
                <c:pt idx="1623">
                  <c:v>0.36471910112359551</c:v>
                </c:pt>
                <c:pt idx="1624">
                  <c:v>0.36494382022471911</c:v>
                </c:pt>
                <c:pt idx="1625">
                  <c:v>0.3651685393258427</c:v>
                </c:pt>
                <c:pt idx="1626">
                  <c:v>0.36539325842696629</c:v>
                </c:pt>
                <c:pt idx="1627">
                  <c:v>0.36561797752808978</c:v>
                </c:pt>
                <c:pt idx="1628">
                  <c:v>0.36584269662921348</c:v>
                </c:pt>
                <c:pt idx="1629">
                  <c:v>0.36606741573033708</c:v>
                </c:pt>
                <c:pt idx="1630">
                  <c:v>0.36629213483146073</c:v>
                </c:pt>
                <c:pt idx="1631">
                  <c:v>0.36651685393258432</c:v>
                </c:pt>
                <c:pt idx="1632">
                  <c:v>0.36674157303370791</c:v>
                </c:pt>
                <c:pt idx="1633">
                  <c:v>0.36696629213483151</c:v>
                </c:pt>
                <c:pt idx="1634">
                  <c:v>0.36719101123595499</c:v>
                </c:pt>
                <c:pt idx="1635">
                  <c:v>0.36741573033707858</c:v>
                </c:pt>
                <c:pt idx="1636">
                  <c:v>0.36764044943820218</c:v>
                </c:pt>
                <c:pt idx="1637">
                  <c:v>0.36786516853932588</c:v>
                </c:pt>
                <c:pt idx="1638">
                  <c:v>0.36808988764044942</c:v>
                </c:pt>
                <c:pt idx="1639">
                  <c:v>0.36831460674157301</c:v>
                </c:pt>
                <c:pt idx="1640">
                  <c:v>0.36853932584269661</c:v>
                </c:pt>
                <c:pt idx="1641">
                  <c:v>0.36876404494382031</c:v>
                </c:pt>
                <c:pt idx="1642">
                  <c:v>0.36898876404494391</c:v>
                </c:pt>
                <c:pt idx="1643">
                  <c:v>0.36921348314606739</c:v>
                </c:pt>
                <c:pt idx="1644">
                  <c:v>0.36943820224719098</c:v>
                </c:pt>
                <c:pt idx="1645">
                  <c:v>0.36966292134831458</c:v>
                </c:pt>
                <c:pt idx="1646">
                  <c:v>0.36988764044943823</c:v>
                </c:pt>
                <c:pt idx="1647">
                  <c:v>0.37011235955056182</c:v>
                </c:pt>
                <c:pt idx="1648">
                  <c:v>0.37033707865168541</c:v>
                </c:pt>
                <c:pt idx="1649">
                  <c:v>0.37056179775280901</c:v>
                </c:pt>
                <c:pt idx="1650">
                  <c:v>0.3707865168539326</c:v>
                </c:pt>
                <c:pt idx="1651">
                  <c:v>0.3710112359550562</c:v>
                </c:pt>
                <c:pt idx="1652">
                  <c:v>0.37123595505617979</c:v>
                </c:pt>
                <c:pt idx="1653">
                  <c:v>0.37146067415730333</c:v>
                </c:pt>
                <c:pt idx="1654">
                  <c:v>0.37168539325842698</c:v>
                </c:pt>
                <c:pt idx="1655">
                  <c:v>0.37191011235955063</c:v>
                </c:pt>
                <c:pt idx="1656">
                  <c:v>0.37213483146067422</c:v>
                </c:pt>
                <c:pt idx="1657">
                  <c:v>0.37235955056179781</c:v>
                </c:pt>
                <c:pt idx="1658">
                  <c:v>0.3725842696629213</c:v>
                </c:pt>
                <c:pt idx="1659">
                  <c:v>0.37280898876404489</c:v>
                </c:pt>
                <c:pt idx="1660">
                  <c:v>0.37303370786516848</c:v>
                </c:pt>
                <c:pt idx="1661">
                  <c:v>0.37325842696629208</c:v>
                </c:pt>
                <c:pt idx="1662">
                  <c:v>0.37348314606741573</c:v>
                </c:pt>
                <c:pt idx="1663">
                  <c:v>0.37370786516853938</c:v>
                </c:pt>
                <c:pt idx="1664">
                  <c:v>0.37393258426966292</c:v>
                </c:pt>
                <c:pt idx="1665">
                  <c:v>0.37415730337078651</c:v>
                </c:pt>
                <c:pt idx="1666">
                  <c:v>0.3743820224719101</c:v>
                </c:pt>
                <c:pt idx="1667">
                  <c:v>0.3746067415730337</c:v>
                </c:pt>
                <c:pt idx="1668">
                  <c:v>0.37483146067415729</c:v>
                </c:pt>
                <c:pt idx="1669">
                  <c:v>0.37505617977528088</c:v>
                </c:pt>
                <c:pt idx="1670">
                  <c:v>0.37528089887640448</c:v>
                </c:pt>
                <c:pt idx="1671">
                  <c:v>0.37550561797752807</c:v>
                </c:pt>
                <c:pt idx="1672">
                  <c:v>0.37573033707865172</c:v>
                </c:pt>
                <c:pt idx="1673">
                  <c:v>0.37595505617977532</c:v>
                </c:pt>
                <c:pt idx="1674">
                  <c:v>0.37617977528089891</c:v>
                </c:pt>
                <c:pt idx="1675">
                  <c:v>0.37640449438202239</c:v>
                </c:pt>
                <c:pt idx="1676">
                  <c:v>0.37662921348314599</c:v>
                </c:pt>
                <c:pt idx="1677">
                  <c:v>0.37685393258426969</c:v>
                </c:pt>
                <c:pt idx="1678">
                  <c:v>0.37707865168539328</c:v>
                </c:pt>
                <c:pt idx="1679">
                  <c:v>0.37730337078651682</c:v>
                </c:pt>
                <c:pt idx="1680">
                  <c:v>0.37752808988764042</c:v>
                </c:pt>
                <c:pt idx="1681">
                  <c:v>0.37775280898876412</c:v>
                </c:pt>
                <c:pt idx="1682">
                  <c:v>0.37797752808988772</c:v>
                </c:pt>
                <c:pt idx="1683">
                  <c:v>0.37820224719101131</c:v>
                </c:pt>
                <c:pt idx="1684">
                  <c:v>0.37842696629213479</c:v>
                </c:pt>
                <c:pt idx="1685">
                  <c:v>0.37865168539325839</c:v>
                </c:pt>
                <c:pt idx="1686">
                  <c:v>0.37887640449438198</c:v>
                </c:pt>
                <c:pt idx="1687">
                  <c:v>0.37910112359550557</c:v>
                </c:pt>
                <c:pt idx="1688">
                  <c:v>0.37932584269662922</c:v>
                </c:pt>
                <c:pt idx="1689">
                  <c:v>0.37955056179775282</c:v>
                </c:pt>
                <c:pt idx="1690">
                  <c:v>0.37977528089887641</c:v>
                </c:pt>
                <c:pt idx="1691">
                  <c:v>0.38</c:v>
                </c:pt>
                <c:pt idx="1692">
                  <c:v>0.3802247191011236</c:v>
                </c:pt>
                <c:pt idx="1693">
                  <c:v>0.38044943820224719</c:v>
                </c:pt>
                <c:pt idx="1694">
                  <c:v>0.38067415730337067</c:v>
                </c:pt>
                <c:pt idx="1695">
                  <c:v>0.38089887640449438</c:v>
                </c:pt>
                <c:pt idx="1696">
                  <c:v>0.38112359550561797</c:v>
                </c:pt>
                <c:pt idx="1697">
                  <c:v>0.38134831460674162</c:v>
                </c:pt>
                <c:pt idx="1698">
                  <c:v>0.38157303370786522</c:v>
                </c:pt>
                <c:pt idx="1699">
                  <c:v>0.38179775280898881</c:v>
                </c:pt>
                <c:pt idx="1700">
                  <c:v>0.38202247191011229</c:v>
                </c:pt>
                <c:pt idx="1701">
                  <c:v>0.38224719101123589</c:v>
                </c:pt>
                <c:pt idx="1702">
                  <c:v>0.38247191011235948</c:v>
                </c:pt>
                <c:pt idx="1703">
                  <c:v>0.38269662921348319</c:v>
                </c:pt>
                <c:pt idx="1704">
                  <c:v>0.38292134831460678</c:v>
                </c:pt>
                <c:pt idx="1705">
                  <c:v>0.38314606741573032</c:v>
                </c:pt>
                <c:pt idx="1706">
                  <c:v>0.38337078651685391</c:v>
                </c:pt>
                <c:pt idx="1707">
                  <c:v>0.38359550561797751</c:v>
                </c:pt>
                <c:pt idx="1708">
                  <c:v>0.38382022471910121</c:v>
                </c:pt>
                <c:pt idx="1709">
                  <c:v>0.38404494382022469</c:v>
                </c:pt>
                <c:pt idx="1710">
                  <c:v>0.38426966292134829</c:v>
                </c:pt>
                <c:pt idx="1711">
                  <c:v>0.38449438202247188</c:v>
                </c:pt>
                <c:pt idx="1712">
                  <c:v>0.38471910112359547</c:v>
                </c:pt>
                <c:pt idx="1713">
                  <c:v>0.38494382022471912</c:v>
                </c:pt>
                <c:pt idx="1714">
                  <c:v>0.38516853932584272</c:v>
                </c:pt>
                <c:pt idx="1715">
                  <c:v>0.38539325842696631</c:v>
                </c:pt>
                <c:pt idx="1716">
                  <c:v>0.38561797752808991</c:v>
                </c:pt>
                <c:pt idx="1717">
                  <c:v>0.3858426966292135</c:v>
                </c:pt>
                <c:pt idx="1718">
                  <c:v>0.38606741573033709</c:v>
                </c:pt>
                <c:pt idx="1719">
                  <c:v>0.38629213483146069</c:v>
                </c:pt>
                <c:pt idx="1720">
                  <c:v>0.38651685393258423</c:v>
                </c:pt>
                <c:pt idx="1721">
                  <c:v>0.38674157303370787</c:v>
                </c:pt>
                <c:pt idx="1722">
                  <c:v>0.38696629213483152</c:v>
                </c:pt>
                <c:pt idx="1723">
                  <c:v>0.38719101123595512</c:v>
                </c:pt>
                <c:pt idx="1724">
                  <c:v>0.38741573033707871</c:v>
                </c:pt>
                <c:pt idx="1725">
                  <c:v>0.38764044943820219</c:v>
                </c:pt>
                <c:pt idx="1726">
                  <c:v>0.38786516853932579</c:v>
                </c:pt>
                <c:pt idx="1727">
                  <c:v>0.38808988764044938</c:v>
                </c:pt>
                <c:pt idx="1728">
                  <c:v>0.38831460674157298</c:v>
                </c:pt>
                <c:pt idx="1729">
                  <c:v>0.38853932584269663</c:v>
                </c:pt>
                <c:pt idx="1730">
                  <c:v>0.38876404494382022</c:v>
                </c:pt>
                <c:pt idx="1731">
                  <c:v>0.38898876404494381</c:v>
                </c:pt>
                <c:pt idx="1732">
                  <c:v>0.38921348314606741</c:v>
                </c:pt>
                <c:pt idx="1733">
                  <c:v>0.389438202247191</c:v>
                </c:pt>
                <c:pt idx="1734">
                  <c:v>0.38966292134831459</c:v>
                </c:pt>
                <c:pt idx="1735">
                  <c:v>0.38988764044943819</c:v>
                </c:pt>
                <c:pt idx="1736">
                  <c:v>0.39011235955056178</c:v>
                </c:pt>
                <c:pt idx="1737">
                  <c:v>0.39033707865168538</c:v>
                </c:pt>
                <c:pt idx="1738">
                  <c:v>0.39056179775280903</c:v>
                </c:pt>
                <c:pt idx="1739">
                  <c:v>0.39078651685393262</c:v>
                </c:pt>
                <c:pt idx="1740">
                  <c:v>0.39101123595505621</c:v>
                </c:pt>
                <c:pt idx="1741">
                  <c:v>0.39123595505617981</c:v>
                </c:pt>
                <c:pt idx="1742">
                  <c:v>0.39146067415730329</c:v>
                </c:pt>
                <c:pt idx="1743">
                  <c:v>0.39168539325842688</c:v>
                </c:pt>
                <c:pt idx="1744">
                  <c:v>0.39191011235955059</c:v>
                </c:pt>
                <c:pt idx="1745">
                  <c:v>0.39213483146067418</c:v>
                </c:pt>
                <c:pt idx="1746">
                  <c:v>0.39235955056179772</c:v>
                </c:pt>
                <c:pt idx="1747">
                  <c:v>0.39258426966292131</c:v>
                </c:pt>
                <c:pt idx="1748">
                  <c:v>0.39280898876404502</c:v>
                </c:pt>
                <c:pt idx="1749">
                  <c:v>0.39303370786516861</c:v>
                </c:pt>
                <c:pt idx="1750">
                  <c:v>0.39325842696629221</c:v>
                </c:pt>
                <c:pt idx="1751">
                  <c:v>0.39348314606741569</c:v>
                </c:pt>
                <c:pt idx="1752">
                  <c:v>0.39370786516853928</c:v>
                </c:pt>
                <c:pt idx="1753">
                  <c:v>0.39393258426966288</c:v>
                </c:pt>
                <c:pt idx="1754">
                  <c:v>0.39415730337078653</c:v>
                </c:pt>
                <c:pt idx="1755">
                  <c:v>0.39438202247191012</c:v>
                </c:pt>
                <c:pt idx="1756">
                  <c:v>0.39460674157303371</c:v>
                </c:pt>
                <c:pt idx="1757">
                  <c:v>0.39483146067415731</c:v>
                </c:pt>
                <c:pt idx="1758">
                  <c:v>0.3950561797752809</c:v>
                </c:pt>
                <c:pt idx="1759">
                  <c:v>0.3952808988764045</c:v>
                </c:pt>
                <c:pt idx="1760">
                  <c:v>0.39550561797752809</c:v>
                </c:pt>
                <c:pt idx="1761">
                  <c:v>0.39573033707865168</c:v>
                </c:pt>
                <c:pt idx="1762">
                  <c:v>0.39595505617977528</c:v>
                </c:pt>
                <c:pt idx="1763">
                  <c:v>0.39617977528089893</c:v>
                </c:pt>
                <c:pt idx="1764">
                  <c:v>0.39640449438202252</c:v>
                </c:pt>
                <c:pt idx="1765">
                  <c:v>0.39662921348314611</c:v>
                </c:pt>
                <c:pt idx="1766">
                  <c:v>0.39685393258426971</c:v>
                </c:pt>
                <c:pt idx="1767">
                  <c:v>0.39707865168539319</c:v>
                </c:pt>
                <c:pt idx="1768">
                  <c:v>0.39730337078651679</c:v>
                </c:pt>
                <c:pt idx="1769">
                  <c:v>0.39752808988764038</c:v>
                </c:pt>
                <c:pt idx="1770">
                  <c:v>0.39775280898876408</c:v>
                </c:pt>
                <c:pt idx="1771">
                  <c:v>0.39797752808988768</c:v>
                </c:pt>
                <c:pt idx="1772">
                  <c:v>0.39820224719101122</c:v>
                </c:pt>
                <c:pt idx="1773">
                  <c:v>0.39842696629213481</c:v>
                </c:pt>
                <c:pt idx="1774">
                  <c:v>0.3986516853932584</c:v>
                </c:pt>
                <c:pt idx="1775">
                  <c:v>0.39887640449438211</c:v>
                </c:pt>
                <c:pt idx="1776">
                  <c:v>0.39910112359550559</c:v>
                </c:pt>
                <c:pt idx="1777">
                  <c:v>0.39932584269662919</c:v>
                </c:pt>
                <c:pt idx="1778">
                  <c:v>0.39955056179775278</c:v>
                </c:pt>
                <c:pt idx="1779">
                  <c:v>0.39977528089887637</c:v>
                </c:pt>
                <c:pt idx="1780">
                  <c:v>0.4</c:v>
                </c:pt>
                <c:pt idx="1781">
                  <c:v>0.40022471910112362</c:v>
                </c:pt>
                <c:pt idx="1782">
                  <c:v>0.40044943820224721</c:v>
                </c:pt>
                <c:pt idx="1783">
                  <c:v>0.40067415730337069</c:v>
                </c:pt>
                <c:pt idx="1784">
                  <c:v>0.4008988764044944</c:v>
                </c:pt>
                <c:pt idx="1785">
                  <c:v>0.40112359550561799</c:v>
                </c:pt>
                <c:pt idx="1786">
                  <c:v>0.40134831460674159</c:v>
                </c:pt>
                <c:pt idx="1787">
                  <c:v>0.40157303370786512</c:v>
                </c:pt>
                <c:pt idx="1788">
                  <c:v>0.40179775280898877</c:v>
                </c:pt>
                <c:pt idx="1789">
                  <c:v>0.40202247191011242</c:v>
                </c:pt>
                <c:pt idx="1790">
                  <c:v>0.40224719101123602</c:v>
                </c:pt>
                <c:pt idx="1791">
                  <c:v>0.40247191011235961</c:v>
                </c:pt>
                <c:pt idx="1792">
                  <c:v>0.40269662921348309</c:v>
                </c:pt>
                <c:pt idx="1793">
                  <c:v>0.40292134831460669</c:v>
                </c:pt>
                <c:pt idx="1794">
                  <c:v>0.40314606741573028</c:v>
                </c:pt>
                <c:pt idx="1795">
                  <c:v>0.40337078651685387</c:v>
                </c:pt>
                <c:pt idx="1796">
                  <c:v>0.40359550561797752</c:v>
                </c:pt>
                <c:pt idx="1797">
                  <c:v>0.40382022471910112</c:v>
                </c:pt>
                <c:pt idx="1798">
                  <c:v>0.40404494382022471</c:v>
                </c:pt>
                <c:pt idx="1799">
                  <c:v>0.40426966292134831</c:v>
                </c:pt>
                <c:pt idx="1800">
                  <c:v>0.4044943820224719</c:v>
                </c:pt>
                <c:pt idx="1801">
                  <c:v>0.40471910112359549</c:v>
                </c:pt>
                <c:pt idx="1802">
                  <c:v>0.40494382022471909</c:v>
                </c:pt>
                <c:pt idx="1803">
                  <c:v>0.40516853932584268</c:v>
                </c:pt>
                <c:pt idx="1804">
                  <c:v>0.40539325842696627</c:v>
                </c:pt>
                <c:pt idx="1805">
                  <c:v>0.40561797752808992</c:v>
                </c:pt>
                <c:pt idx="1806">
                  <c:v>0.40584269662921352</c:v>
                </c:pt>
                <c:pt idx="1807">
                  <c:v>0.40606741573033711</c:v>
                </c:pt>
                <c:pt idx="1808">
                  <c:v>0.40629213483146059</c:v>
                </c:pt>
                <c:pt idx="1809">
                  <c:v>0.40651685393258419</c:v>
                </c:pt>
                <c:pt idx="1810">
                  <c:v>0.40674157303370789</c:v>
                </c:pt>
                <c:pt idx="1811">
                  <c:v>0.40696629213483149</c:v>
                </c:pt>
                <c:pt idx="1812">
                  <c:v>0.40719101123595508</c:v>
                </c:pt>
                <c:pt idx="1813">
                  <c:v>0.40741573033707862</c:v>
                </c:pt>
                <c:pt idx="1814">
                  <c:v>0.40764044943820221</c:v>
                </c:pt>
                <c:pt idx="1815">
                  <c:v>0.40786516853932592</c:v>
                </c:pt>
                <c:pt idx="1816">
                  <c:v>0.40808988764044951</c:v>
                </c:pt>
                <c:pt idx="1817">
                  <c:v>0.40831460674157299</c:v>
                </c:pt>
                <c:pt idx="1818">
                  <c:v>0.40853932584269659</c:v>
                </c:pt>
                <c:pt idx="1819">
                  <c:v>0.40876404494382018</c:v>
                </c:pt>
                <c:pt idx="1820">
                  <c:v>0.40898876404494378</c:v>
                </c:pt>
                <c:pt idx="1821">
                  <c:v>0.40921348314606742</c:v>
                </c:pt>
                <c:pt idx="1822">
                  <c:v>0.40943820224719102</c:v>
                </c:pt>
                <c:pt idx="1823">
                  <c:v>0.40966292134831461</c:v>
                </c:pt>
                <c:pt idx="1824">
                  <c:v>0.40988764044943821</c:v>
                </c:pt>
                <c:pt idx="1825">
                  <c:v>0.4101123595505618</c:v>
                </c:pt>
                <c:pt idx="1826">
                  <c:v>0.41033707865168539</c:v>
                </c:pt>
                <c:pt idx="1827">
                  <c:v>0.41056179775280899</c:v>
                </c:pt>
                <c:pt idx="1828">
                  <c:v>0.41078651685393258</c:v>
                </c:pt>
                <c:pt idx="1829">
                  <c:v>0.41101123595505618</c:v>
                </c:pt>
                <c:pt idx="1830">
                  <c:v>0.41123595505617982</c:v>
                </c:pt>
                <c:pt idx="1831">
                  <c:v>0.41146067415730342</c:v>
                </c:pt>
                <c:pt idx="1832">
                  <c:v>0.41168539325842701</c:v>
                </c:pt>
                <c:pt idx="1833">
                  <c:v>0.41191011235955061</c:v>
                </c:pt>
                <c:pt idx="1834">
                  <c:v>0.41213483146067409</c:v>
                </c:pt>
                <c:pt idx="1835">
                  <c:v>0.41235955056179768</c:v>
                </c:pt>
                <c:pt idx="1836">
                  <c:v>0.41258426966292128</c:v>
                </c:pt>
                <c:pt idx="1837">
                  <c:v>0.41280898876404498</c:v>
                </c:pt>
                <c:pt idx="1838">
                  <c:v>0.41303370786516852</c:v>
                </c:pt>
                <c:pt idx="1839">
                  <c:v>0.41325842696629211</c:v>
                </c:pt>
                <c:pt idx="1840">
                  <c:v>0.41348314606741571</c:v>
                </c:pt>
                <c:pt idx="1841">
                  <c:v>0.41370786516853941</c:v>
                </c:pt>
                <c:pt idx="1842">
                  <c:v>0.41393258426966301</c:v>
                </c:pt>
                <c:pt idx="1843">
                  <c:v>0.41415730337078649</c:v>
                </c:pt>
                <c:pt idx="1844">
                  <c:v>0.41438202247191008</c:v>
                </c:pt>
                <c:pt idx="1845">
                  <c:v>0.41460674157303368</c:v>
                </c:pt>
                <c:pt idx="1846">
                  <c:v>0.41483146067415733</c:v>
                </c:pt>
                <c:pt idx="1847">
                  <c:v>0.41505617977528092</c:v>
                </c:pt>
                <c:pt idx="1848">
                  <c:v>0.41528089887640451</c:v>
                </c:pt>
                <c:pt idx="1849">
                  <c:v>0.41550561797752811</c:v>
                </c:pt>
                <c:pt idx="1850">
                  <c:v>0.4157303370786517</c:v>
                </c:pt>
                <c:pt idx="1851">
                  <c:v>0.4159550561797753</c:v>
                </c:pt>
                <c:pt idx="1852">
                  <c:v>0.41617977528089889</c:v>
                </c:pt>
                <c:pt idx="1853">
                  <c:v>0.41640449438202248</c:v>
                </c:pt>
                <c:pt idx="1854">
                  <c:v>0.41662921348314602</c:v>
                </c:pt>
                <c:pt idx="1855">
                  <c:v>0.41685393258426973</c:v>
                </c:pt>
                <c:pt idx="1856">
                  <c:v>0.41707865168539332</c:v>
                </c:pt>
                <c:pt idx="1857">
                  <c:v>0.41730337078651691</c:v>
                </c:pt>
                <c:pt idx="1858">
                  <c:v>0.41752808988764051</c:v>
                </c:pt>
                <c:pt idx="1859">
                  <c:v>0.41775280898876399</c:v>
                </c:pt>
                <c:pt idx="1860">
                  <c:v>0.41797752808988758</c:v>
                </c:pt>
                <c:pt idx="1861">
                  <c:v>0.41820224719101118</c:v>
                </c:pt>
                <c:pt idx="1862">
                  <c:v>0.41842696629213483</c:v>
                </c:pt>
                <c:pt idx="1863">
                  <c:v>0.41865168539325842</c:v>
                </c:pt>
                <c:pt idx="1864">
                  <c:v>0.41887640449438202</c:v>
                </c:pt>
                <c:pt idx="1865">
                  <c:v>0.41910112359550561</c:v>
                </c:pt>
                <c:pt idx="1866">
                  <c:v>0.4193258426966292</c:v>
                </c:pt>
                <c:pt idx="1867">
                  <c:v>0.4195505617977528</c:v>
                </c:pt>
                <c:pt idx="1868">
                  <c:v>0.41977528089887639</c:v>
                </c:pt>
                <c:pt idx="1869">
                  <c:v>0.42</c:v>
                </c:pt>
                <c:pt idx="1870">
                  <c:v>0.42022471910112358</c:v>
                </c:pt>
                <c:pt idx="1871">
                  <c:v>0.42044943820224723</c:v>
                </c:pt>
                <c:pt idx="1872">
                  <c:v>0.42067415730337082</c:v>
                </c:pt>
                <c:pt idx="1873">
                  <c:v>0.42089887640449442</c:v>
                </c:pt>
                <c:pt idx="1874">
                  <c:v>0.42112359550561801</c:v>
                </c:pt>
                <c:pt idx="1875">
                  <c:v>0.42134831460674149</c:v>
                </c:pt>
                <c:pt idx="1876">
                  <c:v>0.42157303370786509</c:v>
                </c:pt>
                <c:pt idx="1877">
                  <c:v>0.42179775280898879</c:v>
                </c:pt>
                <c:pt idx="1878">
                  <c:v>0.42202247191011238</c:v>
                </c:pt>
                <c:pt idx="1879">
                  <c:v>0.42224719101123592</c:v>
                </c:pt>
                <c:pt idx="1880">
                  <c:v>0.42247191011235952</c:v>
                </c:pt>
                <c:pt idx="1881">
                  <c:v>0.42269662921348311</c:v>
                </c:pt>
                <c:pt idx="1882">
                  <c:v>0.42292134831460682</c:v>
                </c:pt>
                <c:pt idx="1883">
                  <c:v>0.42314606741573041</c:v>
                </c:pt>
                <c:pt idx="1884">
                  <c:v>0.42337078651685389</c:v>
                </c:pt>
                <c:pt idx="1885">
                  <c:v>0.42359550561797749</c:v>
                </c:pt>
                <c:pt idx="1886">
                  <c:v>0.42382022471910108</c:v>
                </c:pt>
                <c:pt idx="1887">
                  <c:v>0.42404494382022467</c:v>
                </c:pt>
                <c:pt idx="1888">
                  <c:v>0.42426966292134832</c:v>
                </c:pt>
                <c:pt idx="1889">
                  <c:v>0.42449438202247192</c:v>
                </c:pt>
                <c:pt idx="1890">
                  <c:v>0.42471910112359551</c:v>
                </c:pt>
                <c:pt idx="1891">
                  <c:v>0.4249438202247191</c:v>
                </c:pt>
                <c:pt idx="1892">
                  <c:v>0.4251685393258427</c:v>
                </c:pt>
                <c:pt idx="1893">
                  <c:v>0.42539325842696629</c:v>
                </c:pt>
                <c:pt idx="1894">
                  <c:v>0.42561797752808989</c:v>
                </c:pt>
                <c:pt idx="1895">
                  <c:v>0.42584269662921348</c:v>
                </c:pt>
                <c:pt idx="1896">
                  <c:v>0.42606741573033707</c:v>
                </c:pt>
                <c:pt idx="1897">
                  <c:v>0.42629213483146072</c:v>
                </c:pt>
                <c:pt idx="1898">
                  <c:v>0.42651685393258432</c:v>
                </c:pt>
                <c:pt idx="1899">
                  <c:v>0.42674157303370791</c:v>
                </c:pt>
                <c:pt idx="1900">
                  <c:v>0.42696629213483139</c:v>
                </c:pt>
                <c:pt idx="1901">
                  <c:v>0.42719101123595499</c:v>
                </c:pt>
                <c:pt idx="1902">
                  <c:v>0.42741573033707858</c:v>
                </c:pt>
                <c:pt idx="1903">
                  <c:v>0.42764044943820217</c:v>
                </c:pt>
                <c:pt idx="1904">
                  <c:v>0.42786516853932588</c:v>
                </c:pt>
                <c:pt idx="1905">
                  <c:v>0.42808988764044942</c:v>
                </c:pt>
                <c:pt idx="1906">
                  <c:v>0.42831460674157301</c:v>
                </c:pt>
                <c:pt idx="1907">
                  <c:v>0.42853932584269661</c:v>
                </c:pt>
                <c:pt idx="1908">
                  <c:v>0.42876404494382031</c:v>
                </c:pt>
                <c:pt idx="1909">
                  <c:v>0.42898876404494379</c:v>
                </c:pt>
                <c:pt idx="1910">
                  <c:v>0.42921348314606739</c:v>
                </c:pt>
                <c:pt idx="1911">
                  <c:v>0.42943820224719098</c:v>
                </c:pt>
                <c:pt idx="1912">
                  <c:v>0.42966292134831457</c:v>
                </c:pt>
                <c:pt idx="1913">
                  <c:v>0.42988764044943822</c:v>
                </c:pt>
                <c:pt idx="1914">
                  <c:v>0.43011235955056182</c:v>
                </c:pt>
                <c:pt idx="1915">
                  <c:v>0.43033707865168541</c:v>
                </c:pt>
                <c:pt idx="1916">
                  <c:v>0.43056179775280901</c:v>
                </c:pt>
                <c:pt idx="1917">
                  <c:v>0.4307865168539326</c:v>
                </c:pt>
                <c:pt idx="1918">
                  <c:v>0.43101123595505619</c:v>
                </c:pt>
                <c:pt idx="1919">
                  <c:v>0.43123595505617979</c:v>
                </c:pt>
                <c:pt idx="1920">
                  <c:v>0.43146067415730338</c:v>
                </c:pt>
                <c:pt idx="1921">
                  <c:v>0.43168539325842692</c:v>
                </c:pt>
                <c:pt idx="1922">
                  <c:v>0.43191011235955062</c:v>
                </c:pt>
                <c:pt idx="1923">
                  <c:v>0.43213483146067422</c:v>
                </c:pt>
                <c:pt idx="1924">
                  <c:v>0.43235955056179781</c:v>
                </c:pt>
                <c:pt idx="1925">
                  <c:v>0.43258426966292141</c:v>
                </c:pt>
                <c:pt idx="1926">
                  <c:v>0.43280898876404489</c:v>
                </c:pt>
                <c:pt idx="1927">
                  <c:v>0.43303370786516848</c:v>
                </c:pt>
                <c:pt idx="1928">
                  <c:v>0.43325842696629208</c:v>
                </c:pt>
                <c:pt idx="1929">
                  <c:v>0.43348314606741573</c:v>
                </c:pt>
                <c:pt idx="1930">
                  <c:v>0.43370786516853932</c:v>
                </c:pt>
                <c:pt idx="1931">
                  <c:v>0.43393258426966291</c:v>
                </c:pt>
                <c:pt idx="1932">
                  <c:v>0.43415730337078651</c:v>
                </c:pt>
                <c:pt idx="1933">
                  <c:v>0.4343820224719101</c:v>
                </c:pt>
                <c:pt idx="1934">
                  <c:v>0.43460674157303369</c:v>
                </c:pt>
                <c:pt idx="1935">
                  <c:v>0.43483146067415729</c:v>
                </c:pt>
                <c:pt idx="1936">
                  <c:v>0.43505617977528088</c:v>
                </c:pt>
                <c:pt idx="1937">
                  <c:v>0.43528089887640448</c:v>
                </c:pt>
                <c:pt idx="1938">
                  <c:v>0.43550561797752813</c:v>
                </c:pt>
                <c:pt idx="1939">
                  <c:v>0.43573033707865172</c:v>
                </c:pt>
                <c:pt idx="1940">
                  <c:v>0.43595505617977531</c:v>
                </c:pt>
                <c:pt idx="1941">
                  <c:v>0.43617977528089891</c:v>
                </c:pt>
                <c:pt idx="1942">
                  <c:v>0.43640449438202239</c:v>
                </c:pt>
                <c:pt idx="1943">
                  <c:v>0.43662921348314598</c:v>
                </c:pt>
                <c:pt idx="1944">
                  <c:v>0.43685393258426969</c:v>
                </c:pt>
                <c:pt idx="1945">
                  <c:v>0.43707865168539328</c:v>
                </c:pt>
                <c:pt idx="1946">
                  <c:v>0.43730337078651682</c:v>
                </c:pt>
                <c:pt idx="1947">
                  <c:v>0.43752808988764041</c:v>
                </c:pt>
                <c:pt idx="1948">
                  <c:v>0.43775280898876412</c:v>
                </c:pt>
                <c:pt idx="1949">
                  <c:v>0.43797752808988771</c:v>
                </c:pt>
                <c:pt idx="1950">
                  <c:v>0.43820224719101131</c:v>
                </c:pt>
                <c:pt idx="1951">
                  <c:v>0.43842696629213479</c:v>
                </c:pt>
                <c:pt idx="1952">
                  <c:v>0.43865168539325838</c:v>
                </c:pt>
                <c:pt idx="1953">
                  <c:v>0.43887640449438198</c:v>
                </c:pt>
                <c:pt idx="1954">
                  <c:v>0.43910112359550563</c:v>
                </c:pt>
                <c:pt idx="1955">
                  <c:v>0.43932584269662922</c:v>
                </c:pt>
                <c:pt idx="1956">
                  <c:v>0.43955056179775281</c:v>
                </c:pt>
                <c:pt idx="1957">
                  <c:v>0.43977528089887641</c:v>
                </c:pt>
                <c:pt idx="1958">
                  <c:v>0.44</c:v>
                </c:pt>
                <c:pt idx="1959">
                  <c:v>0.4402247191011236</c:v>
                </c:pt>
                <c:pt idx="1960">
                  <c:v>0.44044943820224719</c:v>
                </c:pt>
                <c:pt idx="1961">
                  <c:v>0.44067415730337078</c:v>
                </c:pt>
                <c:pt idx="1962">
                  <c:v>0.44089887640449438</c:v>
                </c:pt>
                <c:pt idx="1963">
                  <c:v>0.44112359550561803</c:v>
                </c:pt>
                <c:pt idx="1964">
                  <c:v>0.44134831460674162</c:v>
                </c:pt>
                <c:pt idx="1965">
                  <c:v>0.44157303370786521</c:v>
                </c:pt>
                <c:pt idx="1966">
                  <c:v>0.44179775280898881</c:v>
                </c:pt>
                <c:pt idx="1967">
                  <c:v>0.44202247191011229</c:v>
                </c:pt>
                <c:pt idx="1968">
                  <c:v>0.44224719101123589</c:v>
                </c:pt>
                <c:pt idx="1969">
                  <c:v>0.44247191011235948</c:v>
                </c:pt>
                <c:pt idx="1970">
                  <c:v>0.44269662921348307</c:v>
                </c:pt>
                <c:pt idx="1971">
                  <c:v>0.44292134831460678</c:v>
                </c:pt>
                <c:pt idx="1972">
                  <c:v>0.44314606741573032</c:v>
                </c:pt>
                <c:pt idx="1973">
                  <c:v>0.44337078651685391</c:v>
                </c:pt>
                <c:pt idx="1974">
                  <c:v>0.4435955056179775</c:v>
                </c:pt>
                <c:pt idx="1975">
                  <c:v>0.44382022471910121</c:v>
                </c:pt>
                <c:pt idx="1976">
                  <c:v>0.44404494382022469</c:v>
                </c:pt>
                <c:pt idx="1977">
                  <c:v>0.44426966292134829</c:v>
                </c:pt>
                <c:pt idx="1978">
                  <c:v>0.44449438202247188</c:v>
                </c:pt>
                <c:pt idx="1979">
                  <c:v>0.44471910112359547</c:v>
                </c:pt>
                <c:pt idx="1980">
                  <c:v>0.44494382022471912</c:v>
                </c:pt>
                <c:pt idx="1981">
                  <c:v>0.44516853932584272</c:v>
                </c:pt>
                <c:pt idx="1982">
                  <c:v>0.44539325842696631</c:v>
                </c:pt>
                <c:pt idx="1983">
                  <c:v>0.44561797752808979</c:v>
                </c:pt>
                <c:pt idx="1984">
                  <c:v>0.4458426966292135</c:v>
                </c:pt>
                <c:pt idx="1985">
                  <c:v>0.44606741573033709</c:v>
                </c:pt>
                <c:pt idx="1986">
                  <c:v>0.44629213483146069</c:v>
                </c:pt>
                <c:pt idx="1987">
                  <c:v>0.44651685393258422</c:v>
                </c:pt>
                <c:pt idx="1988">
                  <c:v>0.44674157303370787</c:v>
                </c:pt>
                <c:pt idx="1989">
                  <c:v>0.44696629213483152</c:v>
                </c:pt>
                <c:pt idx="1990">
                  <c:v>0.44719101123595512</c:v>
                </c:pt>
                <c:pt idx="1991">
                  <c:v>0.44741573033707871</c:v>
                </c:pt>
                <c:pt idx="1992">
                  <c:v>0.44764044943820219</c:v>
                </c:pt>
                <c:pt idx="1993">
                  <c:v>0.44786516853932579</c:v>
                </c:pt>
                <c:pt idx="1994">
                  <c:v>0.44808988764044938</c:v>
                </c:pt>
                <c:pt idx="1995">
                  <c:v>0.44831460674157297</c:v>
                </c:pt>
                <c:pt idx="1996">
                  <c:v>0.44853932584269662</c:v>
                </c:pt>
                <c:pt idx="1997">
                  <c:v>0.44876404494382027</c:v>
                </c:pt>
                <c:pt idx="1998">
                  <c:v>0.44898876404494381</c:v>
                </c:pt>
                <c:pt idx="1999">
                  <c:v>0.4492134831460674</c:v>
                </c:pt>
                <c:pt idx="2000">
                  <c:v>0.449438202247191</c:v>
                </c:pt>
                <c:pt idx="2001">
                  <c:v>0.44966292134831459</c:v>
                </c:pt>
                <c:pt idx="2002">
                  <c:v>0.44988764044943819</c:v>
                </c:pt>
                <c:pt idx="2003">
                  <c:v>0.45011235955056178</c:v>
                </c:pt>
                <c:pt idx="2004">
                  <c:v>0.45033707865168537</c:v>
                </c:pt>
                <c:pt idx="2005">
                  <c:v>0.45056179775280902</c:v>
                </c:pt>
                <c:pt idx="2006">
                  <c:v>0.45078651685393262</c:v>
                </c:pt>
                <c:pt idx="2007">
                  <c:v>0.45101123595505621</c:v>
                </c:pt>
                <c:pt idx="2008">
                  <c:v>0.45123595505617969</c:v>
                </c:pt>
                <c:pt idx="2009">
                  <c:v>0.45146067415730329</c:v>
                </c:pt>
                <c:pt idx="2010">
                  <c:v>0.45168539325842688</c:v>
                </c:pt>
                <c:pt idx="2011">
                  <c:v>0.45191011235955059</c:v>
                </c:pt>
                <c:pt idx="2012">
                  <c:v>0.45213483146067418</c:v>
                </c:pt>
                <c:pt idx="2013">
                  <c:v>0.45235955056179772</c:v>
                </c:pt>
                <c:pt idx="2014">
                  <c:v>0.45258426966292131</c:v>
                </c:pt>
                <c:pt idx="2015">
                  <c:v>0.45280898876404502</c:v>
                </c:pt>
                <c:pt idx="2016">
                  <c:v>0.45303370786516861</c:v>
                </c:pt>
                <c:pt idx="2017">
                  <c:v>0.45325842696629209</c:v>
                </c:pt>
                <c:pt idx="2018">
                  <c:v>0.45348314606741569</c:v>
                </c:pt>
                <c:pt idx="2019">
                  <c:v>0.45370786516853928</c:v>
                </c:pt>
                <c:pt idx="2020">
                  <c:v>0.45393258426966288</c:v>
                </c:pt>
                <c:pt idx="2021">
                  <c:v>0.45415730337078652</c:v>
                </c:pt>
                <c:pt idx="2022">
                  <c:v>0.45438202247191012</c:v>
                </c:pt>
                <c:pt idx="2023">
                  <c:v>0.45460674157303371</c:v>
                </c:pt>
                <c:pt idx="2024">
                  <c:v>0.45483146067415731</c:v>
                </c:pt>
                <c:pt idx="2025">
                  <c:v>0.4550561797752809</c:v>
                </c:pt>
                <c:pt idx="2026">
                  <c:v>0.45528089887640449</c:v>
                </c:pt>
                <c:pt idx="2027">
                  <c:v>0.45550561797752809</c:v>
                </c:pt>
                <c:pt idx="2028">
                  <c:v>0.45573033707865168</c:v>
                </c:pt>
                <c:pt idx="2029">
                  <c:v>0.45595505617977528</c:v>
                </c:pt>
                <c:pt idx="2030">
                  <c:v>0.45617977528089892</c:v>
                </c:pt>
                <c:pt idx="2031">
                  <c:v>0.45640449438202252</c:v>
                </c:pt>
                <c:pt idx="2032">
                  <c:v>0.45662921348314611</c:v>
                </c:pt>
                <c:pt idx="2033">
                  <c:v>0.45685393258426971</c:v>
                </c:pt>
                <c:pt idx="2034">
                  <c:v>0.45707865168539319</c:v>
                </c:pt>
                <c:pt idx="2035">
                  <c:v>0.45730337078651678</c:v>
                </c:pt>
                <c:pt idx="2036">
                  <c:v>0.45752808988764038</c:v>
                </c:pt>
                <c:pt idx="2037">
                  <c:v>0.45775280898876408</c:v>
                </c:pt>
                <c:pt idx="2038">
                  <c:v>0.45797752808988768</c:v>
                </c:pt>
                <c:pt idx="2039">
                  <c:v>0.45820224719101121</c:v>
                </c:pt>
                <c:pt idx="2040">
                  <c:v>0.45842696629213481</c:v>
                </c:pt>
                <c:pt idx="2041">
                  <c:v>0.4586516853932584</c:v>
                </c:pt>
                <c:pt idx="2042">
                  <c:v>0.45887640449438211</c:v>
                </c:pt>
                <c:pt idx="2043">
                  <c:v>0.45910112359550559</c:v>
                </c:pt>
                <c:pt idx="2044">
                  <c:v>0.45932584269662918</c:v>
                </c:pt>
                <c:pt idx="2045">
                  <c:v>0.45955056179775278</c:v>
                </c:pt>
                <c:pt idx="2046">
                  <c:v>0.45977528089887643</c:v>
                </c:pt>
                <c:pt idx="2047">
                  <c:v>0.46</c:v>
                </c:pt>
                <c:pt idx="2048">
                  <c:v>0.46022471910112361</c:v>
                </c:pt>
                <c:pt idx="2049">
                  <c:v>0.46044943820224721</c:v>
                </c:pt>
                <c:pt idx="2050">
                  <c:v>0.46067415730337069</c:v>
                </c:pt>
                <c:pt idx="2051">
                  <c:v>0.4608988764044944</c:v>
                </c:pt>
                <c:pt idx="2052">
                  <c:v>0.46112359550561799</c:v>
                </c:pt>
                <c:pt idx="2053">
                  <c:v>0.46134831460674158</c:v>
                </c:pt>
                <c:pt idx="2054">
                  <c:v>0.46157303370786512</c:v>
                </c:pt>
                <c:pt idx="2055">
                  <c:v>0.46179775280898883</c:v>
                </c:pt>
                <c:pt idx="2056">
                  <c:v>0.46202247191011242</c:v>
                </c:pt>
                <c:pt idx="2057">
                  <c:v>0.46224719101123601</c:v>
                </c:pt>
                <c:pt idx="2058">
                  <c:v>0.46247191011235961</c:v>
                </c:pt>
                <c:pt idx="2059">
                  <c:v>0.46269662921348309</c:v>
                </c:pt>
                <c:pt idx="2060">
                  <c:v>0.46292134831460668</c:v>
                </c:pt>
                <c:pt idx="2061">
                  <c:v>0.46314606741573028</c:v>
                </c:pt>
                <c:pt idx="2062">
                  <c:v>0.46337078651685393</c:v>
                </c:pt>
                <c:pt idx="2063">
                  <c:v>0.46359550561797752</c:v>
                </c:pt>
                <c:pt idx="2064">
                  <c:v>0.46382022471910123</c:v>
                </c:pt>
                <c:pt idx="2065">
                  <c:v>0.46404494382022471</c:v>
                </c:pt>
                <c:pt idx="2066">
                  <c:v>0.4642696629213483</c:v>
                </c:pt>
                <c:pt idx="2067">
                  <c:v>0.4644943820224719</c:v>
                </c:pt>
                <c:pt idx="2068">
                  <c:v>0.46471910112359549</c:v>
                </c:pt>
                <c:pt idx="2069">
                  <c:v>0.46494382022471908</c:v>
                </c:pt>
                <c:pt idx="2070">
                  <c:v>0.46516853932584268</c:v>
                </c:pt>
                <c:pt idx="2071">
                  <c:v>0.46539325842696633</c:v>
                </c:pt>
                <c:pt idx="2072">
                  <c:v>0.46561797752808992</c:v>
                </c:pt>
                <c:pt idx="2073">
                  <c:v>0.46584269662921352</c:v>
                </c:pt>
                <c:pt idx="2074">
                  <c:v>0.46606741573033711</c:v>
                </c:pt>
                <c:pt idx="2075">
                  <c:v>0.46629213483146059</c:v>
                </c:pt>
                <c:pt idx="2076">
                  <c:v>0.46651685393258419</c:v>
                </c:pt>
                <c:pt idx="2077">
                  <c:v>0.46674157303370789</c:v>
                </c:pt>
                <c:pt idx="2078">
                  <c:v>0.46696629213483148</c:v>
                </c:pt>
                <c:pt idx="2079">
                  <c:v>0.46719101123595508</c:v>
                </c:pt>
                <c:pt idx="2080">
                  <c:v>0.46741573033707862</c:v>
                </c:pt>
                <c:pt idx="2081">
                  <c:v>0.46764044943820221</c:v>
                </c:pt>
                <c:pt idx="2082">
                  <c:v>0.46786516853932592</c:v>
                </c:pt>
                <c:pt idx="2083">
                  <c:v>0.46808988764044951</c:v>
                </c:pt>
                <c:pt idx="2084">
                  <c:v>0.46831460674157299</c:v>
                </c:pt>
                <c:pt idx="2085">
                  <c:v>0.46853932584269659</c:v>
                </c:pt>
                <c:pt idx="2086">
                  <c:v>0.46876404494382018</c:v>
                </c:pt>
                <c:pt idx="2087">
                  <c:v>0.46898876404494377</c:v>
                </c:pt>
                <c:pt idx="2088">
                  <c:v>0.46921348314606742</c:v>
                </c:pt>
                <c:pt idx="2089">
                  <c:v>0.46943820224719102</c:v>
                </c:pt>
                <c:pt idx="2090">
                  <c:v>0.46966292134831461</c:v>
                </c:pt>
                <c:pt idx="2091">
                  <c:v>0.4698876404494382</c:v>
                </c:pt>
                <c:pt idx="2092">
                  <c:v>0.4701123595505618</c:v>
                </c:pt>
                <c:pt idx="2093">
                  <c:v>0.47033707865168539</c:v>
                </c:pt>
                <c:pt idx="2094">
                  <c:v>0.47056179775280899</c:v>
                </c:pt>
                <c:pt idx="2095">
                  <c:v>0.47078651685393258</c:v>
                </c:pt>
                <c:pt idx="2096">
                  <c:v>0.47101123595505617</c:v>
                </c:pt>
                <c:pt idx="2097">
                  <c:v>0.47123595505617982</c:v>
                </c:pt>
                <c:pt idx="2098">
                  <c:v>0.47146067415730342</c:v>
                </c:pt>
                <c:pt idx="2099">
                  <c:v>0.47168539325842701</c:v>
                </c:pt>
                <c:pt idx="2100">
                  <c:v>0.4719101123595506</c:v>
                </c:pt>
                <c:pt idx="2101">
                  <c:v>0.47213483146067409</c:v>
                </c:pt>
                <c:pt idx="2102">
                  <c:v>0.47235955056179768</c:v>
                </c:pt>
                <c:pt idx="2103">
                  <c:v>0.47258426966292127</c:v>
                </c:pt>
                <c:pt idx="2104">
                  <c:v>0.47280898876404498</c:v>
                </c:pt>
                <c:pt idx="2105">
                  <c:v>0.47303370786516857</c:v>
                </c:pt>
                <c:pt idx="2106">
                  <c:v>0.47325842696629211</c:v>
                </c:pt>
                <c:pt idx="2107">
                  <c:v>0.47348314606741571</c:v>
                </c:pt>
                <c:pt idx="2108">
                  <c:v>0.4737078651685393</c:v>
                </c:pt>
                <c:pt idx="2109">
                  <c:v>0.47393258426966289</c:v>
                </c:pt>
                <c:pt idx="2110">
                  <c:v>0.47415730337078649</c:v>
                </c:pt>
                <c:pt idx="2111">
                  <c:v>0.47438202247191008</c:v>
                </c:pt>
                <c:pt idx="2112">
                  <c:v>0.47460674157303367</c:v>
                </c:pt>
                <c:pt idx="2113">
                  <c:v>0.47483146067415732</c:v>
                </c:pt>
                <c:pt idx="2114">
                  <c:v>0.47505617977528092</c:v>
                </c:pt>
                <c:pt idx="2115">
                  <c:v>0.47528089887640451</c:v>
                </c:pt>
                <c:pt idx="2116">
                  <c:v>0.47550561797752811</c:v>
                </c:pt>
                <c:pt idx="2117">
                  <c:v>0.47573033707865159</c:v>
                </c:pt>
                <c:pt idx="2118">
                  <c:v>0.47595505617977529</c:v>
                </c:pt>
                <c:pt idx="2119">
                  <c:v>0.47617977528089889</c:v>
                </c:pt>
                <c:pt idx="2120">
                  <c:v>0.47640449438202248</c:v>
                </c:pt>
                <c:pt idx="2121">
                  <c:v>0.47662921348314602</c:v>
                </c:pt>
                <c:pt idx="2122">
                  <c:v>0.47685393258426972</c:v>
                </c:pt>
                <c:pt idx="2123">
                  <c:v>0.47707865168539332</c:v>
                </c:pt>
                <c:pt idx="2124">
                  <c:v>0.47730337078651691</c:v>
                </c:pt>
                <c:pt idx="2125">
                  <c:v>0.47752808988764051</c:v>
                </c:pt>
                <c:pt idx="2126">
                  <c:v>0.47775280898876399</c:v>
                </c:pt>
                <c:pt idx="2127">
                  <c:v>0.47797752808988758</c:v>
                </c:pt>
                <c:pt idx="2128">
                  <c:v>0.47820224719101118</c:v>
                </c:pt>
                <c:pt idx="2129">
                  <c:v>0.47842696629213483</c:v>
                </c:pt>
                <c:pt idx="2130">
                  <c:v>0.47865168539325842</c:v>
                </c:pt>
                <c:pt idx="2131">
                  <c:v>0.47887640449438201</c:v>
                </c:pt>
                <c:pt idx="2132">
                  <c:v>0.47910112359550561</c:v>
                </c:pt>
                <c:pt idx="2133">
                  <c:v>0.4793258426966292</c:v>
                </c:pt>
                <c:pt idx="2134">
                  <c:v>0.47955056179775279</c:v>
                </c:pt>
                <c:pt idx="2135">
                  <c:v>0.47977528089887639</c:v>
                </c:pt>
                <c:pt idx="2136">
                  <c:v>0.48</c:v>
                </c:pt>
                <c:pt idx="2137">
                  <c:v>0.48022471910112358</c:v>
                </c:pt>
                <c:pt idx="2138">
                  <c:v>0.48044943820224723</c:v>
                </c:pt>
                <c:pt idx="2139">
                  <c:v>0.48067415730337082</c:v>
                </c:pt>
                <c:pt idx="2140">
                  <c:v>0.48089887640449441</c:v>
                </c:pt>
                <c:pt idx="2141">
                  <c:v>0.48112359550561801</c:v>
                </c:pt>
                <c:pt idx="2142">
                  <c:v>0.48134831460674149</c:v>
                </c:pt>
                <c:pt idx="2143">
                  <c:v>0.48157303370786508</c:v>
                </c:pt>
                <c:pt idx="2144">
                  <c:v>0.48179775280898879</c:v>
                </c:pt>
                <c:pt idx="2145">
                  <c:v>0.48202247191011238</c:v>
                </c:pt>
                <c:pt idx="2146">
                  <c:v>0.48224719101123598</c:v>
                </c:pt>
                <c:pt idx="2147">
                  <c:v>0.48247191011235951</c:v>
                </c:pt>
                <c:pt idx="2148">
                  <c:v>0.48269662921348311</c:v>
                </c:pt>
                <c:pt idx="2149">
                  <c:v>0.48292134831460681</c:v>
                </c:pt>
                <c:pt idx="2150">
                  <c:v>0.48314606741573041</c:v>
                </c:pt>
                <c:pt idx="2151">
                  <c:v>0.48337078651685389</c:v>
                </c:pt>
                <c:pt idx="2152">
                  <c:v>0.48359550561797748</c:v>
                </c:pt>
                <c:pt idx="2153">
                  <c:v>0.48382022471910108</c:v>
                </c:pt>
                <c:pt idx="2154">
                  <c:v>0.48404494382022473</c:v>
                </c:pt>
                <c:pt idx="2155">
                  <c:v>0.48426966292134832</c:v>
                </c:pt>
                <c:pt idx="2156">
                  <c:v>0.48449438202247191</c:v>
                </c:pt>
                <c:pt idx="2157">
                  <c:v>0.48471910112359551</c:v>
                </c:pt>
                <c:pt idx="2158">
                  <c:v>0.4849438202247191</c:v>
                </c:pt>
                <c:pt idx="2159">
                  <c:v>0.4851685393258427</c:v>
                </c:pt>
                <c:pt idx="2160">
                  <c:v>0.48539325842696629</c:v>
                </c:pt>
                <c:pt idx="2161">
                  <c:v>0.48561797752808988</c:v>
                </c:pt>
                <c:pt idx="2162">
                  <c:v>0.48584269662921348</c:v>
                </c:pt>
                <c:pt idx="2163">
                  <c:v>0.48606741573033713</c:v>
                </c:pt>
                <c:pt idx="2164">
                  <c:v>0.48629213483146072</c:v>
                </c:pt>
                <c:pt idx="2165">
                  <c:v>0.48651685393258431</c:v>
                </c:pt>
                <c:pt idx="2166">
                  <c:v>0.48674157303370791</c:v>
                </c:pt>
                <c:pt idx="2167">
                  <c:v>0.48696629213483139</c:v>
                </c:pt>
                <c:pt idx="2168">
                  <c:v>0.48719101123595498</c:v>
                </c:pt>
                <c:pt idx="2169">
                  <c:v>0.48741573033707858</c:v>
                </c:pt>
                <c:pt idx="2170">
                  <c:v>0.48764044943820217</c:v>
                </c:pt>
                <c:pt idx="2171">
                  <c:v>0.48786516853932588</c:v>
                </c:pt>
                <c:pt idx="2172">
                  <c:v>0.48808988764044942</c:v>
                </c:pt>
                <c:pt idx="2173">
                  <c:v>0.48831460674157301</c:v>
                </c:pt>
                <c:pt idx="2174">
                  <c:v>0.4885393258426966</c:v>
                </c:pt>
                <c:pt idx="2175">
                  <c:v>0.48876404494382031</c:v>
                </c:pt>
                <c:pt idx="2176">
                  <c:v>0.48898876404494379</c:v>
                </c:pt>
                <c:pt idx="2177">
                  <c:v>0.48921348314606738</c:v>
                </c:pt>
                <c:pt idx="2178">
                  <c:v>0.48943820224719098</c:v>
                </c:pt>
                <c:pt idx="2179">
                  <c:v>0.48966292134831457</c:v>
                </c:pt>
                <c:pt idx="2180">
                  <c:v>0.48988764044943822</c:v>
                </c:pt>
                <c:pt idx="2181">
                  <c:v>0.49011235955056182</c:v>
                </c:pt>
                <c:pt idx="2182">
                  <c:v>0.49033707865168541</c:v>
                </c:pt>
                <c:pt idx="2183">
                  <c:v>0.49056179775280889</c:v>
                </c:pt>
                <c:pt idx="2184">
                  <c:v>0.4907865168539326</c:v>
                </c:pt>
                <c:pt idx="2185">
                  <c:v>0.49101123595505619</c:v>
                </c:pt>
                <c:pt idx="2186">
                  <c:v>0.49123595505617978</c:v>
                </c:pt>
                <c:pt idx="2187">
                  <c:v>0.49146067415730338</c:v>
                </c:pt>
                <c:pt idx="2188">
                  <c:v>0.49168539325842692</c:v>
                </c:pt>
                <c:pt idx="2189">
                  <c:v>0.49191011235955062</c:v>
                </c:pt>
                <c:pt idx="2190">
                  <c:v>0.49213483146067422</c:v>
                </c:pt>
                <c:pt idx="2191">
                  <c:v>0.49235955056179781</c:v>
                </c:pt>
                <c:pt idx="2192">
                  <c:v>0.49258426966292129</c:v>
                </c:pt>
                <c:pt idx="2193">
                  <c:v>0.49280898876404489</c:v>
                </c:pt>
                <c:pt idx="2194">
                  <c:v>0.49303370786516848</c:v>
                </c:pt>
                <c:pt idx="2195">
                  <c:v>0.49325842696629207</c:v>
                </c:pt>
                <c:pt idx="2196">
                  <c:v>0.49348314606741572</c:v>
                </c:pt>
                <c:pt idx="2197">
                  <c:v>0.49370786516853932</c:v>
                </c:pt>
                <c:pt idx="2198">
                  <c:v>0.49393258426966291</c:v>
                </c:pt>
                <c:pt idx="2199">
                  <c:v>0.4941573033707865</c:v>
                </c:pt>
                <c:pt idx="2200">
                  <c:v>0.4943820224719101</c:v>
                </c:pt>
                <c:pt idx="2201">
                  <c:v>0.49460674157303369</c:v>
                </c:pt>
                <c:pt idx="2202">
                  <c:v>0.49483146067415729</c:v>
                </c:pt>
                <c:pt idx="2203">
                  <c:v>0.49505617977528088</c:v>
                </c:pt>
                <c:pt idx="2204">
                  <c:v>0.49528089887640447</c:v>
                </c:pt>
                <c:pt idx="2205">
                  <c:v>0.49550561797752812</c:v>
                </c:pt>
                <c:pt idx="2206">
                  <c:v>0.49573033707865172</c:v>
                </c:pt>
                <c:pt idx="2207">
                  <c:v>0.49595505617977531</c:v>
                </c:pt>
                <c:pt idx="2208">
                  <c:v>0.49617977528089879</c:v>
                </c:pt>
                <c:pt idx="2209">
                  <c:v>0.49640449438202239</c:v>
                </c:pt>
                <c:pt idx="2210">
                  <c:v>0.49662921348314598</c:v>
                </c:pt>
                <c:pt idx="2211">
                  <c:v>0.49685393258426969</c:v>
                </c:pt>
                <c:pt idx="2212">
                  <c:v>0.49707865168539328</c:v>
                </c:pt>
                <c:pt idx="2213">
                  <c:v>0.49730337078651687</c:v>
                </c:pt>
                <c:pt idx="2214">
                  <c:v>0.49752808988764041</c:v>
                </c:pt>
                <c:pt idx="2215">
                  <c:v>0.49775280898876412</c:v>
                </c:pt>
                <c:pt idx="2216">
                  <c:v>0.49797752808988771</c:v>
                </c:pt>
                <c:pt idx="2217">
                  <c:v>0.49820224719101119</c:v>
                </c:pt>
                <c:pt idx="2218">
                  <c:v>0.49842696629213479</c:v>
                </c:pt>
                <c:pt idx="2219">
                  <c:v>0.49865168539325838</c:v>
                </c:pt>
                <c:pt idx="2220">
                  <c:v>0.49887640449438198</c:v>
                </c:pt>
                <c:pt idx="2221">
                  <c:v>0.49910112359550562</c:v>
                </c:pt>
                <c:pt idx="2222">
                  <c:v>0.49932584269662922</c:v>
                </c:pt>
                <c:pt idx="2223">
                  <c:v>0.49955056179775281</c:v>
                </c:pt>
                <c:pt idx="2224">
                  <c:v>0.49977528089887641</c:v>
                </c:pt>
                <c:pt idx="2225">
                  <c:v>-0.5</c:v>
                </c:pt>
                <c:pt idx="2226">
                  <c:v>-0.49977528089887641</c:v>
                </c:pt>
                <c:pt idx="2227">
                  <c:v>-0.49955056179775281</c:v>
                </c:pt>
                <c:pt idx="2228">
                  <c:v>-0.49932584269662922</c:v>
                </c:pt>
                <c:pt idx="2229">
                  <c:v>-0.49910112359550562</c:v>
                </c:pt>
                <c:pt idx="2230">
                  <c:v>-0.49887640449438198</c:v>
                </c:pt>
                <c:pt idx="2231">
                  <c:v>-0.49865168539325838</c:v>
                </c:pt>
                <c:pt idx="2232">
                  <c:v>-0.49842696629213479</c:v>
                </c:pt>
                <c:pt idx="2233">
                  <c:v>-0.49820224719101119</c:v>
                </c:pt>
                <c:pt idx="2234">
                  <c:v>-0.49797752808988771</c:v>
                </c:pt>
                <c:pt idx="2235">
                  <c:v>-0.49775280898876412</c:v>
                </c:pt>
                <c:pt idx="2236">
                  <c:v>-0.49752808988764041</c:v>
                </c:pt>
                <c:pt idx="2237">
                  <c:v>-0.49730337078651687</c:v>
                </c:pt>
                <c:pt idx="2238">
                  <c:v>-0.49707865168539328</c:v>
                </c:pt>
                <c:pt idx="2239">
                  <c:v>-0.49685393258426969</c:v>
                </c:pt>
                <c:pt idx="2240">
                  <c:v>-0.49662921348314598</c:v>
                </c:pt>
                <c:pt idx="2241">
                  <c:v>-0.49640449438202239</c:v>
                </c:pt>
                <c:pt idx="2242">
                  <c:v>-0.49617977528089879</c:v>
                </c:pt>
                <c:pt idx="2243">
                  <c:v>-0.49595505617977531</c:v>
                </c:pt>
                <c:pt idx="2244">
                  <c:v>-0.49573033707865172</c:v>
                </c:pt>
                <c:pt idx="2245">
                  <c:v>-0.49550561797752812</c:v>
                </c:pt>
                <c:pt idx="2246">
                  <c:v>-0.49528089887640447</c:v>
                </c:pt>
                <c:pt idx="2247">
                  <c:v>-0.49505617977528088</c:v>
                </c:pt>
                <c:pt idx="2248">
                  <c:v>-0.49483146067415729</c:v>
                </c:pt>
                <c:pt idx="2249">
                  <c:v>-0.49460674157303369</c:v>
                </c:pt>
                <c:pt idx="2250">
                  <c:v>-0.4943820224719101</c:v>
                </c:pt>
                <c:pt idx="2251">
                  <c:v>-0.4941573033707865</c:v>
                </c:pt>
                <c:pt idx="2252">
                  <c:v>-0.49393258426966291</c:v>
                </c:pt>
                <c:pt idx="2253">
                  <c:v>-0.49370786516853932</c:v>
                </c:pt>
                <c:pt idx="2254">
                  <c:v>-0.49348314606741572</c:v>
                </c:pt>
                <c:pt idx="2255">
                  <c:v>-0.49325842696629207</c:v>
                </c:pt>
                <c:pt idx="2256">
                  <c:v>-0.49303370786516848</c:v>
                </c:pt>
                <c:pt idx="2257">
                  <c:v>-0.49280898876404489</c:v>
                </c:pt>
                <c:pt idx="2258">
                  <c:v>-0.49258426966292129</c:v>
                </c:pt>
                <c:pt idx="2259">
                  <c:v>-0.49235955056179781</c:v>
                </c:pt>
                <c:pt idx="2260">
                  <c:v>-0.49213483146067422</c:v>
                </c:pt>
                <c:pt idx="2261">
                  <c:v>-0.49191011235955062</c:v>
                </c:pt>
                <c:pt idx="2262">
                  <c:v>-0.49168539325842692</c:v>
                </c:pt>
                <c:pt idx="2263">
                  <c:v>-0.49146067415730338</c:v>
                </c:pt>
                <c:pt idx="2264">
                  <c:v>-0.49123595505617978</c:v>
                </c:pt>
                <c:pt idx="2265">
                  <c:v>-0.49101123595505619</c:v>
                </c:pt>
                <c:pt idx="2266">
                  <c:v>-0.4907865168539326</c:v>
                </c:pt>
                <c:pt idx="2267">
                  <c:v>-0.49056179775280889</c:v>
                </c:pt>
                <c:pt idx="2268">
                  <c:v>-0.49033707865168541</c:v>
                </c:pt>
                <c:pt idx="2269">
                  <c:v>-0.49011235955056182</c:v>
                </c:pt>
                <c:pt idx="2270">
                  <c:v>-0.48988764044943822</c:v>
                </c:pt>
                <c:pt idx="2271">
                  <c:v>-0.48966292134831457</c:v>
                </c:pt>
                <c:pt idx="2272">
                  <c:v>-0.48943820224719098</c:v>
                </c:pt>
                <c:pt idx="2273">
                  <c:v>-0.48921348314606738</c:v>
                </c:pt>
                <c:pt idx="2274">
                  <c:v>-0.48898876404494379</c:v>
                </c:pt>
                <c:pt idx="2275">
                  <c:v>-0.48876404494382031</c:v>
                </c:pt>
                <c:pt idx="2276">
                  <c:v>-0.4885393258426966</c:v>
                </c:pt>
                <c:pt idx="2277">
                  <c:v>-0.48831460674157301</c:v>
                </c:pt>
                <c:pt idx="2278">
                  <c:v>-0.48808988764044942</c:v>
                </c:pt>
                <c:pt idx="2279">
                  <c:v>-0.48786516853932588</c:v>
                </c:pt>
                <c:pt idx="2280">
                  <c:v>-0.48764044943820217</c:v>
                </c:pt>
                <c:pt idx="2281">
                  <c:v>-0.48741573033707858</c:v>
                </c:pt>
                <c:pt idx="2282">
                  <c:v>-0.48719101123595498</c:v>
                </c:pt>
                <c:pt idx="2283">
                  <c:v>-0.48696629213483139</c:v>
                </c:pt>
                <c:pt idx="2284">
                  <c:v>-0.48674157303370791</c:v>
                </c:pt>
                <c:pt idx="2285">
                  <c:v>-0.48651685393258431</c:v>
                </c:pt>
                <c:pt idx="2286">
                  <c:v>-0.48629213483146072</c:v>
                </c:pt>
                <c:pt idx="2287">
                  <c:v>-0.48606741573033713</c:v>
                </c:pt>
                <c:pt idx="2288">
                  <c:v>-0.48584269662921348</c:v>
                </c:pt>
                <c:pt idx="2289">
                  <c:v>-0.48561797752808988</c:v>
                </c:pt>
                <c:pt idx="2290">
                  <c:v>-0.48539325842696629</c:v>
                </c:pt>
                <c:pt idx="2291">
                  <c:v>-0.4851685393258427</c:v>
                </c:pt>
                <c:pt idx="2292">
                  <c:v>-0.4849438202247191</c:v>
                </c:pt>
                <c:pt idx="2293">
                  <c:v>-0.48471910112359551</c:v>
                </c:pt>
                <c:pt idx="2294">
                  <c:v>-0.48449438202247191</c:v>
                </c:pt>
                <c:pt idx="2295">
                  <c:v>-0.48426966292134832</c:v>
                </c:pt>
                <c:pt idx="2296">
                  <c:v>-0.48404494382022473</c:v>
                </c:pt>
                <c:pt idx="2297">
                  <c:v>-0.48382022471910108</c:v>
                </c:pt>
                <c:pt idx="2298">
                  <c:v>-0.48359550561797748</c:v>
                </c:pt>
                <c:pt idx="2299">
                  <c:v>-0.48337078651685389</c:v>
                </c:pt>
                <c:pt idx="2300">
                  <c:v>-0.48314606741573041</c:v>
                </c:pt>
                <c:pt idx="2301">
                  <c:v>-0.48292134831460681</c:v>
                </c:pt>
                <c:pt idx="2302">
                  <c:v>-0.48269662921348311</c:v>
                </c:pt>
                <c:pt idx="2303">
                  <c:v>-0.48247191011235951</c:v>
                </c:pt>
                <c:pt idx="2304">
                  <c:v>-0.48224719101123598</c:v>
                </c:pt>
                <c:pt idx="2305">
                  <c:v>-0.48202247191011238</c:v>
                </c:pt>
                <c:pt idx="2306">
                  <c:v>-0.48179775280898879</c:v>
                </c:pt>
                <c:pt idx="2307">
                  <c:v>-0.48157303370786508</c:v>
                </c:pt>
                <c:pt idx="2308">
                  <c:v>-0.48134831460674149</c:v>
                </c:pt>
                <c:pt idx="2309">
                  <c:v>-0.48112359550561801</c:v>
                </c:pt>
                <c:pt idx="2310">
                  <c:v>-0.48089887640449441</c:v>
                </c:pt>
                <c:pt idx="2311">
                  <c:v>-0.48067415730337082</c:v>
                </c:pt>
                <c:pt idx="2312">
                  <c:v>-0.48044943820224723</c:v>
                </c:pt>
                <c:pt idx="2313">
                  <c:v>-0.48022471910112358</c:v>
                </c:pt>
                <c:pt idx="2314">
                  <c:v>-0.48</c:v>
                </c:pt>
                <c:pt idx="2315">
                  <c:v>-0.47977528089887639</c:v>
                </c:pt>
                <c:pt idx="2316">
                  <c:v>-0.47955056179775279</c:v>
                </c:pt>
                <c:pt idx="2317">
                  <c:v>-0.4793258426966292</c:v>
                </c:pt>
                <c:pt idx="2318">
                  <c:v>-0.47910112359550561</c:v>
                </c:pt>
                <c:pt idx="2319">
                  <c:v>-0.47887640449438201</c:v>
                </c:pt>
                <c:pt idx="2320">
                  <c:v>-0.47865168539325842</c:v>
                </c:pt>
                <c:pt idx="2321">
                  <c:v>-0.47842696629213483</c:v>
                </c:pt>
                <c:pt idx="2322">
                  <c:v>-0.47820224719101118</c:v>
                </c:pt>
                <c:pt idx="2323">
                  <c:v>-0.47797752808988758</c:v>
                </c:pt>
                <c:pt idx="2324">
                  <c:v>-0.47775280898876399</c:v>
                </c:pt>
                <c:pt idx="2325">
                  <c:v>-0.47752808988764051</c:v>
                </c:pt>
                <c:pt idx="2326">
                  <c:v>-0.47730337078651691</c:v>
                </c:pt>
                <c:pt idx="2327">
                  <c:v>-0.47707865168539332</c:v>
                </c:pt>
                <c:pt idx="2328">
                  <c:v>-0.47685393258426972</c:v>
                </c:pt>
                <c:pt idx="2329">
                  <c:v>-0.47662921348314602</c:v>
                </c:pt>
                <c:pt idx="2330">
                  <c:v>-0.47640449438202248</c:v>
                </c:pt>
                <c:pt idx="2331">
                  <c:v>-0.47617977528089889</c:v>
                </c:pt>
                <c:pt idx="2332">
                  <c:v>-0.47595505617977529</c:v>
                </c:pt>
                <c:pt idx="2333">
                  <c:v>-0.47573033707865159</c:v>
                </c:pt>
                <c:pt idx="2334">
                  <c:v>-0.47550561797752811</c:v>
                </c:pt>
                <c:pt idx="2335">
                  <c:v>-0.47528089887640451</c:v>
                </c:pt>
                <c:pt idx="2336">
                  <c:v>-0.47505617977528092</c:v>
                </c:pt>
                <c:pt idx="2337">
                  <c:v>-0.47483146067415732</c:v>
                </c:pt>
                <c:pt idx="2338">
                  <c:v>-0.47460674157303367</c:v>
                </c:pt>
                <c:pt idx="2339">
                  <c:v>-0.47438202247191008</c:v>
                </c:pt>
                <c:pt idx="2340">
                  <c:v>-0.47415730337078649</c:v>
                </c:pt>
                <c:pt idx="2341">
                  <c:v>-0.47393258426966289</c:v>
                </c:pt>
                <c:pt idx="2342">
                  <c:v>-0.4737078651685393</c:v>
                </c:pt>
                <c:pt idx="2343">
                  <c:v>-0.47348314606741571</c:v>
                </c:pt>
                <c:pt idx="2344">
                  <c:v>-0.47325842696629211</c:v>
                </c:pt>
                <c:pt idx="2345">
                  <c:v>-0.47303370786516857</c:v>
                </c:pt>
                <c:pt idx="2346">
                  <c:v>-0.47280898876404498</c:v>
                </c:pt>
                <c:pt idx="2347">
                  <c:v>-0.47258426966292127</c:v>
                </c:pt>
                <c:pt idx="2348">
                  <c:v>-0.47235955056179768</c:v>
                </c:pt>
                <c:pt idx="2349">
                  <c:v>-0.47213483146067409</c:v>
                </c:pt>
                <c:pt idx="2350">
                  <c:v>-0.4719101123595506</c:v>
                </c:pt>
                <c:pt idx="2351">
                  <c:v>-0.47168539325842701</c:v>
                </c:pt>
                <c:pt idx="2352">
                  <c:v>-0.47146067415730342</c:v>
                </c:pt>
                <c:pt idx="2353">
                  <c:v>-0.47123595505617982</c:v>
                </c:pt>
                <c:pt idx="2354">
                  <c:v>-0.47101123595505617</c:v>
                </c:pt>
                <c:pt idx="2355">
                  <c:v>-0.47078651685393258</c:v>
                </c:pt>
                <c:pt idx="2356">
                  <c:v>-0.47056179775280899</c:v>
                </c:pt>
                <c:pt idx="2357">
                  <c:v>-0.47033707865168539</c:v>
                </c:pt>
                <c:pt idx="2358">
                  <c:v>-0.4701123595505618</c:v>
                </c:pt>
                <c:pt idx="2359">
                  <c:v>-0.4698876404494382</c:v>
                </c:pt>
                <c:pt idx="2360">
                  <c:v>-0.46966292134831461</c:v>
                </c:pt>
                <c:pt idx="2361">
                  <c:v>-0.46943820224719102</c:v>
                </c:pt>
                <c:pt idx="2362">
                  <c:v>-0.46921348314606742</c:v>
                </c:pt>
                <c:pt idx="2363">
                  <c:v>-0.46898876404494377</c:v>
                </c:pt>
                <c:pt idx="2364">
                  <c:v>-0.46876404494382018</c:v>
                </c:pt>
                <c:pt idx="2365">
                  <c:v>-0.46853932584269659</c:v>
                </c:pt>
                <c:pt idx="2366">
                  <c:v>-0.46831460674157299</c:v>
                </c:pt>
                <c:pt idx="2367">
                  <c:v>-0.46808988764044951</c:v>
                </c:pt>
                <c:pt idx="2368">
                  <c:v>-0.46786516853932592</c:v>
                </c:pt>
                <c:pt idx="2369">
                  <c:v>-0.46764044943820221</c:v>
                </c:pt>
                <c:pt idx="2370">
                  <c:v>-0.46741573033707862</c:v>
                </c:pt>
                <c:pt idx="2371">
                  <c:v>-0.46719101123595508</c:v>
                </c:pt>
                <c:pt idx="2372">
                  <c:v>-0.46696629213483148</c:v>
                </c:pt>
                <c:pt idx="2373">
                  <c:v>-0.46674157303370789</c:v>
                </c:pt>
                <c:pt idx="2374">
                  <c:v>-0.46651685393258419</c:v>
                </c:pt>
                <c:pt idx="2375">
                  <c:v>-0.46629213483146059</c:v>
                </c:pt>
                <c:pt idx="2376">
                  <c:v>-0.46606741573033711</c:v>
                </c:pt>
                <c:pt idx="2377">
                  <c:v>-0.46584269662921352</c:v>
                </c:pt>
                <c:pt idx="2378">
                  <c:v>-0.46561797752808992</c:v>
                </c:pt>
                <c:pt idx="2379">
                  <c:v>-0.46539325842696633</c:v>
                </c:pt>
                <c:pt idx="2380">
                  <c:v>-0.46516853932584268</c:v>
                </c:pt>
                <c:pt idx="2381">
                  <c:v>-0.46494382022471908</c:v>
                </c:pt>
                <c:pt idx="2382">
                  <c:v>-0.46471910112359549</c:v>
                </c:pt>
                <c:pt idx="2383">
                  <c:v>-0.4644943820224719</c:v>
                </c:pt>
                <c:pt idx="2384">
                  <c:v>-0.4642696629213483</c:v>
                </c:pt>
                <c:pt idx="2385">
                  <c:v>-0.46404494382022471</c:v>
                </c:pt>
                <c:pt idx="2386">
                  <c:v>-0.46382022471910123</c:v>
                </c:pt>
                <c:pt idx="2387">
                  <c:v>-0.46359550561797752</c:v>
                </c:pt>
                <c:pt idx="2388">
                  <c:v>-0.46337078651685393</c:v>
                </c:pt>
                <c:pt idx="2389">
                  <c:v>-0.46314606741573028</c:v>
                </c:pt>
                <c:pt idx="2390">
                  <c:v>-0.46292134831460668</c:v>
                </c:pt>
                <c:pt idx="2391">
                  <c:v>-0.46269662921348309</c:v>
                </c:pt>
                <c:pt idx="2392">
                  <c:v>-0.46247191011235961</c:v>
                </c:pt>
                <c:pt idx="2393">
                  <c:v>-0.46224719101123601</c:v>
                </c:pt>
                <c:pt idx="2394">
                  <c:v>-0.46202247191011242</c:v>
                </c:pt>
                <c:pt idx="2395">
                  <c:v>-0.46179775280898883</c:v>
                </c:pt>
                <c:pt idx="2396">
                  <c:v>-0.46157303370786512</c:v>
                </c:pt>
                <c:pt idx="2397">
                  <c:v>-0.46134831460674158</c:v>
                </c:pt>
                <c:pt idx="2398">
                  <c:v>-0.46112359550561799</c:v>
                </c:pt>
                <c:pt idx="2399">
                  <c:v>-0.4608988764044944</c:v>
                </c:pt>
                <c:pt idx="2400">
                  <c:v>-0.46067415730337069</c:v>
                </c:pt>
                <c:pt idx="2401">
                  <c:v>-0.46044943820224721</c:v>
                </c:pt>
                <c:pt idx="2402">
                  <c:v>-0.46022471910112361</c:v>
                </c:pt>
                <c:pt idx="2403">
                  <c:v>-0.46</c:v>
                </c:pt>
                <c:pt idx="2404">
                  <c:v>-0.45977528089887643</c:v>
                </c:pt>
                <c:pt idx="2405">
                  <c:v>-0.45955056179775278</c:v>
                </c:pt>
                <c:pt idx="2406">
                  <c:v>-0.45932584269662918</c:v>
                </c:pt>
                <c:pt idx="2407">
                  <c:v>-0.45910112359550559</c:v>
                </c:pt>
                <c:pt idx="2408">
                  <c:v>-0.45887640449438211</c:v>
                </c:pt>
                <c:pt idx="2409">
                  <c:v>-0.4586516853932584</c:v>
                </c:pt>
                <c:pt idx="2410">
                  <c:v>-0.45842696629213481</c:v>
                </c:pt>
                <c:pt idx="2411">
                  <c:v>-0.45820224719101121</c:v>
                </c:pt>
                <c:pt idx="2412">
                  <c:v>-0.45797752808988768</c:v>
                </c:pt>
                <c:pt idx="2413">
                  <c:v>-0.45775280898876408</c:v>
                </c:pt>
                <c:pt idx="2414">
                  <c:v>-0.45752808988764038</c:v>
                </c:pt>
                <c:pt idx="2415">
                  <c:v>-0.45730337078651678</c:v>
                </c:pt>
                <c:pt idx="2416">
                  <c:v>-0.45707865168539319</c:v>
                </c:pt>
                <c:pt idx="2417">
                  <c:v>-0.45685393258426971</c:v>
                </c:pt>
                <c:pt idx="2418">
                  <c:v>-0.45662921348314611</c:v>
                </c:pt>
                <c:pt idx="2419">
                  <c:v>-0.45640449438202252</c:v>
                </c:pt>
                <c:pt idx="2420">
                  <c:v>-0.45617977528089892</c:v>
                </c:pt>
                <c:pt idx="2421">
                  <c:v>-0.45595505617977528</c:v>
                </c:pt>
                <c:pt idx="2422">
                  <c:v>-0.45573033707865168</c:v>
                </c:pt>
                <c:pt idx="2423">
                  <c:v>-0.45550561797752809</c:v>
                </c:pt>
                <c:pt idx="2424">
                  <c:v>-0.45528089887640449</c:v>
                </c:pt>
                <c:pt idx="2425">
                  <c:v>-0.4550561797752809</c:v>
                </c:pt>
                <c:pt idx="2426">
                  <c:v>-0.45483146067415731</c:v>
                </c:pt>
                <c:pt idx="2427">
                  <c:v>-0.45460674157303371</c:v>
                </c:pt>
                <c:pt idx="2428">
                  <c:v>-0.45438202247191012</c:v>
                </c:pt>
                <c:pt idx="2429">
                  <c:v>-0.45415730337078652</c:v>
                </c:pt>
                <c:pt idx="2430">
                  <c:v>-0.45393258426966288</c:v>
                </c:pt>
                <c:pt idx="2431">
                  <c:v>-0.45370786516853928</c:v>
                </c:pt>
                <c:pt idx="2432">
                  <c:v>-0.45348314606741569</c:v>
                </c:pt>
                <c:pt idx="2433">
                  <c:v>-0.45325842696629209</c:v>
                </c:pt>
                <c:pt idx="2434">
                  <c:v>-0.45303370786516861</c:v>
                </c:pt>
                <c:pt idx="2435">
                  <c:v>-0.45280898876404502</c:v>
                </c:pt>
                <c:pt idx="2436">
                  <c:v>-0.45258426966292131</c:v>
                </c:pt>
                <c:pt idx="2437">
                  <c:v>-0.45235955056179772</c:v>
                </c:pt>
                <c:pt idx="2438">
                  <c:v>-0.45213483146067418</c:v>
                </c:pt>
                <c:pt idx="2439">
                  <c:v>-0.45191011235955059</c:v>
                </c:pt>
                <c:pt idx="2440">
                  <c:v>-0.45168539325842688</c:v>
                </c:pt>
                <c:pt idx="2441">
                  <c:v>-0.45146067415730329</c:v>
                </c:pt>
                <c:pt idx="2442">
                  <c:v>-0.45123595505617969</c:v>
                </c:pt>
                <c:pt idx="2443">
                  <c:v>-0.45101123595505621</c:v>
                </c:pt>
                <c:pt idx="2444">
                  <c:v>-0.45078651685393262</c:v>
                </c:pt>
                <c:pt idx="2445">
                  <c:v>-0.45056179775280902</c:v>
                </c:pt>
                <c:pt idx="2446">
                  <c:v>-0.45033707865168537</c:v>
                </c:pt>
                <c:pt idx="2447">
                  <c:v>-0.45011235955056178</c:v>
                </c:pt>
                <c:pt idx="2448">
                  <c:v>-0.44988764044943819</c:v>
                </c:pt>
                <c:pt idx="2449">
                  <c:v>-0.44966292134831459</c:v>
                </c:pt>
                <c:pt idx="2450">
                  <c:v>-0.449438202247191</c:v>
                </c:pt>
                <c:pt idx="2451">
                  <c:v>-0.4492134831460674</c:v>
                </c:pt>
                <c:pt idx="2452">
                  <c:v>-0.44898876404494381</c:v>
                </c:pt>
                <c:pt idx="2453">
                  <c:v>-0.44876404494382027</c:v>
                </c:pt>
                <c:pt idx="2454">
                  <c:v>-0.44853932584269662</c:v>
                </c:pt>
                <c:pt idx="2455">
                  <c:v>-0.44831460674157297</c:v>
                </c:pt>
                <c:pt idx="2456">
                  <c:v>-0.44808988764044938</c:v>
                </c:pt>
                <c:pt idx="2457">
                  <c:v>-0.44786516853932579</c:v>
                </c:pt>
                <c:pt idx="2458">
                  <c:v>-0.44764044943820219</c:v>
                </c:pt>
                <c:pt idx="2459">
                  <c:v>-0.44741573033707871</c:v>
                </c:pt>
                <c:pt idx="2460">
                  <c:v>-0.44719101123595512</c:v>
                </c:pt>
                <c:pt idx="2461">
                  <c:v>-0.44696629213483152</c:v>
                </c:pt>
                <c:pt idx="2462">
                  <c:v>-0.44674157303370787</c:v>
                </c:pt>
                <c:pt idx="2463">
                  <c:v>-0.44651685393258422</c:v>
                </c:pt>
                <c:pt idx="2464">
                  <c:v>-0.44629213483146069</c:v>
                </c:pt>
                <c:pt idx="2465">
                  <c:v>-0.44606741573033709</c:v>
                </c:pt>
                <c:pt idx="2466">
                  <c:v>-0.4458426966292135</c:v>
                </c:pt>
                <c:pt idx="2467">
                  <c:v>-0.44561797752808979</c:v>
                </c:pt>
                <c:pt idx="2468">
                  <c:v>-0.44539325842696631</c:v>
                </c:pt>
                <c:pt idx="2469">
                  <c:v>-0.44516853932584272</c:v>
                </c:pt>
                <c:pt idx="2470">
                  <c:v>-0.44494382022471912</c:v>
                </c:pt>
                <c:pt idx="2471">
                  <c:v>-0.44471910112359547</c:v>
                </c:pt>
                <c:pt idx="2472">
                  <c:v>-0.44449438202247188</c:v>
                </c:pt>
                <c:pt idx="2473">
                  <c:v>-0.44426966292134829</c:v>
                </c:pt>
                <c:pt idx="2474">
                  <c:v>-0.44404494382022469</c:v>
                </c:pt>
                <c:pt idx="2475">
                  <c:v>-0.44382022471910121</c:v>
                </c:pt>
                <c:pt idx="2476">
                  <c:v>-0.4435955056179775</c:v>
                </c:pt>
                <c:pt idx="2477">
                  <c:v>-0.44337078651685391</c:v>
                </c:pt>
                <c:pt idx="2478">
                  <c:v>-0.44314606741573032</c:v>
                </c:pt>
                <c:pt idx="2479">
                  <c:v>-0.44292134831460678</c:v>
                </c:pt>
                <c:pt idx="2480">
                  <c:v>-0.44269662921348307</c:v>
                </c:pt>
                <c:pt idx="2481">
                  <c:v>-0.44247191011235948</c:v>
                </c:pt>
                <c:pt idx="2482">
                  <c:v>-0.44224719101123589</c:v>
                </c:pt>
                <c:pt idx="2483">
                  <c:v>-0.44202247191011229</c:v>
                </c:pt>
                <c:pt idx="2484">
                  <c:v>-0.44179775280898881</c:v>
                </c:pt>
                <c:pt idx="2485">
                  <c:v>-0.44157303370786521</c:v>
                </c:pt>
                <c:pt idx="2486">
                  <c:v>-0.44134831460674162</c:v>
                </c:pt>
                <c:pt idx="2487">
                  <c:v>-0.44112359550561803</c:v>
                </c:pt>
                <c:pt idx="2488">
                  <c:v>-0.44089887640449438</c:v>
                </c:pt>
                <c:pt idx="2489">
                  <c:v>-0.44067415730337078</c:v>
                </c:pt>
                <c:pt idx="2490">
                  <c:v>-0.44044943820224719</c:v>
                </c:pt>
                <c:pt idx="2491">
                  <c:v>-0.4402247191011236</c:v>
                </c:pt>
                <c:pt idx="2492">
                  <c:v>-0.44</c:v>
                </c:pt>
                <c:pt idx="2493">
                  <c:v>-0.43977528089887641</c:v>
                </c:pt>
                <c:pt idx="2494">
                  <c:v>-0.43955056179775281</c:v>
                </c:pt>
                <c:pt idx="2495">
                  <c:v>-0.43932584269662922</c:v>
                </c:pt>
                <c:pt idx="2496">
                  <c:v>-0.43910112359550563</c:v>
                </c:pt>
                <c:pt idx="2497">
                  <c:v>-0.43887640449438198</c:v>
                </c:pt>
                <c:pt idx="2498">
                  <c:v>-0.43865168539325838</c:v>
                </c:pt>
                <c:pt idx="2499">
                  <c:v>-0.43842696629213479</c:v>
                </c:pt>
                <c:pt idx="2500">
                  <c:v>-0.43820224719101131</c:v>
                </c:pt>
                <c:pt idx="2501">
                  <c:v>-0.43797752808988771</c:v>
                </c:pt>
                <c:pt idx="2502">
                  <c:v>-0.43775280898876412</c:v>
                </c:pt>
                <c:pt idx="2503">
                  <c:v>-0.43752808988764041</c:v>
                </c:pt>
                <c:pt idx="2504">
                  <c:v>-0.43730337078651682</c:v>
                </c:pt>
                <c:pt idx="2505">
                  <c:v>-0.43707865168539328</c:v>
                </c:pt>
                <c:pt idx="2506">
                  <c:v>-0.43685393258426969</c:v>
                </c:pt>
                <c:pt idx="2507">
                  <c:v>-0.43662921348314598</c:v>
                </c:pt>
                <c:pt idx="2508">
                  <c:v>-0.43640449438202239</c:v>
                </c:pt>
                <c:pt idx="2509">
                  <c:v>-0.43617977528089891</c:v>
                </c:pt>
                <c:pt idx="2510">
                  <c:v>-0.43595505617977531</c:v>
                </c:pt>
                <c:pt idx="2511">
                  <c:v>-0.43573033707865172</c:v>
                </c:pt>
                <c:pt idx="2512">
                  <c:v>-0.43550561797752813</c:v>
                </c:pt>
                <c:pt idx="2513">
                  <c:v>-0.43528089887640448</c:v>
                </c:pt>
                <c:pt idx="2514">
                  <c:v>-0.43505617977528088</c:v>
                </c:pt>
                <c:pt idx="2515">
                  <c:v>-0.43483146067415729</c:v>
                </c:pt>
                <c:pt idx="2516">
                  <c:v>-0.43460674157303369</c:v>
                </c:pt>
                <c:pt idx="2517">
                  <c:v>-0.4343820224719101</c:v>
                </c:pt>
                <c:pt idx="2518">
                  <c:v>-0.43415730337078651</c:v>
                </c:pt>
                <c:pt idx="2519">
                  <c:v>-0.43393258426966291</c:v>
                </c:pt>
                <c:pt idx="2520">
                  <c:v>-0.43370786516853932</c:v>
                </c:pt>
                <c:pt idx="2521">
                  <c:v>-0.43348314606741573</c:v>
                </c:pt>
                <c:pt idx="2522">
                  <c:v>-0.43325842696629208</c:v>
                </c:pt>
                <c:pt idx="2523">
                  <c:v>-0.43303370786516848</c:v>
                </c:pt>
                <c:pt idx="2524">
                  <c:v>-0.43280898876404489</c:v>
                </c:pt>
                <c:pt idx="2525">
                  <c:v>-0.43258426966292141</c:v>
                </c:pt>
                <c:pt idx="2526">
                  <c:v>-0.43235955056179781</c:v>
                </c:pt>
                <c:pt idx="2527">
                  <c:v>-0.43213483146067422</c:v>
                </c:pt>
                <c:pt idx="2528">
                  <c:v>-0.43191011235955062</c:v>
                </c:pt>
                <c:pt idx="2529">
                  <c:v>-0.43168539325842692</c:v>
                </c:pt>
                <c:pt idx="2530">
                  <c:v>-0.43146067415730338</c:v>
                </c:pt>
                <c:pt idx="2531">
                  <c:v>-0.43123595505617979</c:v>
                </c:pt>
                <c:pt idx="2532">
                  <c:v>-0.43101123595505619</c:v>
                </c:pt>
                <c:pt idx="2533">
                  <c:v>-0.4307865168539326</c:v>
                </c:pt>
                <c:pt idx="2534">
                  <c:v>-0.43056179775280901</c:v>
                </c:pt>
                <c:pt idx="2535">
                  <c:v>-0.43033707865168541</c:v>
                </c:pt>
                <c:pt idx="2536">
                  <c:v>-0.43011235955056182</c:v>
                </c:pt>
                <c:pt idx="2537">
                  <c:v>-0.42988764044943822</c:v>
                </c:pt>
                <c:pt idx="2538">
                  <c:v>-0.42966292134831457</c:v>
                </c:pt>
                <c:pt idx="2539">
                  <c:v>-0.42943820224719098</c:v>
                </c:pt>
                <c:pt idx="2540">
                  <c:v>-0.42921348314606739</c:v>
                </c:pt>
                <c:pt idx="2541">
                  <c:v>-0.42898876404494379</c:v>
                </c:pt>
                <c:pt idx="2542">
                  <c:v>-0.42876404494382031</c:v>
                </c:pt>
                <c:pt idx="2543">
                  <c:v>-0.42853932584269661</c:v>
                </c:pt>
                <c:pt idx="2544">
                  <c:v>-0.42831460674157301</c:v>
                </c:pt>
                <c:pt idx="2545">
                  <c:v>-0.42808988764044942</c:v>
                </c:pt>
                <c:pt idx="2546">
                  <c:v>-0.42786516853932588</c:v>
                </c:pt>
                <c:pt idx="2547">
                  <c:v>-0.42764044943820217</c:v>
                </c:pt>
                <c:pt idx="2548">
                  <c:v>-0.42741573033707858</c:v>
                </c:pt>
                <c:pt idx="2549">
                  <c:v>-0.42719101123595499</c:v>
                </c:pt>
                <c:pt idx="2550">
                  <c:v>-0.42696629213483139</c:v>
                </c:pt>
                <c:pt idx="2551">
                  <c:v>-0.42674157303370791</c:v>
                </c:pt>
                <c:pt idx="2552">
                  <c:v>-0.42651685393258432</c:v>
                </c:pt>
                <c:pt idx="2553">
                  <c:v>-0.42629213483146072</c:v>
                </c:pt>
                <c:pt idx="2554">
                  <c:v>-0.42606741573033707</c:v>
                </c:pt>
                <c:pt idx="2555">
                  <c:v>-0.42584269662921348</c:v>
                </c:pt>
                <c:pt idx="2556">
                  <c:v>-0.42561797752808989</c:v>
                </c:pt>
                <c:pt idx="2557">
                  <c:v>-0.42539325842696629</c:v>
                </c:pt>
                <c:pt idx="2558">
                  <c:v>-0.4251685393258427</c:v>
                </c:pt>
                <c:pt idx="2559">
                  <c:v>-0.4249438202247191</c:v>
                </c:pt>
                <c:pt idx="2560">
                  <c:v>-0.42471910112359551</c:v>
                </c:pt>
                <c:pt idx="2561">
                  <c:v>-0.42449438202247192</c:v>
                </c:pt>
                <c:pt idx="2562">
                  <c:v>-0.42426966292134832</c:v>
                </c:pt>
                <c:pt idx="2563">
                  <c:v>-0.42404494382022467</c:v>
                </c:pt>
                <c:pt idx="2564">
                  <c:v>-0.42382022471910108</c:v>
                </c:pt>
                <c:pt idx="2565">
                  <c:v>-0.42359550561797749</c:v>
                </c:pt>
                <c:pt idx="2566">
                  <c:v>-0.42337078651685389</c:v>
                </c:pt>
                <c:pt idx="2567">
                  <c:v>-0.42314606741573041</c:v>
                </c:pt>
                <c:pt idx="2568">
                  <c:v>-0.42292134831460682</c:v>
                </c:pt>
                <c:pt idx="2569">
                  <c:v>-0.42269662921348311</c:v>
                </c:pt>
                <c:pt idx="2570">
                  <c:v>-0.42247191011235952</c:v>
                </c:pt>
                <c:pt idx="2571">
                  <c:v>-0.42224719101123592</c:v>
                </c:pt>
                <c:pt idx="2572">
                  <c:v>-0.42202247191011238</c:v>
                </c:pt>
                <c:pt idx="2573">
                  <c:v>-0.42179775280898879</c:v>
                </c:pt>
                <c:pt idx="2574">
                  <c:v>-0.42157303370786509</c:v>
                </c:pt>
                <c:pt idx="2575">
                  <c:v>-0.42134831460674149</c:v>
                </c:pt>
                <c:pt idx="2576">
                  <c:v>-0.42112359550561801</c:v>
                </c:pt>
                <c:pt idx="2577">
                  <c:v>-0.42089887640449442</c:v>
                </c:pt>
                <c:pt idx="2578">
                  <c:v>-0.42067415730337082</c:v>
                </c:pt>
                <c:pt idx="2579">
                  <c:v>-0.42044943820224723</c:v>
                </c:pt>
                <c:pt idx="2580">
                  <c:v>-0.42022471910112358</c:v>
                </c:pt>
                <c:pt idx="2581">
                  <c:v>-0.42</c:v>
                </c:pt>
                <c:pt idx="2582">
                  <c:v>-0.41977528089887639</c:v>
                </c:pt>
                <c:pt idx="2583">
                  <c:v>-0.4195505617977528</c:v>
                </c:pt>
                <c:pt idx="2584">
                  <c:v>-0.4193258426966292</c:v>
                </c:pt>
                <c:pt idx="2585">
                  <c:v>-0.41910112359550561</c:v>
                </c:pt>
                <c:pt idx="2586">
                  <c:v>-0.41887640449438202</c:v>
                </c:pt>
                <c:pt idx="2587">
                  <c:v>-0.41865168539325842</c:v>
                </c:pt>
                <c:pt idx="2588">
                  <c:v>-0.41842696629213483</c:v>
                </c:pt>
                <c:pt idx="2589">
                  <c:v>-0.41820224719101118</c:v>
                </c:pt>
                <c:pt idx="2590">
                  <c:v>-0.41797752808988758</c:v>
                </c:pt>
                <c:pt idx="2591">
                  <c:v>-0.41775280898876399</c:v>
                </c:pt>
                <c:pt idx="2592">
                  <c:v>-0.41752808988764051</c:v>
                </c:pt>
                <c:pt idx="2593">
                  <c:v>-0.41730337078651691</c:v>
                </c:pt>
                <c:pt idx="2594">
                  <c:v>-0.41707865168539332</c:v>
                </c:pt>
                <c:pt idx="2595">
                  <c:v>-0.41685393258426973</c:v>
                </c:pt>
                <c:pt idx="2596">
                  <c:v>-0.41662921348314602</c:v>
                </c:pt>
                <c:pt idx="2597">
                  <c:v>-0.41640449438202248</c:v>
                </c:pt>
                <c:pt idx="2598">
                  <c:v>-0.41617977528089889</c:v>
                </c:pt>
                <c:pt idx="2599">
                  <c:v>-0.4159550561797753</c:v>
                </c:pt>
                <c:pt idx="2600">
                  <c:v>-0.4157303370786517</c:v>
                </c:pt>
                <c:pt idx="2601">
                  <c:v>-0.41550561797752811</c:v>
                </c:pt>
                <c:pt idx="2602">
                  <c:v>-0.41528089887640451</c:v>
                </c:pt>
                <c:pt idx="2603">
                  <c:v>-0.41505617977528092</c:v>
                </c:pt>
                <c:pt idx="2604">
                  <c:v>-0.41483146067415733</c:v>
                </c:pt>
                <c:pt idx="2605">
                  <c:v>-0.41460674157303368</c:v>
                </c:pt>
                <c:pt idx="2606">
                  <c:v>-0.41438202247191008</c:v>
                </c:pt>
                <c:pt idx="2607">
                  <c:v>-0.41415730337078649</c:v>
                </c:pt>
                <c:pt idx="2608">
                  <c:v>-0.41393258426966301</c:v>
                </c:pt>
                <c:pt idx="2609">
                  <c:v>-0.41370786516853941</c:v>
                </c:pt>
                <c:pt idx="2610">
                  <c:v>-0.41348314606741571</c:v>
                </c:pt>
                <c:pt idx="2611">
                  <c:v>-0.41325842696629211</c:v>
                </c:pt>
                <c:pt idx="2612">
                  <c:v>-0.41303370786516852</c:v>
                </c:pt>
                <c:pt idx="2613">
                  <c:v>-0.41280898876404498</c:v>
                </c:pt>
                <c:pt idx="2614">
                  <c:v>-0.41258426966292128</c:v>
                </c:pt>
                <c:pt idx="2615">
                  <c:v>-0.41235955056179768</c:v>
                </c:pt>
                <c:pt idx="2616">
                  <c:v>-0.41213483146067409</c:v>
                </c:pt>
                <c:pt idx="2617">
                  <c:v>-0.41191011235955061</c:v>
                </c:pt>
                <c:pt idx="2618">
                  <c:v>-0.41168539325842701</c:v>
                </c:pt>
                <c:pt idx="2619">
                  <c:v>-0.41146067415730342</c:v>
                </c:pt>
                <c:pt idx="2620">
                  <c:v>-0.41123595505617982</c:v>
                </c:pt>
                <c:pt idx="2621">
                  <c:v>-0.41101123595505618</c:v>
                </c:pt>
                <c:pt idx="2622">
                  <c:v>-0.41078651685393258</c:v>
                </c:pt>
                <c:pt idx="2623">
                  <c:v>-0.41056179775280899</c:v>
                </c:pt>
                <c:pt idx="2624">
                  <c:v>-0.41033707865168539</c:v>
                </c:pt>
                <c:pt idx="2625">
                  <c:v>-0.4101123595505618</c:v>
                </c:pt>
                <c:pt idx="2626">
                  <c:v>-0.40988764044943821</c:v>
                </c:pt>
                <c:pt idx="2627">
                  <c:v>-0.40966292134831461</c:v>
                </c:pt>
                <c:pt idx="2628">
                  <c:v>-0.40943820224719102</c:v>
                </c:pt>
                <c:pt idx="2629">
                  <c:v>-0.40921348314606742</c:v>
                </c:pt>
                <c:pt idx="2630">
                  <c:v>-0.40898876404494378</c:v>
                </c:pt>
                <c:pt idx="2631">
                  <c:v>-0.40876404494382018</c:v>
                </c:pt>
                <c:pt idx="2632">
                  <c:v>-0.40853932584269659</c:v>
                </c:pt>
                <c:pt idx="2633">
                  <c:v>-0.40831460674157299</c:v>
                </c:pt>
                <c:pt idx="2634">
                  <c:v>-0.40808988764044951</c:v>
                </c:pt>
                <c:pt idx="2635">
                  <c:v>-0.40786516853932592</c:v>
                </c:pt>
                <c:pt idx="2636">
                  <c:v>-0.40764044943820221</c:v>
                </c:pt>
                <c:pt idx="2637">
                  <c:v>-0.40741573033707862</c:v>
                </c:pt>
                <c:pt idx="2638">
                  <c:v>-0.40719101123595508</c:v>
                </c:pt>
                <c:pt idx="2639">
                  <c:v>-0.40696629213483149</c:v>
                </c:pt>
                <c:pt idx="2640">
                  <c:v>-0.40674157303370789</c:v>
                </c:pt>
                <c:pt idx="2641">
                  <c:v>-0.40651685393258419</c:v>
                </c:pt>
                <c:pt idx="2642">
                  <c:v>-0.40629213483146059</c:v>
                </c:pt>
                <c:pt idx="2643">
                  <c:v>-0.40606741573033711</c:v>
                </c:pt>
                <c:pt idx="2644">
                  <c:v>-0.40584269662921352</c:v>
                </c:pt>
                <c:pt idx="2645">
                  <c:v>-0.40561797752808992</c:v>
                </c:pt>
                <c:pt idx="2646">
                  <c:v>-0.40539325842696627</c:v>
                </c:pt>
                <c:pt idx="2647">
                  <c:v>-0.40516853932584268</c:v>
                </c:pt>
                <c:pt idx="2648">
                  <c:v>-0.40494382022471909</c:v>
                </c:pt>
                <c:pt idx="2649">
                  <c:v>-0.40471910112359549</c:v>
                </c:pt>
                <c:pt idx="2650">
                  <c:v>-0.4044943820224719</c:v>
                </c:pt>
                <c:pt idx="2651">
                  <c:v>-0.40426966292134831</c:v>
                </c:pt>
                <c:pt idx="2652">
                  <c:v>-0.40404494382022471</c:v>
                </c:pt>
                <c:pt idx="2653">
                  <c:v>-0.40382022471910112</c:v>
                </c:pt>
                <c:pt idx="2654">
                  <c:v>-0.40359550561797752</c:v>
                </c:pt>
                <c:pt idx="2655">
                  <c:v>-0.40337078651685387</c:v>
                </c:pt>
                <c:pt idx="2656">
                  <c:v>-0.40314606741573028</c:v>
                </c:pt>
                <c:pt idx="2657">
                  <c:v>-0.40292134831460669</c:v>
                </c:pt>
                <c:pt idx="2658">
                  <c:v>-0.40269662921348309</c:v>
                </c:pt>
                <c:pt idx="2659">
                  <c:v>-0.40247191011235961</c:v>
                </c:pt>
                <c:pt idx="2660">
                  <c:v>-0.40224719101123602</c:v>
                </c:pt>
                <c:pt idx="2661">
                  <c:v>-0.40202247191011242</c:v>
                </c:pt>
                <c:pt idx="2662">
                  <c:v>-0.40179775280898877</c:v>
                </c:pt>
                <c:pt idx="2663">
                  <c:v>-0.40157303370786512</c:v>
                </c:pt>
                <c:pt idx="2664">
                  <c:v>-0.40134831460674159</c:v>
                </c:pt>
                <c:pt idx="2665">
                  <c:v>-0.40112359550561799</c:v>
                </c:pt>
                <c:pt idx="2666">
                  <c:v>-0.4008988764044944</c:v>
                </c:pt>
                <c:pt idx="2667">
                  <c:v>-0.40067415730337069</c:v>
                </c:pt>
                <c:pt idx="2668">
                  <c:v>-0.40044943820224721</c:v>
                </c:pt>
                <c:pt idx="2669">
                  <c:v>-0.40022471910112362</c:v>
                </c:pt>
                <c:pt idx="2670">
                  <c:v>-0.4</c:v>
                </c:pt>
                <c:pt idx="2671">
                  <c:v>-0.39977528089887637</c:v>
                </c:pt>
                <c:pt idx="2672">
                  <c:v>-0.39955056179775278</c:v>
                </c:pt>
                <c:pt idx="2673">
                  <c:v>-0.39932584269662919</c:v>
                </c:pt>
                <c:pt idx="2674">
                  <c:v>-0.39910112359550559</c:v>
                </c:pt>
                <c:pt idx="2675">
                  <c:v>-0.39887640449438211</c:v>
                </c:pt>
                <c:pt idx="2676">
                  <c:v>-0.3986516853932584</c:v>
                </c:pt>
                <c:pt idx="2677">
                  <c:v>-0.39842696629213481</c:v>
                </c:pt>
                <c:pt idx="2678">
                  <c:v>-0.39820224719101122</c:v>
                </c:pt>
                <c:pt idx="2679">
                  <c:v>-0.39797752808988768</c:v>
                </c:pt>
                <c:pt idx="2680">
                  <c:v>-0.39775280898876408</c:v>
                </c:pt>
                <c:pt idx="2681">
                  <c:v>-0.39752808988764038</c:v>
                </c:pt>
                <c:pt idx="2682">
                  <c:v>-0.39730337078651679</c:v>
                </c:pt>
                <c:pt idx="2683">
                  <c:v>-0.39707865168539319</c:v>
                </c:pt>
                <c:pt idx="2684">
                  <c:v>-0.39685393258426971</c:v>
                </c:pt>
                <c:pt idx="2685">
                  <c:v>-0.39662921348314611</c:v>
                </c:pt>
                <c:pt idx="2686">
                  <c:v>-0.39640449438202252</c:v>
                </c:pt>
                <c:pt idx="2687">
                  <c:v>-0.39617977528089893</c:v>
                </c:pt>
                <c:pt idx="2688">
                  <c:v>-0.39595505617977528</c:v>
                </c:pt>
                <c:pt idx="2689">
                  <c:v>-0.39573033707865168</c:v>
                </c:pt>
                <c:pt idx="2690">
                  <c:v>-0.39550561797752809</c:v>
                </c:pt>
                <c:pt idx="2691">
                  <c:v>-0.3952808988764045</c:v>
                </c:pt>
                <c:pt idx="2692">
                  <c:v>-0.3950561797752809</c:v>
                </c:pt>
                <c:pt idx="2693">
                  <c:v>-0.39483146067415731</c:v>
                </c:pt>
                <c:pt idx="2694">
                  <c:v>-0.39460674157303371</c:v>
                </c:pt>
                <c:pt idx="2695">
                  <c:v>-0.39438202247191012</c:v>
                </c:pt>
                <c:pt idx="2696">
                  <c:v>-0.39415730337078653</c:v>
                </c:pt>
                <c:pt idx="2697">
                  <c:v>-0.39393258426966288</c:v>
                </c:pt>
                <c:pt idx="2698">
                  <c:v>-0.39370786516853928</c:v>
                </c:pt>
                <c:pt idx="2699">
                  <c:v>-0.39348314606741569</c:v>
                </c:pt>
                <c:pt idx="2700">
                  <c:v>-0.39325842696629221</c:v>
                </c:pt>
                <c:pt idx="2701">
                  <c:v>-0.39303370786516861</c:v>
                </c:pt>
                <c:pt idx="2702">
                  <c:v>-0.39280898876404502</c:v>
                </c:pt>
                <c:pt idx="2703">
                  <c:v>-0.39258426966292131</c:v>
                </c:pt>
                <c:pt idx="2704">
                  <c:v>-0.39235955056179772</c:v>
                </c:pt>
                <c:pt idx="2705">
                  <c:v>-0.39213483146067418</c:v>
                </c:pt>
                <c:pt idx="2706">
                  <c:v>-0.39191011235955059</c:v>
                </c:pt>
                <c:pt idx="2707">
                  <c:v>-0.39168539325842688</c:v>
                </c:pt>
                <c:pt idx="2708">
                  <c:v>-0.39146067415730329</c:v>
                </c:pt>
                <c:pt idx="2709">
                  <c:v>-0.39123595505617981</c:v>
                </c:pt>
                <c:pt idx="2710">
                  <c:v>-0.39101123595505621</c:v>
                </c:pt>
                <c:pt idx="2711">
                  <c:v>-0.39078651685393262</c:v>
                </c:pt>
                <c:pt idx="2712">
                  <c:v>-0.39056179775280903</c:v>
                </c:pt>
                <c:pt idx="2713">
                  <c:v>-0.39033707865168538</c:v>
                </c:pt>
                <c:pt idx="2714">
                  <c:v>-0.39011235955056178</c:v>
                </c:pt>
                <c:pt idx="2715">
                  <c:v>-0.38988764044943819</c:v>
                </c:pt>
                <c:pt idx="2716">
                  <c:v>-0.38966292134831459</c:v>
                </c:pt>
                <c:pt idx="2717">
                  <c:v>-0.389438202247191</c:v>
                </c:pt>
                <c:pt idx="2718">
                  <c:v>-0.38921348314606741</c:v>
                </c:pt>
                <c:pt idx="2719">
                  <c:v>-0.38898876404494381</c:v>
                </c:pt>
                <c:pt idx="2720">
                  <c:v>-0.38876404494382022</c:v>
                </c:pt>
                <c:pt idx="2721">
                  <c:v>-0.38853932584269663</c:v>
                </c:pt>
                <c:pt idx="2722">
                  <c:v>-0.38831460674157298</c:v>
                </c:pt>
                <c:pt idx="2723">
                  <c:v>-0.38808988764044938</c:v>
                </c:pt>
                <c:pt idx="2724">
                  <c:v>-0.38786516853932579</c:v>
                </c:pt>
                <c:pt idx="2725">
                  <c:v>-0.38764044943820219</c:v>
                </c:pt>
                <c:pt idx="2726">
                  <c:v>-0.38741573033707871</c:v>
                </c:pt>
                <c:pt idx="2727">
                  <c:v>-0.38719101123595512</c:v>
                </c:pt>
                <c:pt idx="2728">
                  <c:v>-0.38696629213483152</c:v>
                </c:pt>
                <c:pt idx="2729">
                  <c:v>-0.38674157303370787</c:v>
                </c:pt>
                <c:pt idx="2730">
                  <c:v>-0.38651685393258423</c:v>
                </c:pt>
                <c:pt idx="2731">
                  <c:v>-0.38629213483146069</c:v>
                </c:pt>
                <c:pt idx="2732">
                  <c:v>-0.38606741573033709</c:v>
                </c:pt>
                <c:pt idx="2733">
                  <c:v>-0.3858426966292135</c:v>
                </c:pt>
                <c:pt idx="2734">
                  <c:v>-0.38561797752808991</c:v>
                </c:pt>
                <c:pt idx="2735">
                  <c:v>-0.38539325842696631</c:v>
                </c:pt>
                <c:pt idx="2736">
                  <c:v>-0.38516853932584272</c:v>
                </c:pt>
                <c:pt idx="2737">
                  <c:v>-0.38494382022471912</c:v>
                </c:pt>
                <c:pt idx="2738">
                  <c:v>-0.38471910112359547</c:v>
                </c:pt>
                <c:pt idx="2739">
                  <c:v>-0.38449438202247188</c:v>
                </c:pt>
                <c:pt idx="2740">
                  <c:v>-0.38426966292134829</c:v>
                </c:pt>
                <c:pt idx="2741">
                  <c:v>-0.38404494382022469</c:v>
                </c:pt>
                <c:pt idx="2742">
                  <c:v>-0.38382022471910121</c:v>
                </c:pt>
                <c:pt idx="2743">
                  <c:v>-0.38359550561797751</c:v>
                </c:pt>
                <c:pt idx="2744">
                  <c:v>-0.38337078651685391</c:v>
                </c:pt>
                <c:pt idx="2745">
                  <c:v>-0.38314606741573032</c:v>
                </c:pt>
                <c:pt idx="2746">
                  <c:v>-0.38292134831460678</c:v>
                </c:pt>
                <c:pt idx="2747">
                  <c:v>-0.38269662921348319</c:v>
                </c:pt>
                <c:pt idx="2748">
                  <c:v>-0.38247191011235948</c:v>
                </c:pt>
                <c:pt idx="2749">
                  <c:v>-0.38224719101123589</c:v>
                </c:pt>
                <c:pt idx="2750">
                  <c:v>-0.38202247191011229</c:v>
                </c:pt>
                <c:pt idx="2751">
                  <c:v>-0.38179775280898881</c:v>
                </c:pt>
                <c:pt idx="2752">
                  <c:v>-0.38157303370786522</c:v>
                </c:pt>
                <c:pt idx="2753">
                  <c:v>-0.38134831460674162</c:v>
                </c:pt>
                <c:pt idx="2754">
                  <c:v>-0.38112359550561797</c:v>
                </c:pt>
                <c:pt idx="2755">
                  <c:v>-0.38089887640449438</c:v>
                </c:pt>
                <c:pt idx="2756">
                  <c:v>-0.38067415730337067</c:v>
                </c:pt>
                <c:pt idx="2757">
                  <c:v>-0.38044943820224719</c:v>
                </c:pt>
                <c:pt idx="2758">
                  <c:v>-0.3802247191011236</c:v>
                </c:pt>
                <c:pt idx="2759">
                  <c:v>-0.38</c:v>
                </c:pt>
                <c:pt idx="2760">
                  <c:v>-0.37977528089887641</c:v>
                </c:pt>
                <c:pt idx="2761">
                  <c:v>-0.37955056179775282</c:v>
                </c:pt>
                <c:pt idx="2762">
                  <c:v>-0.37932584269662922</c:v>
                </c:pt>
                <c:pt idx="2763">
                  <c:v>-0.37910112359550557</c:v>
                </c:pt>
                <c:pt idx="2764">
                  <c:v>-0.37887640449438198</c:v>
                </c:pt>
                <c:pt idx="2765">
                  <c:v>-0.37865168539325839</c:v>
                </c:pt>
                <c:pt idx="2766">
                  <c:v>-0.37842696629213479</c:v>
                </c:pt>
                <c:pt idx="2767">
                  <c:v>-0.37820224719101131</c:v>
                </c:pt>
                <c:pt idx="2768">
                  <c:v>-0.37797752808988772</c:v>
                </c:pt>
                <c:pt idx="2769">
                  <c:v>-0.37775280898876412</c:v>
                </c:pt>
                <c:pt idx="2770">
                  <c:v>-0.37752808988764042</c:v>
                </c:pt>
                <c:pt idx="2771">
                  <c:v>-0.37730337078651682</c:v>
                </c:pt>
                <c:pt idx="2772">
                  <c:v>-0.37707865168539328</c:v>
                </c:pt>
                <c:pt idx="2773">
                  <c:v>-0.37685393258426969</c:v>
                </c:pt>
                <c:pt idx="2774">
                  <c:v>-0.37662921348314599</c:v>
                </c:pt>
                <c:pt idx="2775">
                  <c:v>-0.37640449438202239</c:v>
                </c:pt>
                <c:pt idx="2776">
                  <c:v>-0.37617977528089891</c:v>
                </c:pt>
                <c:pt idx="2777">
                  <c:v>-0.37595505617977532</c:v>
                </c:pt>
                <c:pt idx="2778">
                  <c:v>-0.37573033707865172</c:v>
                </c:pt>
                <c:pt idx="2779">
                  <c:v>-0.37550561797752807</c:v>
                </c:pt>
                <c:pt idx="2780">
                  <c:v>-0.37528089887640448</c:v>
                </c:pt>
                <c:pt idx="2781">
                  <c:v>-0.37505617977528088</c:v>
                </c:pt>
                <c:pt idx="2782">
                  <c:v>-0.37483146067415729</c:v>
                </c:pt>
                <c:pt idx="2783">
                  <c:v>-0.3746067415730337</c:v>
                </c:pt>
                <c:pt idx="2784">
                  <c:v>-0.3743820224719101</c:v>
                </c:pt>
                <c:pt idx="2785">
                  <c:v>-0.37415730337078651</c:v>
                </c:pt>
                <c:pt idx="2786">
                  <c:v>-0.37393258426966292</c:v>
                </c:pt>
                <c:pt idx="2787">
                  <c:v>-0.37370786516853938</c:v>
                </c:pt>
                <c:pt idx="2788">
                  <c:v>-0.37348314606741573</c:v>
                </c:pt>
                <c:pt idx="2789">
                  <c:v>-0.37325842696629208</c:v>
                </c:pt>
                <c:pt idx="2790">
                  <c:v>-0.37303370786516848</c:v>
                </c:pt>
                <c:pt idx="2791">
                  <c:v>-0.37280898876404489</c:v>
                </c:pt>
                <c:pt idx="2792">
                  <c:v>-0.3725842696629213</c:v>
                </c:pt>
                <c:pt idx="2793">
                  <c:v>-0.37235955056179781</c:v>
                </c:pt>
                <c:pt idx="2794">
                  <c:v>-0.37213483146067422</c:v>
                </c:pt>
                <c:pt idx="2795">
                  <c:v>-0.37191011235955063</c:v>
                </c:pt>
                <c:pt idx="2796">
                  <c:v>-0.37168539325842698</c:v>
                </c:pt>
                <c:pt idx="2797">
                  <c:v>-0.37146067415730333</c:v>
                </c:pt>
                <c:pt idx="2798">
                  <c:v>-0.37123595505617979</c:v>
                </c:pt>
                <c:pt idx="2799">
                  <c:v>-0.3710112359550562</c:v>
                </c:pt>
                <c:pt idx="2800">
                  <c:v>-0.3707865168539326</c:v>
                </c:pt>
                <c:pt idx="2801">
                  <c:v>-0.37056179775280901</c:v>
                </c:pt>
                <c:pt idx="2802">
                  <c:v>-0.37033707865168541</c:v>
                </c:pt>
                <c:pt idx="2803">
                  <c:v>-0.37011235955056182</c:v>
                </c:pt>
                <c:pt idx="2804">
                  <c:v>-0.36988764044943823</c:v>
                </c:pt>
                <c:pt idx="2805">
                  <c:v>-0.36966292134831458</c:v>
                </c:pt>
                <c:pt idx="2806">
                  <c:v>-0.36943820224719098</c:v>
                </c:pt>
                <c:pt idx="2807">
                  <c:v>-0.36921348314606739</c:v>
                </c:pt>
                <c:pt idx="2808">
                  <c:v>-0.36898876404494391</c:v>
                </c:pt>
                <c:pt idx="2809">
                  <c:v>-0.36876404494382031</c:v>
                </c:pt>
                <c:pt idx="2810">
                  <c:v>-0.36853932584269661</c:v>
                </c:pt>
                <c:pt idx="2811">
                  <c:v>-0.36831460674157301</c:v>
                </c:pt>
                <c:pt idx="2812">
                  <c:v>-0.36808988764044942</c:v>
                </c:pt>
                <c:pt idx="2813">
                  <c:v>-0.36786516853932588</c:v>
                </c:pt>
                <c:pt idx="2814">
                  <c:v>-0.36764044943820218</c:v>
                </c:pt>
                <c:pt idx="2815">
                  <c:v>-0.36741573033707858</c:v>
                </c:pt>
                <c:pt idx="2816">
                  <c:v>-0.36719101123595499</c:v>
                </c:pt>
                <c:pt idx="2817">
                  <c:v>-0.36696629213483151</c:v>
                </c:pt>
                <c:pt idx="2818">
                  <c:v>-0.36674157303370791</c:v>
                </c:pt>
                <c:pt idx="2819">
                  <c:v>-0.36651685393258432</c:v>
                </c:pt>
                <c:pt idx="2820">
                  <c:v>-0.36629213483146073</c:v>
                </c:pt>
                <c:pt idx="2821">
                  <c:v>-0.36606741573033708</c:v>
                </c:pt>
                <c:pt idx="2822">
                  <c:v>-0.36584269662921348</c:v>
                </c:pt>
                <c:pt idx="2823">
                  <c:v>-0.36561797752808978</c:v>
                </c:pt>
                <c:pt idx="2824">
                  <c:v>-0.36539325842696629</c:v>
                </c:pt>
                <c:pt idx="2825">
                  <c:v>-0.3651685393258427</c:v>
                </c:pt>
                <c:pt idx="2826">
                  <c:v>-0.36494382022471911</c:v>
                </c:pt>
                <c:pt idx="2827">
                  <c:v>-0.36471910112359551</c:v>
                </c:pt>
                <c:pt idx="2828">
                  <c:v>-0.36449438202247192</c:v>
                </c:pt>
                <c:pt idx="2829">
                  <c:v>-0.36426966292134833</c:v>
                </c:pt>
                <c:pt idx="2830">
                  <c:v>-0.36404494382022468</c:v>
                </c:pt>
                <c:pt idx="2831">
                  <c:v>-0.36382022471910108</c:v>
                </c:pt>
                <c:pt idx="2832">
                  <c:v>-0.36359550561797749</c:v>
                </c:pt>
                <c:pt idx="2833">
                  <c:v>-0.36337078651685389</c:v>
                </c:pt>
                <c:pt idx="2834">
                  <c:v>-0.36314606741573041</c:v>
                </c:pt>
                <c:pt idx="2835">
                  <c:v>-0.36292134831460682</c:v>
                </c:pt>
                <c:pt idx="2836">
                  <c:v>-0.36269662921348322</c:v>
                </c:pt>
                <c:pt idx="2837">
                  <c:v>-0.36247191011235952</c:v>
                </c:pt>
                <c:pt idx="2838">
                  <c:v>-0.36224719101123593</c:v>
                </c:pt>
                <c:pt idx="2839">
                  <c:v>-0.36202247191011239</c:v>
                </c:pt>
                <c:pt idx="2840">
                  <c:v>-0.36179775280898879</c:v>
                </c:pt>
                <c:pt idx="2841">
                  <c:v>-0.36157303370786509</c:v>
                </c:pt>
                <c:pt idx="2842">
                  <c:v>-0.36134831460674149</c:v>
                </c:pt>
                <c:pt idx="2843">
                  <c:v>-0.36112359550561801</c:v>
                </c:pt>
                <c:pt idx="2844">
                  <c:v>-0.36089887640449442</c:v>
                </c:pt>
                <c:pt idx="2845">
                  <c:v>-0.36067415730337082</c:v>
                </c:pt>
                <c:pt idx="2846">
                  <c:v>-0.36044943820224717</c:v>
                </c:pt>
                <c:pt idx="2847">
                  <c:v>-0.36022471910112358</c:v>
                </c:pt>
                <c:pt idx="2848">
                  <c:v>-0.36</c:v>
                </c:pt>
                <c:pt idx="2849">
                  <c:v>-0.35977528089887639</c:v>
                </c:pt>
                <c:pt idx="2850">
                  <c:v>-0.3595505617977528</c:v>
                </c:pt>
                <c:pt idx="2851">
                  <c:v>-0.35932584269662921</c:v>
                </c:pt>
                <c:pt idx="2852">
                  <c:v>-0.35910112359550561</c:v>
                </c:pt>
                <c:pt idx="2853">
                  <c:v>-0.35887640449438202</c:v>
                </c:pt>
                <c:pt idx="2854">
                  <c:v>-0.35865168539325842</c:v>
                </c:pt>
                <c:pt idx="2855">
                  <c:v>-0.35842696629213477</c:v>
                </c:pt>
                <c:pt idx="2856">
                  <c:v>-0.35820224719101118</c:v>
                </c:pt>
                <c:pt idx="2857">
                  <c:v>-0.35797752808988759</c:v>
                </c:pt>
                <c:pt idx="2858">
                  <c:v>-0.35775280898876399</c:v>
                </c:pt>
                <c:pt idx="2859">
                  <c:v>-0.35752808988764051</c:v>
                </c:pt>
                <c:pt idx="2860">
                  <c:v>-0.35730337078651692</c:v>
                </c:pt>
                <c:pt idx="2861">
                  <c:v>-0.35707865168539332</c:v>
                </c:pt>
                <c:pt idx="2862">
                  <c:v>-0.35685393258426967</c:v>
                </c:pt>
                <c:pt idx="2863">
                  <c:v>-0.35662921348314602</c:v>
                </c:pt>
                <c:pt idx="2864">
                  <c:v>-0.35640449438202237</c:v>
                </c:pt>
                <c:pt idx="2865">
                  <c:v>-0.35617977528089889</c:v>
                </c:pt>
                <c:pt idx="2866">
                  <c:v>-0.3559550561797753</c:v>
                </c:pt>
                <c:pt idx="2867">
                  <c:v>-0.3557303370786517</c:v>
                </c:pt>
                <c:pt idx="2868">
                  <c:v>-0.35550561797752811</c:v>
                </c:pt>
                <c:pt idx="2869">
                  <c:v>-0.35528089887640452</c:v>
                </c:pt>
                <c:pt idx="2870">
                  <c:v>-0.35505617977528092</c:v>
                </c:pt>
                <c:pt idx="2871">
                  <c:v>-0.35483146067415727</c:v>
                </c:pt>
                <c:pt idx="2872">
                  <c:v>-0.35460674157303368</c:v>
                </c:pt>
                <c:pt idx="2873">
                  <c:v>-0.35438202247191009</c:v>
                </c:pt>
                <c:pt idx="2874">
                  <c:v>-0.35415730337078649</c:v>
                </c:pt>
                <c:pt idx="2875">
                  <c:v>-0.35393258426966301</c:v>
                </c:pt>
                <c:pt idx="2876">
                  <c:v>-0.35370786516853941</c:v>
                </c:pt>
                <c:pt idx="2877">
                  <c:v>-0.35348314606741571</c:v>
                </c:pt>
                <c:pt idx="2878">
                  <c:v>-0.35325842696629212</c:v>
                </c:pt>
                <c:pt idx="2879">
                  <c:v>-0.35303370786516852</c:v>
                </c:pt>
                <c:pt idx="2880">
                  <c:v>-0.35280898876404498</c:v>
                </c:pt>
                <c:pt idx="2881">
                  <c:v>-0.35258426966292128</c:v>
                </c:pt>
                <c:pt idx="2882">
                  <c:v>-0.35235955056179769</c:v>
                </c:pt>
                <c:pt idx="2883">
                  <c:v>-0.35213483146067409</c:v>
                </c:pt>
                <c:pt idx="2884">
                  <c:v>-0.35191011235955061</c:v>
                </c:pt>
                <c:pt idx="2885">
                  <c:v>-0.35168539325842701</c:v>
                </c:pt>
                <c:pt idx="2886">
                  <c:v>-0.35146067415730342</c:v>
                </c:pt>
                <c:pt idx="2887">
                  <c:v>-0.35123595505617983</c:v>
                </c:pt>
                <c:pt idx="2888">
                  <c:v>-0.35101123595505618</c:v>
                </c:pt>
                <c:pt idx="2889">
                  <c:v>-0.35078651685393258</c:v>
                </c:pt>
                <c:pt idx="2890">
                  <c:v>-0.35056179775280899</c:v>
                </c:pt>
                <c:pt idx="2891">
                  <c:v>-0.3503370786516854</c:v>
                </c:pt>
                <c:pt idx="2892">
                  <c:v>-0.3501123595505618</c:v>
                </c:pt>
                <c:pt idx="2893">
                  <c:v>-0.34988764044943821</c:v>
                </c:pt>
                <c:pt idx="2894">
                  <c:v>-0.34966292134831461</c:v>
                </c:pt>
                <c:pt idx="2895">
                  <c:v>-0.34943820224719102</c:v>
                </c:pt>
                <c:pt idx="2896">
                  <c:v>-0.34921348314606743</c:v>
                </c:pt>
                <c:pt idx="2897">
                  <c:v>-0.34898876404494378</c:v>
                </c:pt>
                <c:pt idx="2898">
                  <c:v>-0.34876404494382018</c:v>
                </c:pt>
                <c:pt idx="2899">
                  <c:v>-0.34853932584269659</c:v>
                </c:pt>
                <c:pt idx="2900">
                  <c:v>-0.348314606741573</c:v>
                </c:pt>
                <c:pt idx="2901">
                  <c:v>-0.34808988764044951</c:v>
                </c:pt>
                <c:pt idx="2902">
                  <c:v>-0.34786516853932592</c:v>
                </c:pt>
                <c:pt idx="2903">
                  <c:v>-0.34764044943820221</c:v>
                </c:pt>
                <c:pt idx="2904">
                  <c:v>-0.34741573033707862</c:v>
                </c:pt>
                <c:pt idx="2905">
                  <c:v>-0.34719101123595503</c:v>
                </c:pt>
                <c:pt idx="2906">
                  <c:v>-0.34696629213483149</c:v>
                </c:pt>
                <c:pt idx="2907">
                  <c:v>-0.34674157303370789</c:v>
                </c:pt>
                <c:pt idx="2908">
                  <c:v>-0.34651685393258419</c:v>
                </c:pt>
                <c:pt idx="2909">
                  <c:v>-0.34629213483146071</c:v>
                </c:pt>
                <c:pt idx="2910">
                  <c:v>-0.34606741573033711</c:v>
                </c:pt>
                <c:pt idx="2911">
                  <c:v>-0.34584269662921352</c:v>
                </c:pt>
                <c:pt idx="2912">
                  <c:v>-0.34561797752808993</c:v>
                </c:pt>
                <c:pt idx="2913">
                  <c:v>-0.34539325842696628</c:v>
                </c:pt>
                <c:pt idx="2914">
                  <c:v>-0.34516853932584268</c:v>
                </c:pt>
                <c:pt idx="2915">
                  <c:v>-0.34494382022471909</c:v>
                </c:pt>
                <c:pt idx="2916">
                  <c:v>-0.34471910112359561</c:v>
                </c:pt>
                <c:pt idx="2917">
                  <c:v>-0.3444943820224719</c:v>
                </c:pt>
                <c:pt idx="2918">
                  <c:v>-0.34426966292134831</c:v>
                </c:pt>
                <c:pt idx="2919">
                  <c:v>-0.34404494382022471</c:v>
                </c:pt>
                <c:pt idx="2920">
                  <c:v>-0.34382022471910112</c:v>
                </c:pt>
                <c:pt idx="2921">
                  <c:v>-0.34359550561797753</c:v>
                </c:pt>
                <c:pt idx="2922">
                  <c:v>-0.34337078651685388</c:v>
                </c:pt>
                <c:pt idx="2923">
                  <c:v>-0.34314606741573028</c:v>
                </c:pt>
                <c:pt idx="2924">
                  <c:v>-0.34292134831460669</c:v>
                </c:pt>
                <c:pt idx="2925">
                  <c:v>-0.34269662921348321</c:v>
                </c:pt>
                <c:pt idx="2926">
                  <c:v>-0.34247191011235961</c:v>
                </c:pt>
                <c:pt idx="2927">
                  <c:v>-0.34224719101123602</c:v>
                </c:pt>
                <c:pt idx="2928">
                  <c:v>-0.34202247191011242</c:v>
                </c:pt>
                <c:pt idx="2929">
                  <c:v>-0.34179775280898878</c:v>
                </c:pt>
                <c:pt idx="2930">
                  <c:v>-0.34157303370786513</c:v>
                </c:pt>
                <c:pt idx="2931">
                  <c:v>-0.34134831460674159</c:v>
                </c:pt>
                <c:pt idx="2932">
                  <c:v>-0.34112359550561799</c:v>
                </c:pt>
                <c:pt idx="2933">
                  <c:v>-0.3408988764044944</c:v>
                </c:pt>
                <c:pt idx="2934">
                  <c:v>-0.34067415730337081</c:v>
                </c:pt>
                <c:pt idx="2935">
                  <c:v>-0.34044943820224721</c:v>
                </c:pt>
                <c:pt idx="2936">
                  <c:v>-0.34022471910112362</c:v>
                </c:pt>
                <c:pt idx="2937">
                  <c:v>-0.34</c:v>
                </c:pt>
                <c:pt idx="2938">
                  <c:v>-0.33977528089887638</c:v>
                </c:pt>
                <c:pt idx="2939">
                  <c:v>-0.33955056179775278</c:v>
                </c:pt>
                <c:pt idx="2940">
                  <c:v>-0.33932584269662919</c:v>
                </c:pt>
                <c:pt idx="2941">
                  <c:v>-0.33910112359550559</c:v>
                </c:pt>
                <c:pt idx="2942">
                  <c:v>-0.33887640449438211</c:v>
                </c:pt>
                <c:pt idx="2943">
                  <c:v>-0.33865168539325841</c:v>
                </c:pt>
                <c:pt idx="2944">
                  <c:v>-0.33842696629213481</c:v>
                </c:pt>
                <c:pt idx="2945">
                  <c:v>-0.33820224719101122</c:v>
                </c:pt>
                <c:pt idx="2946">
                  <c:v>-0.33797752808988762</c:v>
                </c:pt>
                <c:pt idx="2947">
                  <c:v>-0.33775280898876409</c:v>
                </c:pt>
                <c:pt idx="2948">
                  <c:v>-0.33752808988764038</c:v>
                </c:pt>
                <c:pt idx="2949">
                  <c:v>-0.33730337078651679</c:v>
                </c:pt>
                <c:pt idx="2950">
                  <c:v>-0.33707865168539319</c:v>
                </c:pt>
                <c:pt idx="2951">
                  <c:v>-0.33685393258426971</c:v>
                </c:pt>
                <c:pt idx="2952">
                  <c:v>-0.33662921348314612</c:v>
                </c:pt>
                <c:pt idx="2953">
                  <c:v>-0.33640449438202252</c:v>
                </c:pt>
                <c:pt idx="2954">
                  <c:v>-0.33617977528089887</c:v>
                </c:pt>
                <c:pt idx="2955">
                  <c:v>-0.33595505617977528</c:v>
                </c:pt>
                <c:pt idx="2956">
                  <c:v>-0.33573033707865169</c:v>
                </c:pt>
                <c:pt idx="2957">
                  <c:v>-0.33550561797752809</c:v>
                </c:pt>
                <c:pt idx="2958">
                  <c:v>-0.3352808988764045</c:v>
                </c:pt>
                <c:pt idx="2959">
                  <c:v>-0.3350561797752809</c:v>
                </c:pt>
                <c:pt idx="2960">
                  <c:v>-0.33483146067415731</c:v>
                </c:pt>
                <c:pt idx="2961">
                  <c:v>-0.33460674157303372</c:v>
                </c:pt>
                <c:pt idx="2962">
                  <c:v>-0.33438202247191012</c:v>
                </c:pt>
                <c:pt idx="2963">
                  <c:v>-0.33415730337078647</c:v>
                </c:pt>
                <c:pt idx="2964">
                  <c:v>-0.33393258426966288</c:v>
                </c:pt>
                <c:pt idx="2965">
                  <c:v>-0.33370786516853929</c:v>
                </c:pt>
                <c:pt idx="2966">
                  <c:v>-0.33348314606741569</c:v>
                </c:pt>
                <c:pt idx="2967">
                  <c:v>-0.33325842696629221</c:v>
                </c:pt>
                <c:pt idx="2968">
                  <c:v>-0.33303370786516862</c:v>
                </c:pt>
                <c:pt idx="2969">
                  <c:v>-0.33280898876404502</c:v>
                </c:pt>
                <c:pt idx="2970">
                  <c:v>-0.33258426966292132</c:v>
                </c:pt>
                <c:pt idx="2971">
                  <c:v>-0.33235955056179772</c:v>
                </c:pt>
                <c:pt idx="2972">
                  <c:v>-0.33213483146067407</c:v>
                </c:pt>
                <c:pt idx="2973">
                  <c:v>-0.33191011235955059</c:v>
                </c:pt>
                <c:pt idx="2974">
                  <c:v>-0.331685393258427</c:v>
                </c:pt>
                <c:pt idx="2975">
                  <c:v>-0.33146067415730329</c:v>
                </c:pt>
                <c:pt idx="2976">
                  <c:v>-0.33123595505617981</c:v>
                </c:pt>
                <c:pt idx="2977">
                  <c:v>-0.33101123595505622</c:v>
                </c:pt>
                <c:pt idx="2978">
                  <c:v>-0.33078651685393262</c:v>
                </c:pt>
                <c:pt idx="2979">
                  <c:v>-0.33056179775280897</c:v>
                </c:pt>
                <c:pt idx="2980">
                  <c:v>-0.33033707865168538</c:v>
                </c:pt>
                <c:pt idx="2981">
                  <c:v>-0.33011235955056178</c:v>
                </c:pt>
                <c:pt idx="2982">
                  <c:v>-0.32988764044943819</c:v>
                </c:pt>
                <c:pt idx="2983">
                  <c:v>-0.32966292134831471</c:v>
                </c:pt>
                <c:pt idx="2984">
                  <c:v>-0.329438202247191</c:v>
                </c:pt>
                <c:pt idx="2985">
                  <c:v>-0.32921348314606741</c:v>
                </c:pt>
                <c:pt idx="2986">
                  <c:v>-0.32898876404494382</c:v>
                </c:pt>
                <c:pt idx="2987">
                  <c:v>-0.32876404494382022</c:v>
                </c:pt>
                <c:pt idx="2988">
                  <c:v>-0.32853932584269657</c:v>
                </c:pt>
                <c:pt idx="2989">
                  <c:v>-0.32831460674157298</c:v>
                </c:pt>
                <c:pt idx="2990">
                  <c:v>-0.32808988764044938</c:v>
                </c:pt>
                <c:pt idx="2991">
                  <c:v>-0.32786516853932579</c:v>
                </c:pt>
                <c:pt idx="2992">
                  <c:v>-0.3276404494382022</c:v>
                </c:pt>
                <c:pt idx="2993">
                  <c:v>-0.32741573033707871</c:v>
                </c:pt>
                <c:pt idx="2994">
                  <c:v>-0.32719101123595512</c:v>
                </c:pt>
                <c:pt idx="2995">
                  <c:v>-0.32696629213483153</c:v>
                </c:pt>
                <c:pt idx="2996">
                  <c:v>-0.32674157303370788</c:v>
                </c:pt>
                <c:pt idx="2997">
                  <c:v>-0.32651685393258417</c:v>
                </c:pt>
                <c:pt idx="2998">
                  <c:v>-0.32629213483146069</c:v>
                </c:pt>
                <c:pt idx="2999">
                  <c:v>-0.3260674157303371</c:v>
                </c:pt>
                <c:pt idx="3000">
                  <c:v>-0.3258426966292135</c:v>
                </c:pt>
                <c:pt idx="3001">
                  <c:v>-0.32561797752808991</c:v>
                </c:pt>
                <c:pt idx="3002">
                  <c:v>-0.32539325842696631</c:v>
                </c:pt>
                <c:pt idx="3003">
                  <c:v>-0.32516853932584272</c:v>
                </c:pt>
                <c:pt idx="3004">
                  <c:v>-0.32494382022471913</c:v>
                </c:pt>
                <c:pt idx="3005">
                  <c:v>-0.32471910112359548</c:v>
                </c:pt>
                <c:pt idx="3006">
                  <c:v>-0.32449438202247188</c:v>
                </c:pt>
                <c:pt idx="3007">
                  <c:v>-0.32426966292134829</c:v>
                </c:pt>
                <c:pt idx="3008">
                  <c:v>-0.3240449438202247</c:v>
                </c:pt>
                <c:pt idx="3009">
                  <c:v>-0.32382022471910121</c:v>
                </c:pt>
                <c:pt idx="3010">
                  <c:v>-0.32359550561797751</c:v>
                </c:pt>
                <c:pt idx="3011">
                  <c:v>-0.32337078651685391</c:v>
                </c:pt>
                <c:pt idx="3012">
                  <c:v>-0.32314606741573032</c:v>
                </c:pt>
                <c:pt idx="3013">
                  <c:v>-0.32292134831460673</c:v>
                </c:pt>
                <c:pt idx="3014">
                  <c:v>-0.32269662921348319</c:v>
                </c:pt>
                <c:pt idx="3015">
                  <c:v>-0.32247191011235948</c:v>
                </c:pt>
                <c:pt idx="3016">
                  <c:v>-0.32224719101123589</c:v>
                </c:pt>
                <c:pt idx="3017">
                  <c:v>-0.32202247191011241</c:v>
                </c:pt>
                <c:pt idx="3018">
                  <c:v>-0.32179775280898881</c:v>
                </c:pt>
                <c:pt idx="3019">
                  <c:v>-0.32157303370786522</c:v>
                </c:pt>
                <c:pt idx="3020">
                  <c:v>-0.32134831460674163</c:v>
                </c:pt>
                <c:pt idx="3021">
                  <c:v>-0.32112359550561798</c:v>
                </c:pt>
                <c:pt idx="3022">
                  <c:v>-0.32089887640449438</c:v>
                </c:pt>
                <c:pt idx="3023">
                  <c:v>-0.32067415730337079</c:v>
                </c:pt>
                <c:pt idx="3024">
                  <c:v>-0.32044943820224719</c:v>
                </c:pt>
                <c:pt idx="3025">
                  <c:v>-0.3202247191011236</c:v>
                </c:pt>
                <c:pt idx="3026">
                  <c:v>-0.32</c:v>
                </c:pt>
                <c:pt idx="3027">
                  <c:v>-0.31977528089887641</c:v>
                </c:pt>
                <c:pt idx="3028">
                  <c:v>-0.31955056179775282</c:v>
                </c:pt>
                <c:pt idx="3029">
                  <c:v>-0.31932584269662923</c:v>
                </c:pt>
                <c:pt idx="3030">
                  <c:v>-0.31910112359550558</c:v>
                </c:pt>
                <c:pt idx="3031">
                  <c:v>-0.31887640449438198</c:v>
                </c:pt>
                <c:pt idx="3032">
                  <c:v>-0.31865168539325839</c:v>
                </c:pt>
                <c:pt idx="3033">
                  <c:v>-0.31842696629213479</c:v>
                </c:pt>
                <c:pt idx="3034">
                  <c:v>-0.31820224719101131</c:v>
                </c:pt>
                <c:pt idx="3035">
                  <c:v>-0.31797752808988772</c:v>
                </c:pt>
                <c:pt idx="3036">
                  <c:v>-0.31775280898876412</c:v>
                </c:pt>
                <c:pt idx="3037">
                  <c:v>-0.31752808988764042</c:v>
                </c:pt>
                <c:pt idx="3038">
                  <c:v>-0.31730337078651683</c:v>
                </c:pt>
                <c:pt idx="3039">
                  <c:v>-0.31707865168539329</c:v>
                </c:pt>
                <c:pt idx="3040">
                  <c:v>-0.31685393258426969</c:v>
                </c:pt>
                <c:pt idx="3041">
                  <c:v>-0.31662921348314599</c:v>
                </c:pt>
                <c:pt idx="3042">
                  <c:v>-0.31640449438202239</c:v>
                </c:pt>
                <c:pt idx="3043">
                  <c:v>-0.31617977528089891</c:v>
                </c:pt>
                <c:pt idx="3044">
                  <c:v>-0.31595505617977532</c:v>
                </c:pt>
                <c:pt idx="3045">
                  <c:v>-0.31573033707865172</c:v>
                </c:pt>
                <c:pt idx="3046">
                  <c:v>-0.31550561797752807</c:v>
                </c:pt>
                <c:pt idx="3047">
                  <c:v>-0.31528089887640448</c:v>
                </c:pt>
                <c:pt idx="3048">
                  <c:v>-0.31505617977528089</c:v>
                </c:pt>
                <c:pt idx="3049">
                  <c:v>-0.31483146067415729</c:v>
                </c:pt>
                <c:pt idx="3050">
                  <c:v>-0.3146067415730337</c:v>
                </c:pt>
                <c:pt idx="3051">
                  <c:v>-0.31438202247191011</c:v>
                </c:pt>
                <c:pt idx="3052">
                  <c:v>-0.31415730337078651</c:v>
                </c:pt>
                <c:pt idx="3053">
                  <c:v>-0.31393258426966292</c:v>
                </c:pt>
                <c:pt idx="3054">
                  <c:v>-0.31370786516853932</c:v>
                </c:pt>
                <c:pt idx="3055">
                  <c:v>-0.31348314606741567</c:v>
                </c:pt>
                <c:pt idx="3056">
                  <c:v>-0.31325842696629208</c:v>
                </c:pt>
                <c:pt idx="3057">
                  <c:v>-0.31303370786516849</c:v>
                </c:pt>
                <c:pt idx="3058">
                  <c:v>-0.31280898876404489</c:v>
                </c:pt>
                <c:pt idx="3059">
                  <c:v>-0.3125842696629213</c:v>
                </c:pt>
                <c:pt idx="3060">
                  <c:v>-0.31235955056179782</c:v>
                </c:pt>
                <c:pt idx="3061">
                  <c:v>-0.31213483146067422</c:v>
                </c:pt>
                <c:pt idx="3062">
                  <c:v>-0.31191011235955057</c:v>
                </c:pt>
                <c:pt idx="3063">
                  <c:v>-0.31168539325842698</c:v>
                </c:pt>
                <c:pt idx="3064">
                  <c:v>-0.31146067415730327</c:v>
                </c:pt>
                <c:pt idx="3065">
                  <c:v>-0.31123595505617979</c:v>
                </c:pt>
                <c:pt idx="3066">
                  <c:v>-0.3110112359550562</c:v>
                </c:pt>
                <c:pt idx="3067">
                  <c:v>-0.3107865168539326</c:v>
                </c:pt>
                <c:pt idx="3068">
                  <c:v>-0.31056179775280901</c:v>
                </c:pt>
                <c:pt idx="3069">
                  <c:v>-0.31033707865168542</c:v>
                </c:pt>
                <c:pt idx="3070">
                  <c:v>-0.31011235955056182</c:v>
                </c:pt>
                <c:pt idx="3071">
                  <c:v>-0.30988764044943817</c:v>
                </c:pt>
                <c:pt idx="3072">
                  <c:v>-0.30966292134831458</c:v>
                </c:pt>
                <c:pt idx="3073">
                  <c:v>-0.30943820224719099</c:v>
                </c:pt>
                <c:pt idx="3074">
                  <c:v>-0.30921348314606739</c:v>
                </c:pt>
                <c:pt idx="3075">
                  <c:v>-0.30898876404494391</c:v>
                </c:pt>
                <c:pt idx="3076">
                  <c:v>-0.30876404494382031</c:v>
                </c:pt>
                <c:pt idx="3077">
                  <c:v>-0.30853932584269661</c:v>
                </c:pt>
                <c:pt idx="3078">
                  <c:v>-0.30831460674157302</c:v>
                </c:pt>
                <c:pt idx="3079">
                  <c:v>-0.30808988764044942</c:v>
                </c:pt>
                <c:pt idx="3080">
                  <c:v>-0.30786516853932588</c:v>
                </c:pt>
                <c:pt idx="3081">
                  <c:v>-0.30764044943820218</c:v>
                </c:pt>
                <c:pt idx="3082">
                  <c:v>-0.30741573033707859</c:v>
                </c:pt>
                <c:pt idx="3083">
                  <c:v>-0.30719101123595499</c:v>
                </c:pt>
                <c:pt idx="3084">
                  <c:v>-0.30696629213483151</c:v>
                </c:pt>
                <c:pt idx="3085">
                  <c:v>-0.30674157303370791</c:v>
                </c:pt>
                <c:pt idx="3086">
                  <c:v>-0.30651685393258432</c:v>
                </c:pt>
                <c:pt idx="3087">
                  <c:v>-0.30629213483146073</c:v>
                </c:pt>
                <c:pt idx="3088">
                  <c:v>-0.30606741573033708</c:v>
                </c:pt>
                <c:pt idx="3089">
                  <c:v>-0.30584269662921348</c:v>
                </c:pt>
                <c:pt idx="3090">
                  <c:v>-0.30561797752808978</c:v>
                </c:pt>
                <c:pt idx="3091">
                  <c:v>-0.3053932584269663</c:v>
                </c:pt>
                <c:pt idx="3092">
                  <c:v>-0.3051685393258427</c:v>
                </c:pt>
                <c:pt idx="3093">
                  <c:v>-0.30494382022471911</c:v>
                </c:pt>
                <c:pt idx="3094">
                  <c:v>-0.30471910112359551</c:v>
                </c:pt>
                <c:pt idx="3095">
                  <c:v>-0.30449438202247192</c:v>
                </c:pt>
                <c:pt idx="3096">
                  <c:v>-0.30426966292134833</c:v>
                </c:pt>
                <c:pt idx="3097">
                  <c:v>-0.30404494382022468</c:v>
                </c:pt>
                <c:pt idx="3098">
                  <c:v>-0.30382022471910108</c:v>
                </c:pt>
                <c:pt idx="3099">
                  <c:v>-0.30359550561797749</c:v>
                </c:pt>
                <c:pt idx="3100">
                  <c:v>-0.3033707865168539</c:v>
                </c:pt>
                <c:pt idx="3101">
                  <c:v>-0.30314606741573041</c:v>
                </c:pt>
                <c:pt idx="3102">
                  <c:v>-0.30292134831460682</c:v>
                </c:pt>
                <c:pt idx="3103">
                  <c:v>-0.30269662921348323</c:v>
                </c:pt>
                <c:pt idx="3104">
                  <c:v>-0.30247191011235952</c:v>
                </c:pt>
                <c:pt idx="3105">
                  <c:v>-0.30224719101123593</c:v>
                </c:pt>
                <c:pt idx="3106">
                  <c:v>-0.30202247191011239</c:v>
                </c:pt>
                <c:pt idx="3107">
                  <c:v>-0.3017977528089888</c:v>
                </c:pt>
                <c:pt idx="3108">
                  <c:v>-0.30157303370786509</c:v>
                </c:pt>
                <c:pt idx="3109">
                  <c:v>-0.30134831460674161</c:v>
                </c:pt>
                <c:pt idx="3110">
                  <c:v>-0.30112359550561801</c:v>
                </c:pt>
                <c:pt idx="3111">
                  <c:v>-0.30089887640449442</c:v>
                </c:pt>
                <c:pt idx="3112">
                  <c:v>-0.30067415730337083</c:v>
                </c:pt>
                <c:pt idx="3113">
                  <c:v>-0.30044943820224718</c:v>
                </c:pt>
                <c:pt idx="3114">
                  <c:v>-0.30022471910112358</c:v>
                </c:pt>
                <c:pt idx="3115">
                  <c:v>-0.3</c:v>
                </c:pt>
                <c:pt idx="3116">
                  <c:v>-0.29977528089887651</c:v>
                </c:pt>
                <c:pt idx="3117">
                  <c:v>-0.2995505617977528</c:v>
                </c:pt>
                <c:pt idx="3118">
                  <c:v>-0.29932584269662921</c:v>
                </c:pt>
                <c:pt idx="3119">
                  <c:v>-0.29910112359550561</c:v>
                </c:pt>
                <c:pt idx="3120">
                  <c:v>-0.29887640449438202</c:v>
                </c:pt>
                <c:pt idx="3121">
                  <c:v>-0.29865168539325843</c:v>
                </c:pt>
                <c:pt idx="3122">
                  <c:v>-0.29842696629213478</c:v>
                </c:pt>
                <c:pt idx="3123">
                  <c:v>-0.29820224719101118</c:v>
                </c:pt>
                <c:pt idx="3124">
                  <c:v>-0.29797752808988759</c:v>
                </c:pt>
                <c:pt idx="3125">
                  <c:v>-0.29775280898876411</c:v>
                </c:pt>
                <c:pt idx="3126">
                  <c:v>-0.2975280898876404</c:v>
                </c:pt>
                <c:pt idx="3127">
                  <c:v>-0.29730337078651692</c:v>
                </c:pt>
                <c:pt idx="3128">
                  <c:v>-0.29707865168539332</c:v>
                </c:pt>
                <c:pt idx="3129">
                  <c:v>-0.29685393258426968</c:v>
                </c:pt>
                <c:pt idx="3130">
                  <c:v>-0.29662921348314603</c:v>
                </c:pt>
                <c:pt idx="3131">
                  <c:v>-0.29640449438202238</c:v>
                </c:pt>
                <c:pt idx="3132">
                  <c:v>-0.29617977528089889</c:v>
                </c:pt>
                <c:pt idx="3133">
                  <c:v>-0.2959550561797753</c:v>
                </c:pt>
                <c:pt idx="3134">
                  <c:v>-0.29573033707865171</c:v>
                </c:pt>
                <c:pt idx="3135">
                  <c:v>-0.29550561797752811</c:v>
                </c:pt>
                <c:pt idx="3136">
                  <c:v>-0.29528089887640452</c:v>
                </c:pt>
                <c:pt idx="3137">
                  <c:v>-0.29505617977528092</c:v>
                </c:pt>
                <c:pt idx="3138">
                  <c:v>-0.29483146067415728</c:v>
                </c:pt>
                <c:pt idx="3139">
                  <c:v>-0.29460674157303368</c:v>
                </c:pt>
                <c:pt idx="3140">
                  <c:v>-0.29438202247191009</c:v>
                </c:pt>
                <c:pt idx="3141">
                  <c:v>-0.29415730337078649</c:v>
                </c:pt>
                <c:pt idx="3142">
                  <c:v>-0.29393258426966301</c:v>
                </c:pt>
                <c:pt idx="3143">
                  <c:v>-0.29370786516853942</c:v>
                </c:pt>
                <c:pt idx="3144">
                  <c:v>-0.29348314606741571</c:v>
                </c:pt>
                <c:pt idx="3145">
                  <c:v>-0.29325842696629212</c:v>
                </c:pt>
                <c:pt idx="3146">
                  <c:v>-0.29303370786516852</c:v>
                </c:pt>
                <c:pt idx="3147">
                  <c:v>-0.29280898876404499</c:v>
                </c:pt>
                <c:pt idx="3148">
                  <c:v>-0.29258426966292128</c:v>
                </c:pt>
                <c:pt idx="3149">
                  <c:v>-0.29235955056179769</c:v>
                </c:pt>
                <c:pt idx="3150">
                  <c:v>-0.29213483146067409</c:v>
                </c:pt>
                <c:pt idx="3151">
                  <c:v>-0.29191011235955061</c:v>
                </c:pt>
                <c:pt idx="3152">
                  <c:v>-0.29168539325842702</c:v>
                </c:pt>
                <c:pt idx="3153">
                  <c:v>-0.29146067415730342</c:v>
                </c:pt>
                <c:pt idx="3154">
                  <c:v>-0.29123595505617977</c:v>
                </c:pt>
                <c:pt idx="3155">
                  <c:v>-0.29101123595505618</c:v>
                </c:pt>
                <c:pt idx="3156">
                  <c:v>-0.29078651685393259</c:v>
                </c:pt>
                <c:pt idx="3157">
                  <c:v>-0.29056179775280888</c:v>
                </c:pt>
                <c:pt idx="3158">
                  <c:v>-0.2903370786516854</c:v>
                </c:pt>
                <c:pt idx="3159">
                  <c:v>-0.2901123595505618</c:v>
                </c:pt>
                <c:pt idx="3160">
                  <c:v>-0.28988764044943821</c:v>
                </c:pt>
                <c:pt idx="3161">
                  <c:v>-0.28966292134831462</c:v>
                </c:pt>
                <c:pt idx="3162">
                  <c:v>-0.28943820224719102</c:v>
                </c:pt>
                <c:pt idx="3163">
                  <c:v>-0.28921348314606737</c:v>
                </c:pt>
                <c:pt idx="3164">
                  <c:v>-0.28898876404494378</c:v>
                </c:pt>
                <c:pt idx="3165">
                  <c:v>-0.28876404494382019</c:v>
                </c:pt>
                <c:pt idx="3166">
                  <c:v>-0.28853932584269659</c:v>
                </c:pt>
                <c:pt idx="3167">
                  <c:v>-0.288314606741573</c:v>
                </c:pt>
                <c:pt idx="3168">
                  <c:v>-0.28808988764044952</c:v>
                </c:pt>
                <c:pt idx="3169">
                  <c:v>-0.28786516853932592</c:v>
                </c:pt>
                <c:pt idx="3170">
                  <c:v>-0.28764044943820227</c:v>
                </c:pt>
                <c:pt idx="3171">
                  <c:v>-0.28741573033707862</c:v>
                </c:pt>
                <c:pt idx="3172">
                  <c:v>-0.28719101123595497</c:v>
                </c:pt>
                <c:pt idx="3173">
                  <c:v>-0.28696629213483149</c:v>
                </c:pt>
                <c:pt idx="3174">
                  <c:v>-0.2867415730337079</c:v>
                </c:pt>
                <c:pt idx="3175">
                  <c:v>-0.28651685393258419</c:v>
                </c:pt>
                <c:pt idx="3176">
                  <c:v>-0.28629213483146071</c:v>
                </c:pt>
                <c:pt idx="3177">
                  <c:v>-0.28606741573033712</c:v>
                </c:pt>
                <c:pt idx="3178">
                  <c:v>-0.28584269662921352</c:v>
                </c:pt>
                <c:pt idx="3179">
                  <c:v>-0.28561797752808987</c:v>
                </c:pt>
                <c:pt idx="3180">
                  <c:v>-0.28539325842696628</c:v>
                </c:pt>
                <c:pt idx="3181">
                  <c:v>-0.28516853932584268</c:v>
                </c:pt>
                <c:pt idx="3182">
                  <c:v>-0.28494382022471909</c:v>
                </c:pt>
                <c:pt idx="3183">
                  <c:v>-0.28471910112359561</c:v>
                </c:pt>
                <c:pt idx="3184">
                  <c:v>-0.2844943820224719</c:v>
                </c:pt>
                <c:pt idx="3185">
                  <c:v>-0.28426966292134831</c:v>
                </c:pt>
                <c:pt idx="3186">
                  <c:v>-0.28404494382022472</c:v>
                </c:pt>
                <c:pt idx="3187">
                  <c:v>-0.28382022471910112</c:v>
                </c:pt>
                <c:pt idx="3188">
                  <c:v>-0.28359550561797747</c:v>
                </c:pt>
                <c:pt idx="3189">
                  <c:v>-0.28337078651685388</c:v>
                </c:pt>
                <c:pt idx="3190">
                  <c:v>-0.28314606741573028</c:v>
                </c:pt>
                <c:pt idx="3191">
                  <c:v>-0.28292134831460669</c:v>
                </c:pt>
                <c:pt idx="3192">
                  <c:v>-0.28269662921348321</c:v>
                </c:pt>
                <c:pt idx="3193">
                  <c:v>-0.2824719101123595</c:v>
                </c:pt>
                <c:pt idx="3194">
                  <c:v>-0.28224719101123602</c:v>
                </c:pt>
                <c:pt idx="3195">
                  <c:v>-0.28202247191011243</c:v>
                </c:pt>
                <c:pt idx="3196">
                  <c:v>-0.28179775280898878</c:v>
                </c:pt>
                <c:pt idx="3197">
                  <c:v>-0.28157303370786507</c:v>
                </c:pt>
                <c:pt idx="3198">
                  <c:v>-0.28134831460674148</c:v>
                </c:pt>
                <c:pt idx="3199">
                  <c:v>-0.281123595505618</c:v>
                </c:pt>
                <c:pt idx="3200">
                  <c:v>-0.2808988764044944</c:v>
                </c:pt>
                <c:pt idx="3201">
                  <c:v>-0.28067415730337081</c:v>
                </c:pt>
                <c:pt idx="3202">
                  <c:v>-0.28044943820224721</c:v>
                </c:pt>
                <c:pt idx="3203">
                  <c:v>-0.28022471910112362</c:v>
                </c:pt>
                <c:pt idx="3204">
                  <c:v>-0.28000000000000003</c:v>
                </c:pt>
                <c:pt idx="3205">
                  <c:v>-0.27977528089887638</c:v>
                </c:pt>
                <c:pt idx="3206">
                  <c:v>-0.27955056179775278</c:v>
                </c:pt>
                <c:pt idx="3207">
                  <c:v>-0.27932584269662919</c:v>
                </c:pt>
                <c:pt idx="3208">
                  <c:v>-0.2791011235955056</c:v>
                </c:pt>
                <c:pt idx="3209">
                  <c:v>-0.27887640449438211</c:v>
                </c:pt>
                <c:pt idx="3210">
                  <c:v>-0.27865168539325852</c:v>
                </c:pt>
                <c:pt idx="3211">
                  <c:v>-0.27842696629213481</c:v>
                </c:pt>
                <c:pt idx="3212">
                  <c:v>-0.27820224719101122</c:v>
                </c:pt>
                <c:pt idx="3213">
                  <c:v>-0.27797752808988763</c:v>
                </c:pt>
                <c:pt idx="3214">
                  <c:v>-0.27775280898876409</c:v>
                </c:pt>
                <c:pt idx="3215">
                  <c:v>-0.27752808988764038</c:v>
                </c:pt>
                <c:pt idx="3216">
                  <c:v>-0.27730337078651679</c:v>
                </c:pt>
                <c:pt idx="3217">
                  <c:v>-0.27707865168539331</c:v>
                </c:pt>
                <c:pt idx="3218">
                  <c:v>-0.27685393258426971</c:v>
                </c:pt>
                <c:pt idx="3219">
                  <c:v>-0.27662921348314612</c:v>
                </c:pt>
                <c:pt idx="3220">
                  <c:v>-0.27640449438202253</c:v>
                </c:pt>
                <c:pt idx="3221">
                  <c:v>-0.27617977528089888</c:v>
                </c:pt>
                <c:pt idx="3222">
                  <c:v>-0.27595505617977528</c:v>
                </c:pt>
                <c:pt idx="3223">
                  <c:v>-0.27573033707865169</c:v>
                </c:pt>
                <c:pt idx="3224">
                  <c:v>-0.27550561797752809</c:v>
                </c:pt>
                <c:pt idx="3225">
                  <c:v>-0.2752808988764045</c:v>
                </c:pt>
                <c:pt idx="3226">
                  <c:v>-0.27505617977528091</c:v>
                </c:pt>
                <c:pt idx="3227">
                  <c:v>-0.27483146067415731</c:v>
                </c:pt>
                <c:pt idx="3228">
                  <c:v>-0.27460674157303372</c:v>
                </c:pt>
                <c:pt idx="3229">
                  <c:v>-0.27438202247191013</c:v>
                </c:pt>
                <c:pt idx="3230">
                  <c:v>-0.27415730337078648</c:v>
                </c:pt>
                <c:pt idx="3231">
                  <c:v>-0.27393258426966288</c:v>
                </c:pt>
                <c:pt idx="3232">
                  <c:v>-0.27370786516853929</c:v>
                </c:pt>
                <c:pt idx="3233">
                  <c:v>-0.27348314606741569</c:v>
                </c:pt>
                <c:pt idx="3234">
                  <c:v>-0.2732584269662921</c:v>
                </c:pt>
                <c:pt idx="3235">
                  <c:v>-0.27303370786516862</c:v>
                </c:pt>
                <c:pt idx="3236">
                  <c:v>-0.27280898876404502</c:v>
                </c:pt>
                <c:pt idx="3237">
                  <c:v>-0.27258426966292132</c:v>
                </c:pt>
                <c:pt idx="3238">
                  <c:v>-0.27235955056179773</c:v>
                </c:pt>
                <c:pt idx="3239">
                  <c:v>-0.27213483146067408</c:v>
                </c:pt>
                <c:pt idx="3240">
                  <c:v>-0.27191011235955059</c:v>
                </c:pt>
                <c:pt idx="3241">
                  <c:v>-0.271685393258427</c:v>
                </c:pt>
                <c:pt idx="3242">
                  <c:v>-0.27146067415730329</c:v>
                </c:pt>
                <c:pt idx="3243">
                  <c:v>-0.27123595505617981</c:v>
                </c:pt>
                <c:pt idx="3244">
                  <c:v>-0.27101123595505622</c:v>
                </c:pt>
                <c:pt idx="3245">
                  <c:v>-0.27078651685393262</c:v>
                </c:pt>
                <c:pt idx="3246">
                  <c:v>-0.27056179775280897</c:v>
                </c:pt>
                <c:pt idx="3247">
                  <c:v>-0.27033707865168538</c:v>
                </c:pt>
                <c:pt idx="3248">
                  <c:v>-0.27011235955056179</c:v>
                </c:pt>
                <c:pt idx="3249">
                  <c:v>-0.26988764044943819</c:v>
                </c:pt>
                <c:pt idx="3250">
                  <c:v>-0.26966292134831471</c:v>
                </c:pt>
                <c:pt idx="3251">
                  <c:v>-0.26943820224719101</c:v>
                </c:pt>
                <c:pt idx="3252">
                  <c:v>-0.26921348314606741</c:v>
                </c:pt>
                <c:pt idx="3253">
                  <c:v>-0.26898876404494382</c:v>
                </c:pt>
                <c:pt idx="3254">
                  <c:v>-0.26876404494382022</c:v>
                </c:pt>
                <c:pt idx="3255">
                  <c:v>-0.26853932584269657</c:v>
                </c:pt>
                <c:pt idx="3256">
                  <c:v>-0.26831460674157298</c:v>
                </c:pt>
                <c:pt idx="3257">
                  <c:v>-0.26808988764044939</c:v>
                </c:pt>
                <c:pt idx="3258">
                  <c:v>-0.26786516853932579</c:v>
                </c:pt>
                <c:pt idx="3259">
                  <c:v>-0.26764044943820231</c:v>
                </c:pt>
                <c:pt idx="3260">
                  <c:v>-0.26741573033707872</c:v>
                </c:pt>
                <c:pt idx="3261">
                  <c:v>-0.26719101123595512</c:v>
                </c:pt>
                <c:pt idx="3262">
                  <c:v>-0.26696629213483147</c:v>
                </c:pt>
                <c:pt idx="3263">
                  <c:v>-0.26674157303370788</c:v>
                </c:pt>
                <c:pt idx="3264">
                  <c:v>-0.26651685393258417</c:v>
                </c:pt>
                <c:pt idx="3265">
                  <c:v>-0.26629213483146058</c:v>
                </c:pt>
                <c:pt idx="3266">
                  <c:v>-0.2660674157303371</c:v>
                </c:pt>
                <c:pt idx="3267">
                  <c:v>-0.2658426966292135</c:v>
                </c:pt>
                <c:pt idx="3268">
                  <c:v>-0.26561797752808991</c:v>
                </c:pt>
                <c:pt idx="3269">
                  <c:v>-0.26539325842696632</c:v>
                </c:pt>
                <c:pt idx="3270">
                  <c:v>-0.26516853932584272</c:v>
                </c:pt>
                <c:pt idx="3271">
                  <c:v>-0.26494382022471907</c:v>
                </c:pt>
                <c:pt idx="3272">
                  <c:v>-0.26471910112359548</c:v>
                </c:pt>
                <c:pt idx="3273">
                  <c:v>-0.26449438202247189</c:v>
                </c:pt>
                <c:pt idx="3274">
                  <c:v>-0.26426966292134829</c:v>
                </c:pt>
                <c:pt idx="3275">
                  <c:v>-0.2640449438202247</c:v>
                </c:pt>
                <c:pt idx="3276">
                  <c:v>-0.26382022471910122</c:v>
                </c:pt>
                <c:pt idx="3277">
                  <c:v>-0.26359550561797751</c:v>
                </c:pt>
                <c:pt idx="3278">
                  <c:v>-0.26337078651685392</c:v>
                </c:pt>
                <c:pt idx="3279">
                  <c:v>-0.26314606741573032</c:v>
                </c:pt>
                <c:pt idx="3280">
                  <c:v>-0.26292134831460667</c:v>
                </c:pt>
                <c:pt idx="3281">
                  <c:v>-0.26269662921348319</c:v>
                </c:pt>
                <c:pt idx="3282">
                  <c:v>-0.26247191011235949</c:v>
                </c:pt>
                <c:pt idx="3283">
                  <c:v>-0.26224719101123589</c:v>
                </c:pt>
                <c:pt idx="3284">
                  <c:v>-0.26202247191011241</c:v>
                </c:pt>
                <c:pt idx="3285">
                  <c:v>-0.26179775280898882</c:v>
                </c:pt>
                <c:pt idx="3286">
                  <c:v>-0.26157303370786522</c:v>
                </c:pt>
                <c:pt idx="3287">
                  <c:v>-0.26134831460674163</c:v>
                </c:pt>
                <c:pt idx="3288">
                  <c:v>-0.26112359550561798</c:v>
                </c:pt>
                <c:pt idx="3289">
                  <c:v>-0.26089887640449438</c:v>
                </c:pt>
                <c:pt idx="3290">
                  <c:v>-0.26067415730337079</c:v>
                </c:pt>
                <c:pt idx="3291">
                  <c:v>-0.2604494382022472</c:v>
                </c:pt>
                <c:pt idx="3292">
                  <c:v>-0.2602247191011236</c:v>
                </c:pt>
                <c:pt idx="3293">
                  <c:v>-0.26</c:v>
                </c:pt>
                <c:pt idx="3294">
                  <c:v>-0.25977528089887642</c:v>
                </c:pt>
                <c:pt idx="3295">
                  <c:v>-0.25955056179775282</c:v>
                </c:pt>
                <c:pt idx="3296">
                  <c:v>-0.25932584269662923</c:v>
                </c:pt>
                <c:pt idx="3297">
                  <c:v>-0.25910112359550558</c:v>
                </c:pt>
                <c:pt idx="3298">
                  <c:v>-0.25887640449438198</c:v>
                </c:pt>
                <c:pt idx="3299">
                  <c:v>-0.25865168539325839</c:v>
                </c:pt>
                <c:pt idx="3300">
                  <c:v>-0.2584269662921348</c:v>
                </c:pt>
                <c:pt idx="3301">
                  <c:v>-0.2582022471910112</c:v>
                </c:pt>
                <c:pt idx="3302">
                  <c:v>-0.25797752808988772</c:v>
                </c:pt>
                <c:pt idx="3303">
                  <c:v>-0.25775280898876413</c:v>
                </c:pt>
                <c:pt idx="3304">
                  <c:v>-0.25752808988764042</c:v>
                </c:pt>
                <c:pt idx="3305">
                  <c:v>-0.25730337078651683</c:v>
                </c:pt>
                <c:pt idx="3306">
                  <c:v>-0.25707865168539318</c:v>
                </c:pt>
                <c:pt idx="3307">
                  <c:v>-0.2568539325842697</c:v>
                </c:pt>
                <c:pt idx="3308">
                  <c:v>-0.2566292134831461</c:v>
                </c:pt>
                <c:pt idx="3309">
                  <c:v>-0.25640449438202251</c:v>
                </c:pt>
                <c:pt idx="3310">
                  <c:v>-0.25617977528089891</c:v>
                </c:pt>
                <c:pt idx="3311">
                  <c:v>-0.25595505617977532</c:v>
                </c:pt>
                <c:pt idx="3312">
                  <c:v>-0.25573033707865173</c:v>
                </c:pt>
                <c:pt idx="3313">
                  <c:v>-0.25550561797752808</c:v>
                </c:pt>
                <c:pt idx="3314">
                  <c:v>-0.25528089887640448</c:v>
                </c:pt>
                <c:pt idx="3315">
                  <c:v>-0.25505617977528089</c:v>
                </c:pt>
                <c:pt idx="3316">
                  <c:v>-0.2548314606741573</c:v>
                </c:pt>
                <c:pt idx="3317">
                  <c:v>-0.2546067415730337</c:v>
                </c:pt>
                <c:pt idx="3318">
                  <c:v>-0.25438202247191011</c:v>
                </c:pt>
                <c:pt idx="3319">
                  <c:v>-0.25415730337078651</c:v>
                </c:pt>
                <c:pt idx="3320">
                  <c:v>-0.25393258426966292</c:v>
                </c:pt>
                <c:pt idx="3321">
                  <c:v>-0.25370786516853933</c:v>
                </c:pt>
                <c:pt idx="3322">
                  <c:v>-0.25348314606741568</c:v>
                </c:pt>
                <c:pt idx="3323">
                  <c:v>-0.25325842696629208</c:v>
                </c:pt>
                <c:pt idx="3324">
                  <c:v>-0.25303370786516849</c:v>
                </c:pt>
                <c:pt idx="3325">
                  <c:v>-0.25280898876404501</c:v>
                </c:pt>
                <c:pt idx="3326">
                  <c:v>-0.25258426966292141</c:v>
                </c:pt>
                <c:pt idx="3327">
                  <c:v>-0.25235955056179782</c:v>
                </c:pt>
                <c:pt idx="3328">
                  <c:v>-0.25213483146067422</c:v>
                </c:pt>
                <c:pt idx="3329">
                  <c:v>-0.25191011235955058</c:v>
                </c:pt>
                <c:pt idx="3330">
                  <c:v>-0.25168539325842698</c:v>
                </c:pt>
                <c:pt idx="3331">
                  <c:v>-0.25146067415730339</c:v>
                </c:pt>
                <c:pt idx="3332">
                  <c:v>-0.25123595505617979</c:v>
                </c:pt>
                <c:pt idx="3333">
                  <c:v>-0.2510112359550562</c:v>
                </c:pt>
                <c:pt idx="3334">
                  <c:v>-0.25078651685393261</c:v>
                </c:pt>
                <c:pt idx="3335">
                  <c:v>-0.25056179775280901</c:v>
                </c:pt>
                <c:pt idx="3336">
                  <c:v>-0.25033707865168542</c:v>
                </c:pt>
                <c:pt idx="3337">
                  <c:v>-0.25011235955056182</c:v>
                </c:pt>
                <c:pt idx="3338">
                  <c:v>-0.2498876404494382</c:v>
                </c:pt>
                <c:pt idx="3339">
                  <c:v>-0.24966292134831461</c:v>
                </c:pt>
                <c:pt idx="3340">
                  <c:v>-0.24943820224719099</c:v>
                </c:pt>
                <c:pt idx="3341">
                  <c:v>-0.24921348314606739</c:v>
                </c:pt>
                <c:pt idx="3342">
                  <c:v>-0.2489887640449438</c:v>
                </c:pt>
                <c:pt idx="3343">
                  <c:v>-0.24876404494382021</c:v>
                </c:pt>
                <c:pt idx="3344">
                  <c:v>-0.24853932584269661</c:v>
                </c:pt>
                <c:pt idx="3345">
                  <c:v>-0.24831460674157299</c:v>
                </c:pt>
                <c:pt idx="3346">
                  <c:v>-0.2480898876404494</c:v>
                </c:pt>
                <c:pt idx="3347">
                  <c:v>-0.2478651685393258</c:v>
                </c:pt>
                <c:pt idx="3348">
                  <c:v>-0.24764044943820221</c:v>
                </c:pt>
                <c:pt idx="3349">
                  <c:v>-0.2474157303370787</c:v>
                </c:pt>
                <c:pt idx="3350">
                  <c:v>-0.24719101123595499</c:v>
                </c:pt>
                <c:pt idx="3351">
                  <c:v>-0.24696629213483151</c:v>
                </c:pt>
                <c:pt idx="3352">
                  <c:v>-0.24674157303370789</c:v>
                </c:pt>
                <c:pt idx="3353">
                  <c:v>-0.2465168539325843</c:v>
                </c:pt>
                <c:pt idx="3354">
                  <c:v>-0.2462921348314607</c:v>
                </c:pt>
                <c:pt idx="3355">
                  <c:v>-0.24606741573033711</c:v>
                </c:pt>
                <c:pt idx="3356">
                  <c:v>-0.24584269662921349</c:v>
                </c:pt>
                <c:pt idx="3357">
                  <c:v>-0.24561797752808989</c:v>
                </c:pt>
                <c:pt idx="3358">
                  <c:v>-0.2453932584269663</c:v>
                </c:pt>
                <c:pt idx="3359">
                  <c:v>-0.2451685393258427</c:v>
                </c:pt>
                <c:pt idx="3360">
                  <c:v>-0.24494382022471911</c:v>
                </c:pt>
                <c:pt idx="3361">
                  <c:v>-0.24471910112359549</c:v>
                </c:pt>
                <c:pt idx="3362">
                  <c:v>-0.2444943820224719</c:v>
                </c:pt>
                <c:pt idx="3363">
                  <c:v>-0.2442696629213483</c:v>
                </c:pt>
                <c:pt idx="3364">
                  <c:v>-0.24404494382022471</c:v>
                </c:pt>
                <c:pt idx="3365">
                  <c:v>-0.24382022471910109</c:v>
                </c:pt>
                <c:pt idx="3366">
                  <c:v>-0.24359550561797749</c:v>
                </c:pt>
                <c:pt idx="3367">
                  <c:v>-0.24337078651685401</c:v>
                </c:pt>
                <c:pt idx="3368">
                  <c:v>-0.2431460674157303</c:v>
                </c:pt>
                <c:pt idx="3369">
                  <c:v>-0.24292134831460671</c:v>
                </c:pt>
                <c:pt idx="3370">
                  <c:v>-0.24269662921348309</c:v>
                </c:pt>
                <c:pt idx="3371">
                  <c:v>-0.24247191011235961</c:v>
                </c:pt>
                <c:pt idx="3372">
                  <c:v>-0.24224719101123601</c:v>
                </c:pt>
                <c:pt idx="3373">
                  <c:v>-0.24202247191011239</c:v>
                </c:pt>
                <c:pt idx="3374">
                  <c:v>-0.24179775280898869</c:v>
                </c:pt>
                <c:pt idx="3375">
                  <c:v>-0.2415730337078652</c:v>
                </c:pt>
                <c:pt idx="3376">
                  <c:v>-0.24134831460674161</c:v>
                </c:pt>
                <c:pt idx="3377">
                  <c:v>-0.24112359550561799</c:v>
                </c:pt>
                <c:pt idx="3378">
                  <c:v>-0.24089887640449439</c:v>
                </c:pt>
                <c:pt idx="3379">
                  <c:v>-0.2406741573033708</c:v>
                </c:pt>
                <c:pt idx="3380">
                  <c:v>-0.24044943820224721</c:v>
                </c:pt>
                <c:pt idx="3381">
                  <c:v>-0.24022471910112361</c:v>
                </c:pt>
                <c:pt idx="3382">
                  <c:v>-0.24</c:v>
                </c:pt>
                <c:pt idx="3383">
                  <c:v>-0.2397752808988764</c:v>
                </c:pt>
                <c:pt idx="3384">
                  <c:v>-0.2395505617977528</c:v>
                </c:pt>
                <c:pt idx="3385">
                  <c:v>-0.23932584269662921</c:v>
                </c:pt>
                <c:pt idx="3386">
                  <c:v>-0.23910112359550559</c:v>
                </c:pt>
                <c:pt idx="3387">
                  <c:v>-0.23887640449438199</c:v>
                </c:pt>
                <c:pt idx="3388">
                  <c:v>-0.2386516853932584</c:v>
                </c:pt>
                <c:pt idx="3389">
                  <c:v>-0.23842696629213481</c:v>
                </c:pt>
                <c:pt idx="3390">
                  <c:v>-0.23820224719101121</c:v>
                </c:pt>
                <c:pt idx="3391">
                  <c:v>-0.23797752808988759</c:v>
                </c:pt>
                <c:pt idx="3392">
                  <c:v>-0.237752808988764</c:v>
                </c:pt>
                <c:pt idx="3393">
                  <c:v>-0.23752808988764049</c:v>
                </c:pt>
                <c:pt idx="3394">
                  <c:v>-0.23730337078651681</c:v>
                </c:pt>
                <c:pt idx="3395">
                  <c:v>-0.2370786516853933</c:v>
                </c:pt>
                <c:pt idx="3396">
                  <c:v>-0.23685393258426959</c:v>
                </c:pt>
                <c:pt idx="3397">
                  <c:v>-0.23662921348314611</c:v>
                </c:pt>
                <c:pt idx="3398">
                  <c:v>-0.23640449438202249</c:v>
                </c:pt>
                <c:pt idx="3399">
                  <c:v>-0.2361797752808989</c:v>
                </c:pt>
                <c:pt idx="3400">
                  <c:v>-0.2359550561797753</c:v>
                </c:pt>
                <c:pt idx="3401">
                  <c:v>-0.23573033707865171</c:v>
                </c:pt>
                <c:pt idx="3402">
                  <c:v>-0.23550561797752809</c:v>
                </c:pt>
                <c:pt idx="3403">
                  <c:v>-0.23528089887640449</c:v>
                </c:pt>
                <c:pt idx="3404">
                  <c:v>-0.2350561797752809</c:v>
                </c:pt>
                <c:pt idx="3405">
                  <c:v>-0.23483146067415731</c:v>
                </c:pt>
                <c:pt idx="3406">
                  <c:v>-0.23460674157303371</c:v>
                </c:pt>
                <c:pt idx="3407">
                  <c:v>-0.23438202247191009</c:v>
                </c:pt>
                <c:pt idx="3408">
                  <c:v>-0.2341573033707865</c:v>
                </c:pt>
                <c:pt idx="3409">
                  <c:v>-0.2339325842696629</c:v>
                </c:pt>
                <c:pt idx="3410">
                  <c:v>-0.23370786516853931</c:v>
                </c:pt>
                <c:pt idx="3411">
                  <c:v>-0.23348314606741569</c:v>
                </c:pt>
                <c:pt idx="3412">
                  <c:v>-0.23325842696629209</c:v>
                </c:pt>
                <c:pt idx="3413">
                  <c:v>-0.23303370786516861</c:v>
                </c:pt>
                <c:pt idx="3414">
                  <c:v>-0.23280898876404491</c:v>
                </c:pt>
                <c:pt idx="3415">
                  <c:v>-0.23258426966292131</c:v>
                </c:pt>
                <c:pt idx="3416">
                  <c:v>-0.23235955056179769</c:v>
                </c:pt>
                <c:pt idx="3417">
                  <c:v>-0.23213483146067421</c:v>
                </c:pt>
                <c:pt idx="3418">
                  <c:v>-0.23191011235955061</c:v>
                </c:pt>
                <c:pt idx="3419">
                  <c:v>-0.23168539325842699</c:v>
                </c:pt>
                <c:pt idx="3420">
                  <c:v>-0.2314606741573034</c:v>
                </c:pt>
                <c:pt idx="3421">
                  <c:v>-0.2312359550561798</c:v>
                </c:pt>
                <c:pt idx="3422">
                  <c:v>-0.23101123595505621</c:v>
                </c:pt>
                <c:pt idx="3423">
                  <c:v>-0.23078651685393259</c:v>
                </c:pt>
                <c:pt idx="3424">
                  <c:v>-0.23056179775280899</c:v>
                </c:pt>
                <c:pt idx="3425">
                  <c:v>-0.2303370786516854</c:v>
                </c:pt>
                <c:pt idx="3426">
                  <c:v>-0.23011235955056181</c:v>
                </c:pt>
                <c:pt idx="3427">
                  <c:v>-0.22988764044943821</c:v>
                </c:pt>
                <c:pt idx="3428">
                  <c:v>-0.22966292134831459</c:v>
                </c:pt>
                <c:pt idx="3429">
                  <c:v>-0.229438202247191</c:v>
                </c:pt>
                <c:pt idx="3430">
                  <c:v>-0.2292134831460674</c:v>
                </c:pt>
                <c:pt idx="3431">
                  <c:v>-0.22898876404494381</c:v>
                </c:pt>
                <c:pt idx="3432">
                  <c:v>-0.22876404494382019</c:v>
                </c:pt>
                <c:pt idx="3433">
                  <c:v>-0.22853932584269659</c:v>
                </c:pt>
                <c:pt idx="3434">
                  <c:v>-0.228314606741573</c:v>
                </c:pt>
                <c:pt idx="3435">
                  <c:v>-0.22808988764044941</c:v>
                </c:pt>
                <c:pt idx="3436">
                  <c:v>-0.2278651685393259</c:v>
                </c:pt>
                <c:pt idx="3437">
                  <c:v>-0.22764044943820219</c:v>
                </c:pt>
                <c:pt idx="3438">
                  <c:v>-0.22741573033707871</c:v>
                </c:pt>
                <c:pt idx="3439">
                  <c:v>-0.22719101123595509</c:v>
                </c:pt>
                <c:pt idx="3440">
                  <c:v>-0.22696629213483149</c:v>
                </c:pt>
                <c:pt idx="3441">
                  <c:v>-0.22674157303370779</c:v>
                </c:pt>
                <c:pt idx="3442">
                  <c:v>-0.22651685393258431</c:v>
                </c:pt>
                <c:pt idx="3443">
                  <c:v>-0.22629213483146071</c:v>
                </c:pt>
                <c:pt idx="3444">
                  <c:v>-0.22606741573033709</c:v>
                </c:pt>
                <c:pt idx="3445">
                  <c:v>-0.2258426966292135</c:v>
                </c:pt>
                <c:pt idx="3446">
                  <c:v>-0.2256179775280899</c:v>
                </c:pt>
                <c:pt idx="3447">
                  <c:v>-0.22539325842696631</c:v>
                </c:pt>
                <c:pt idx="3448">
                  <c:v>-0.22516853932584269</c:v>
                </c:pt>
                <c:pt idx="3449">
                  <c:v>-0.22494382022471909</c:v>
                </c:pt>
                <c:pt idx="3450">
                  <c:v>-0.2247191011235955</c:v>
                </c:pt>
                <c:pt idx="3451">
                  <c:v>-0.22449438202247191</c:v>
                </c:pt>
                <c:pt idx="3452">
                  <c:v>-0.22426966292134831</c:v>
                </c:pt>
                <c:pt idx="3453">
                  <c:v>-0.22404494382022469</c:v>
                </c:pt>
                <c:pt idx="3454">
                  <c:v>-0.2238202247191011</c:v>
                </c:pt>
                <c:pt idx="3455">
                  <c:v>-0.2235955056179775</c:v>
                </c:pt>
                <c:pt idx="3456">
                  <c:v>-0.22337078651685391</c:v>
                </c:pt>
                <c:pt idx="3457">
                  <c:v>-0.22314606741573029</c:v>
                </c:pt>
                <c:pt idx="3458">
                  <c:v>-0.22292134831460669</c:v>
                </c:pt>
                <c:pt idx="3459">
                  <c:v>-0.2226966292134831</c:v>
                </c:pt>
                <c:pt idx="3460">
                  <c:v>-0.22247191011235959</c:v>
                </c:pt>
                <c:pt idx="3461">
                  <c:v>-0.22224719101123591</c:v>
                </c:pt>
                <c:pt idx="3462">
                  <c:v>-0.2220224719101124</c:v>
                </c:pt>
                <c:pt idx="3463">
                  <c:v>-0.22179775280898881</c:v>
                </c:pt>
                <c:pt idx="3464">
                  <c:v>-0.22157303370786521</c:v>
                </c:pt>
                <c:pt idx="3465">
                  <c:v>-0.22134831460674159</c:v>
                </c:pt>
                <c:pt idx="3466">
                  <c:v>-0.221123595505618</c:v>
                </c:pt>
                <c:pt idx="3467">
                  <c:v>-0.2208988764044944</c:v>
                </c:pt>
                <c:pt idx="3468">
                  <c:v>-0.22067415730337081</c:v>
                </c:pt>
                <c:pt idx="3469">
                  <c:v>-0.22044943820224719</c:v>
                </c:pt>
                <c:pt idx="3470">
                  <c:v>-0.22022471910112359</c:v>
                </c:pt>
                <c:pt idx="3471">
                  <c:v>-0.22</c:v>
                </c:pt>
                <c:pt idx="3472">
                  <c:v>-0.21977528089887641</c:v>
                </c:pt>
                <c:pt idx="3473">
                  <c:v>-0.21955056179775281</c:v>
                </c:pt>
                <c:pt idx="3474">
                  <c:v>-0.21932584269662919</c:v>
                </c:pt>
                <c:pt idx="3475">
                  <c:v>-0.2191011235955056</c:v>
                </c:pt>
                <c:pt idx="3476">
                  <c:v>-0.218876404494382</c:v>
                </c:pt>
                <c:pt idx="3477">
                  <c:v>-0.21865168539325841</c:v>
                </c:pt>
                <c:pt idx="3478">
                  <c:v>-0.21842696629213479</c:v>
                </c:pt>
                <c:pt idx="3479">
                  <c:v>-0.21820224719101119</c:v>
                </c:pt>
                <c:pt idx="3480">
                  <c:v>-0.21797752808988771</c:v>
                </c:pt>
                <c:pt idx="3481">
                  <c:v>-0.21775280898876401</c:v>
                </c:pt>
                <c:pt idx="3482">
                  <c:v>-0.21752808988764041</c:v>
                </c:pt>
                <c:pt idx="3483">
                  <c:v>-0.21730337078651679</c:v>
                </c:pt>
                <c:pt idx="3484">
                  <c:v>-0.21707865168539331</c:v>
                </c:pt>
                <c:pt idx="3485">
                  <c:v>-0.21685393258426969</c:v>
                </c:pt>
                <c:pt idx="3486">
                  <c:v>-0.21662921348314609</c:v>
                </c:pt>
                <c:pt idx="3487">
                  <c:v>-0.2164044943820225</c:v>
                </c:pt>
                <c:pt idx="3488">
                  <c:v>-0.21617977528089891</c:v>
                </c:pt>
                <c:pt idx="3489">
                  <c:v>-0.21595505617977531</c:v>
                </c:pt>
                <c:pt idx="3490">
                  <c:v>-0.21573033707865169</c:v>
                </c:pt>
                <c:pt idx="3491">
                  <c:v>-0.2155056179775281</c:v>
                </c:pt>
                <c:pt idx="3492">
                  <c:v>-0.2152808988764045</c:v>
                </c:pt>
                <c:pt idx="3493">
                  <c:v>-0.21505617977528091</c:v>
                </c:pt>
                <c:pt idx="3494">
                  <c:v>-0.21483146067415729</c:v>
                </c:pt>
                <c:pt idx="3495">
                  <c:v>-0.21460674157303369</c:v>
                </c:pt>
                <c:pt idx="3496">
                  <c:v>-0.2143820224719101</c:v>
                </c:pt>
                <c:pt idx="3497">
                  <c:v>-0.21415730337078651</c:v>
                </c:pt>
                <c:pt idx="3498">
                  <c:v>-0.21393258426966291</c:v>
                </c:pt>
                <c:pt idx="3499">
                  <c:v>-0.21370786516853929</c:v>
                </c:pt>
                <c:pt idx="3500">
                  <c:v>-0.2134831460674157</c:v>
                </c:pt>
                <c:pt idx="3501">
                  <c:v>-0.2132584269662921</c:v>
                </c:pt>
                <c:pt idx="3502">
                  <c:v>-0.21303370786516851</c:v>
                </c:pt>
                <c:pt idx="3503">
                  <c:v>-0.21280898876404489</c:v>
                </c:pt>
                <c:pt idx="3504">
                  <c:v>-0.21258426966292129</c:v>
                </c:pt>
                <c:pt idx="3505">
                  <c:v>-0.21235955056179781</c:v>
                </c:pt>
                <c:pt idx="3506">
                  <c:v>-0.21213483146067419</c:v>
                </c:pt>
                <c:pt idx="3507">
                  <c:v>-0.2119101123595506</c:v>
                </c:pt>
                <c:pt idx="3508">
                  <c:v>-0.211685393258427</c:v>
                </c:pt>
                <c:pt idx="3509">
                  <c:v>-0.21146067415730341</c:v>
                </c:pt>
                <c:pt idx="3510">
                  <c:v>-0.21123595505617981</c:v>
                </c:pt>
                <c:pt idx="3511">
                  <c:v>-0.21101123595505619</c:v>
                </c:pt>
                <c:pt idx="3512">
                  <c:v>-0.2107865168539326</c:v>
                </c:pt>
                <c:pt idx="3513">
                  <c:v>-0.210561797752809</c:v>
                </c:pt>
                <c:pt idx="3514">
                  <c:v>-0.21033707865168541</c:v>
                </c:pt>
                <c:pt idx="3515">
                  <c:v>-0.21011235955056179</c:v>
                </c:pt>
                <c:pt idx="3516">
                  <c:v>-0.2098876404494382</c:v>
                </c:pt>
                <c:pt idx="3517">
                  <c:v>-0.2096629213483146</c:v>
                </c:pt>
                <c:pt idx="3518">
                  <c:v>-0.20943820224719101</c:v>
                </c:pt>
                <c:pt idx="3519">
                  <c:v>-0.20921348314606741</c:v>
                </c:pt>
                <c:pt idx="3520">
                  <c:v>-0.20898876404494379</c:v>
                </c:pt>
                <c:pt idx="3521">
                  <c:v>-0.2087640449438202</c:v>
                </c:pt>
                <c:pt idx="3522">
                  <c:v>-0.2085393258426966</c:v>
                </c:pt>
                <c:pt idx="3523">
                  <c:v>-0.20831460674157301</c:v>
                </c:pt>
                <c:pt idx="3524">
                  <c:v>-0.20808988764044939</c:v>
                </c:pt>
                <c:pt idx="3525">
                  <c:v>-0.20786516853932591</c:v>
                </c:pt>
                <c:pt idx="3526">
                  <c:v>-0.20764044943820231</c:v>
                </c:pt>
                <c:pt idx="3527">
                  <c:v>-0.20741573033707869</c:v>
                </c:pt>
                <c:pt idx="3528">
                  <c:v>-0.20719101123595501</c:v>
                </c:pt>
                <c:pt idx="3529">
                  <c:v>-0.2069662921348315</c:v>
                </c:pt>
                <c:pt idx="3530">
                  <c:v>-0.20674157303370791</c:v>
                </c:pt>
                <c:pt idx="3531">
                  <c:v>-0.20651685393258429</c:v>
                </c:pt>
                <c:pt idx="3532">
                  <c:v>-0.20629213483146069</c:v>
                </c:pt>
                <c:pt idx="3533">
                  <c:v>-0.2060674157303371</c:v>
                </c:pt>
                <c:pt idx="3534">
                  <c:v>-0.20584269662921351</c:v>
                </c:pt>
                <c:pt idx="3535">
                  <c:v>-0.20561797752808991</c:v>
                </c:pt>
                <c:pt idx="3536">
                  <c:v>-0.20539325842696629</c:v>
                </c:pt>
                <c:pt idx="3537">
                  <c:v>-0.2051685393258427</c:v>
                </c:pt>
                <c:pt idx="3538">
                  <c:v>-0.2049438202247191</c:v>
                </c:pt>
                <c:pt idx="3539">
                  <c:v>-0.20471910112359551</c:v>
                </c:pt>
                <c:pt idx="3540">
                  <c:v>-0.20449438202247189</c:v>
                </c:pt>
                <c:pt idx="3541">
                  <c:v>-0.20426966292134829</c:v>
                </c:pt>
                <c:pt idx="3542">
                  <c:v>-0.2040449438202247</c:v>
                </c:pt>
                <c:pt idx="3543">
                  <c:v>-0.20382022471910111</c:v>
                </c:pt>
                <c:pt idx="3544">
                  <c:v>-0.20359550561797751</c:v>
                </c:pt>
                <c:pt idx="3545">
                  <c:v>-0.20337078651685389</c:v>
                </c:pt>
                <c:pt idx="3546">
                  <c:v>-0.2031460674157303</c:v>
                </c:pt>
                <c:pt idx="3547">
                  <c:v>-0.20292134831460679</c:v>
                </c:pt>
                <c:pt idx="3548">
                  <c:v>-0.20269662921348311</c:v>
                </c:pt>
                <c:pt idx="3549">
                  <c:v>-0.20247191011235949</c:v>
                </c:pt>
                <c:pt idx="3550">
                  <c:v>-0.20224719101123589</c:v>
                </c:pt>
                <c:pt idx="3551">
                  <c:v>-0.20202247191011241</c:v>
                </c:pt>
                <c:pt idx="3552">
                  <c:v>-0.20179775280898879</c:v>
                </c:pt>
                <c:pt idx="3553">
                  <c:v>-0.2015730337078652</c:v>
                </c:pt>
                <c:pt idx="3554">
                  <c:v>-0.20134831460674149</c:v>
                </c:pt>
                <c:pt idx="3555">
                  <c:v>-0.20112359550561801</c:v>
                </c:pt>
                <c:pt idx="3556">
                  <c:v>-0.20089887640449439</c:v>
                </c:pt>
                <c:pt idx="3557">
                  <c:v>-0.20067415730337079</c:v>
                </c:pt>
                <c:pt idx="3558">
                  <c:v>-0.2004494382022472</c:v>
                </c:pt>
                <c:pt idx="3559">
                  <c:v>-0.2002247191011236</c:v>
                </c:pt>
                <c:pt idx="3560">
                  <c:v>-0.2</c:v>
                </c:pt>
                <c:pt idx="3561">
                  <c:v>-0.19977528089887639</c:v>
                </c:pt>
                <c:pt idx="3562">
                  <c:v>-0.1995505617977528</c:v>
                </c:pt>
                <c:pt idx="3563">
                  <c:v>-0.1993258426966292</c:v>
                </c:pt>
                <c:pt idx="3564">
                  <c:v>-0.19910112359550561</c:v>
                </c:pt>
                <c:pt idx="3565">
                  <c:v>-0.19887640449438199</c:v>
                </c:pt>
                <c:pt idx="3566">
                  <c:v>-0.19865168539325839</c:v>
                </c:pt>
                <c:pt idx="3567">
                  <c:v>-0.1984269662921348</c:v>
                </c:pt>
                <c:pt idx="3568">
                  <c:v>-0.1982022471910112</c:v>
                </c:pt>
                <c:pt idx="3569">
                  <c:v>-0.19797752808988761</c:v>
                </c:pt>
                <c:pt idx="3570">
                  <c:v>-0.19775280898876399</c:v>
                </c:pt>
                <c:pt idx="3571">
                  <c:v>-0.19752808988764051</c:v>
                </c:pt>
                <c:pt idx="3572">
                  <c:v>-0.1973033707865168</c:v>
                </c:pt>
                <c:pt idx="3573">
                  <c:v>-0.19707865168539329</c:v>
                </c:pt>
                <c:pt idx="3574">
                  <c:v>-0.1968539325842697</c:v>
                </c:pt>
                <c:pt idx="3575">
                  <c:v>-0.1966292134831461</c:v>
                </c:pt>
                <c:pt idx="3576">
                  <c:v>-0.19640449438202251</c:v>
                </c:pt>
                <c:pt idx="3577">
                  <c:v>-0.19617977528089889</c:v>
                </c:pt>
                <c:pt idx="3578">
                  <c:v>-0.19595505617977529</c:v>
                </c:pt>
                <c:pt idx="3579">
                  <c:v>-0.1957303370786517</c:v>
                </c:pt>
                <c:pt idx="3580">
                  <c:v>-0.19550561797752811</c:v>
                </c:pt>
                <c:pt idx="3581">
                  <c:v>-0.19528089887640451</c:v>
                </c:pt>
                <c:pt idx="3582">
                  <c:v>-0.19505617977528089</c:v>
                </c:pt>
                <c:pt idx="3583">
                  <c:v>-0.1948314606741573</c:v>
                </c:pt>
                <c:pt idx="3584">
                  <c:v>-0.1946067415730337</c:v>
                </c:pt>
                <c:pt idx="3585">
                  <c:v>-0.19438202247191011</c:v>
                </c:pt>
                <c:pt idx="3586">
                  <c:v>-0.19415730337078649</c:v>
                </c:pt>
                <c:pt idx="3587">
                  <c:v>-0.19393258426966289</c:v>
                </c:pt>
                <c:pt idx="3588">
                  <c:v>-0.1937078651685393</c:v>
                </c:pt>
                <c:pt idx="3589">
                  <c:v>-0.19348314606741571</c:v>
                </c:pt>
                <c:pt idx="3590">
                  <c:v>-0.19325842696629211</c:v>
                </c:pt>
                <c:pt idx="3591">
                  <c:v>-0.19303370786516849</c:v>
                </c:pt>
                <c:pt idx="3592">
                  <c:v>-0.1928089887640449</c:v>
                </c:pt>
                <c:pt idx="3593">
                  <c:v>-0.19258426966292139</c:v>
                </c:pt>
                <c:pt idx="3594">
                  <c:v>-0.19235955056179779</c:v>
                </c:pt>
                <c:pt idx="3595">
                  <c:v>-0.19213483146067409</c:v>
                </c:pt>
                <c:pt idx="3596">
                  <c:v>-0.19191011235955061</c:v>
                </c:pt>
                <c:pt idx="3597">
                  <c:v>-0.19168539325842701</c:v>
                </c:pt>
                <c:pt idx="3598">
                  <c:v>-0.19146067415730339</c:v>
                </c:pt>
                <c:pt idx="3599">
                  <c:v>-0.1912359550561798</c:v>
                </c:pt>
                <c:pt idx="3600">
                  <c:v>-0.1910112359550562</c:v>
                </c:pt>
                <c:pt idx="3601">
                  <c:v>-0.19078651685393261</c:v>
                </c:pt>
                <c:pt idx="3602">
                  <c:v>-0.19056179775280899</c:v>
                </c:pt>
                <c:pt idx="3603">
                  <c:v>-0.19033707865168539</c:v>
                </c:pt>
                <c:pt idx="3604">
                  <c:v>-0.1901123595505618</c:v>
                </c:pt>
                <c:pt idx="3605">
                  <c:v>-0.18988764044943821</c:v>
                </c:pt>
                <c:pt idx="3606">
                  <c:v>-0.18966292134831461</c:v>
                </c:pt>
                <c:pt idx="3607">
                  <c:v>-0.18943820224719099</c:v>
                </c:pt>
                <c:pt idx="3608">
                  <c:v>-0.1892134831460674</c:v>
                </c:pt>
                <c:pt idx="3609">
                  <c:v>-0.1889887640449438</c:v>
                </c:pt>
                <c:pt idx="3610">
                  <c:v>-0.18876404494382021</c:v>
                </c:pt>
                <c:pt idx="3611">
                  <c:v>-0.18853932584269659</c:v>
                </c:pt>
                <c:pt idx="3612">
                  <c:v>-0.18831460674157299</c:v>
                </c:pt>
                <c:pt idx="3613">
                  <c:v>-0.1880898876404494</c:v>
                </c:pt>
                <c:pt idx="3614">
                  <c:v>-0.18786516853932589</c:v>
                </c:pt>
                <c:pt idx="3615">
                  <c:v>-0.18764044943820221</c:v>
                </c:pt>
                <c:pt idx="3616">
                  <c:v>-0.1874157303370787</c:v>
                </c:pt>
                <c:pt idx="3617">
                  <c:v>-0.18719101123595511</c:v>
                </c:pt>
                <c:pt idx="3618">
                  <c:v>-0.18696629213483151</c:v>
                </c:pt>
                <c:pt idx="3619">
                  <c:v>-0.18674157303370789</c:v>
                </c:pt>
                <c:pt idx="3620">
                  <c:v>-0.1865168539325843</c:v>
                </c:pt>
                <c:pt idx="3621">
                  <c:v>-0.18629213483146059</c:v>
                </c:pt>
                <c:pt idx="3622">
                  <c:v>-0.18606741573033711</c:v>
                </c:pt>
                <c:pt idx="3623">
                  <c:v>-0.18584269662921349</c:v>
                </c:pt>
                <c:pt idx="3624">
                  <c:v>-0.18561797752808989</c:v>
                </c:pt>
                <c:pt idx="3625">
                  <c:v>-0.1853932584269663</c:v>
                </c:pt>
                <c:pt idx="3626">
                  <c:v>-0.18516853932584271</c:v>
                </c:pt>
                <c:pt idx="3627">
                  <c:v>-0.18494382022471911</c:v>
                </c:pt>
                <c:pt idx="3628">
                  <c:v>-0.18471910112359549</c:v>
                </c:pt>
                <c:pt idx="3629">
                  <c:v>-0.1844943820224719</c:v>
                </c:pt>
                <c:pt idx="3630">
                  <c:v>-0.1842696629213483</c:v>
                </c:pt>
                <c:pt idx="3631">
                  <c:v>-0.18404494382022471</c:v>
                </c:pt>
                <c:pt idx="3632">
                  <c:v>-0.18382022471910109</c:v>
                </c:pt>
                <c:pt idx="3633">
                  <c:v>-0.18359550561797749</c:v>
                </c:pt>
                <c:pt idx="3634">
                  <c:v>-0.18337078651685401</c:v>
                </c:pt>
                <c:pt idx="3635">
                  <c:v>-0.18314606741573031</c:v>
                </c:pt>
                <c:pt idx="3636">
                  <c:v>-0.18292134831460671</c:v>
                </c:pt>
                <c:pt idx="3637">
                  <c:v>-0.18269662921348309</c:v>
                </c:pt>
                <c:pt idx="3638">
                  <c:v>-0.18247191011235961</c:v>
                </c:pt>
                <c:pt idx="3639">
                  <c:v>-0.1822471910112359</c:v>
                </c:pt>
                <c:pt idx="3640">
                  <c:v>-0.18202247191011239</c:v>
                </c:pt>
                <c:pt idx="3641">
                  <c:v>-0.18179775280898869</c:v>
                </c:pt>
                <c:pt idx="3642">
                  <c:v>-0.18157303370786521</c:v>
                </c:pt>
                <c:pt idx="3643">
                  <c:v>-0.18134831460674161</c:v>
                </c:pt>
                <c:pt idx="3644">
                  <c:v>-0.18112359550561799</c:v>
                </c:pt>
                <c:pt idx="3645">
                  <c:v>-0.1808988764044944</c:v>
                </c:pt>
                <c:pt idx="3646">
                  <c:v>-0.1806741573033708</c:v>
                </c:pt>
                <c:pt idx="3647">
                  <c:v>-0.18044943820224721</c:v>
                </c:pt>
                <c:pt idx="3648">
                  <c:v>-0.18022471910112359</c:v>
                </c:pt>
                <c:pt idx="3649">
                  <c:v>-0.18</c:v>
                </c:pt>
                <c:pt idx="3650">
                  <c:v>-0.1797752808988764</c:v>
                </c:pt>
                <c:pt idx="3651">
                  <c:v>-0.17955056179775281</c:v>
                </c:pt>
                <c:pt idx="3652">
                  <c:v>-0.17932584269662921</c:v>
                </c:pt>
                <c:pt idx="3653">
                  <c:v>-0.17910112359550559</c:v>
                </c:pt>
                <c:pt idx="3654">
                  <c:v>-0.178876404494382</c:v>
                </c:pt>
                <c:pt idx="3655">
                  <c:v>-0.1786516853932584</c:v>
                </c:pt>
                <c:pt idx="3656">
                  <c:v>-0.17842696629213481</c:v>
                </c:pt>
                <c:pt idx="3657">
                  <c:v>-0.17820224719101119</c:v>
                </c:pt>
                <c:pt idx="3658">
                  <c:v>-0.17797752808988759</c:v>
                </c:pt>
                <c:pt idx="3659">
                  <c:v>-0.177752808988764</c:v>
                </c:pt>
                <c:pt idx="3660">
                  <c:v>-0.17752808988764049</c:v>
                </c:pt>
                <c:pt idx="3661">
                  <c:v>-0.17730337078651681</c:v>
                </c:pt>
                <c:pt idx="3662">
                  <c:v>-0.17707865168539319</c:v>
                </c:pt>
                <c:pt idx="3663">
                  <c:v>-0.17685393258426971</c:v>
                </c:pt>
                <c:pt idx="3664">
                  <c:v>-0.17662921348314611</c:v>
                </c:pt>
                <c:pt idx="3665">
                  <c:v>-0.17640449438202249</c:v>
                </c:pt>
                <c:pt idx="3666">
                  <c:v>-0.1761797752808989</c:v>
                </c:pt>
                <c:pt idx="3667">
                  <c:v>-0.1759550561797753</c:v>
                </c:pt>
                <c:pt idx="3668">
                  <c:v>-0.17573033707865171</c:v>
                </c:pt>
                <c:pt idx="3669">
                  <c:v>-0.17550561797752809</c:v>
                </c:pt>
                <c:pt idx="3670">
                  <c:v>-0.1752808988764045</c:v>
                </c:pt>
                <c:pt idx="3671">
                  <c:v>-0.1750561797752809</c:v>
                </c:pt>
                <c:pt idx="3672">
                  <c:v>-0.17483146067415731</c:v>
                </c:pt>
                <c:pt idx="3673">
                  <c:v>-0.17460674157303371</c:v>
                </c:pt>
                <c:pt idx="3674">
                  <c:v>-0.17438202247191009</c:v>
                </c:pt>
                <c:pt idx="3675">
                  <c:v>-0.1741573033707865</c:v>
                </c:pt>
                <c:pt idx="3676">
                  <c:v>-0.1739325842696629</c:v>
                </c:pt>
                <c:pt idx="3677">
                  <c:v>-0.17370786516853931</c:v>
                </c:pt>
                <c:pt idx="3678">
                  <c:v>-0.17348314606741569</c:v>
                </c:pt>
                <c:pt idx="3679">
                  <c:v>-0.1732584269662921</c:v>
                </c:pt>
                <c:pt idx="3680">
                  <c:v>-0.1730337078651685</c:v>
                </c:pt>
                <c:pt idx="3681">
                  <c:v>-0.17280898876404491</c:v>
                </c:pt>
                <c:pt idx="3682">
                  <c:v>-0.17258426966292131</c:v>
                </c:pt>
                <c:pt idx="3683">
                  <c:v>-0.1723595505617978</c:v>
                </c:pt>
                <c:pt idx="3684">
                  <c:v>-0.17213483146067421</c:v>
                </c:pt>
                <c:pt idx="3685">
                  <c:v>-0.17191011235955059</c:v>
                </c:pt>
                <c:pt idx="3686">
                  <c:v>-0.17168539325842699</c:v>
                </c:pt>
                <c:pt idx="3687">
                  <c:v>-0.1714606741573034</c:v>
                </c:pt>
                <c:pt idx="3688">
                  <c:v>-0.17123595505617981</c:v>
                </c:pt>
                <c:pt idx="3689">
                  <c:v>-0.17101123595505621</c:v>
                </c:pt>
                <c:pt idx="3690">
                  <c:v>-0.17078651685393259</c:v>
                </c:pt>
                <c:pt idx="3691">
                  <c:v>-0.170561797752809</c:v>
                </c:pt>
                <c:pt idx="3692">
                  <c:v>-0.1703370786516854</c:v>
                </c:pt>
                <c:pt idx="3693">
                  <c:v>-0.17011235955056181</c:v>
                </c:pt>
                <c:pt idx="3694">
                  <c:v>-0.16988764044943819</c:v>
                </c:pt>
                <c:pt idx="3695">
                  <c:v>-0.16966292134831459</c:v>
                </c:pt>
                <c:pt idx="3696">
                  <c:v>-0.169438202247191</c:v>
                </c:pt>
                <c:pt idx="3697">
                  <c:v>-0.16921348314606741</c:v>
                </c:pt>
                <c:pt idx="3698">
                  <c:v>-0.16898876404494381</c:v>
                </c:pt>
                <c:pt idx="3699">
                  <c:v>-0.16876404494382019</c:v>
                </c:pt>
                <c:pt idx="3700">
                  <c:v>-0.1685393258426966</c:v>
                </c:pt>
                <c:pt idx="3701">
                  <c:v>-0.168314606741573</c:v>
                </c:pt>
                <c:pt idx="3702">
                  <c:v>-0.16808988764044941</c:v>
                </c:pt>
                <c:pt idx="3703">
                  <c:v>-0.16786516853932579</c:v>
                </c:pt>
                <c:pt idx="3704">
                  <c:v>-0.16764044943820219</c:v>
                </c:pt>
                <c:pt idx="3705">
                  <c:v>-0.16741573033707871</c:v>
                </c:pt>
                <c:pt idx="3706">
                  <c:v>-0.16719101123595509</c:v>
                </c:pt>
                <c:pt idx="3707">
                  <c:v>-0.1669662921348315</c:v>
                </c:pt>
                <c:pt idx="3708">
                  <c:v>-0.16674157303370779</c:v>
                </c:pt>
                <c:pt idx="3709">
                  <c:v>-0.16651685393258431</c:v>
                </c:pt>
                <c:pt idx="3710">
                  <c:v>-0.16629213483146069</c:v>
                </c:pt>
                <c:pt idx="3711">
                  <c:v>-0.16606741573033709</c:v>
                </c:pt>
                <c:pt idx="3712">
                  <c:v>-0.1658426966292135</c:v>
                </c:pt>
                <c:pt idx="3713">
                  <c:v>-0.1656179775280899</c:v>
                </c:pt>
                <c:pt idx="3714">
                  <c:v>-0.16539325842696631</c:v>
                </c:pt>
                <c:pt idx="3715">
                  <c:v>-0.16516853932584269</c:v>
                </c:pt>
                <c:pt idx="3716">
                  <c:v>-0.1649438202247191</c:v>
                </c:pt>
                <c:pt idx="3717">
                  <c:v>-0.1647191011235955</c:v>
                </c:pt>
                <c:pt idx="3718">
                  <c:v>-0.16449438202247191</c:v>
                </c:pt>
                <c:pt idx="3719">
                  <c:v>-0.16426966292134829</c:v>
                </c:pt>
                <c:pt idx="3720">
                  <c:v>-0.16404494382022469</c:v>
                </c:pt>
                <c:pt idx="3721">
                  <c:v>-0.1638202247191011</c:v>
                </c:pt>
                <c:pt idx="3722">
                  <c:v>-0.1635955056179775</c:v>
                </c:pt>
                <c:pt idx="3723">
                  <c:v>-0.16337078651685391</c:v>
                </c:pt>
                <c:pt idx="3724">
                  <c:v>-0.16314606741573029</c:v>
                </c:pt>
                <c:pt idx="3725">
                  <c:v>-0.16292134831460681</c:v>
                </c:pt>
                <c:pt idx="3726">
                  <c:v>-0.1626966292134831</c:v>
                </c:pt>
                <c:pt idx="3727">
                  <c:v>-0.16247191011235959</c:v>
                </c:pt>
                <c:pt idx="3728">
                  <c:v>-0.16224719101123589</c:v>
                </c:pt>
                <c:pt idx="3729">
                  <c:v>-0.16202247191011229</c:v>
                </c:pt>
                <c:pt idx="3730">
                  <c:v>-0.16179775280898881</c:v>
                </c:pt>
                <c:pt idx="3731">
                  <c:v>-0.16157303370786519</c:v>
                </c:pt>
                <c:pt idx="3732">
                  <c:v>-0.16134831460674159</c:v>
                </c:pt>
                <c:pt idx="3733">
                  <c:v>-0.161123595505618</c:v>
                </c:pt>
                <c:pt idx="3734">
                  <c:v>-0.16089887640449441</c:v>
                </c:pt>
                <c:pt idx="3735">
                  <c:v>-0.16067415730337081</c:v>
                </c:pt>
                <c:pt idx="3736">
                  <c:v>-0.16044943820224719</c:v>
                </c:pt>
                <c:pt idx="3737">
                  <c:v>-0.1602247191011236</c:v>
                </c:pt>
                <c:pt idx="3738">
                  <c:v>-0.16</c:v>
                </c:pt>
                <c:pt idx="3739">
                  <c:v>-0.15977528089887641</c:v>
                </c:pt>
                <c:pt idx="3740">
                  <c:v>-0.15955056179775279</c:v>
                </c:pt>
                <c:pt idx="3741">
                  <c:v>-0.15932584269662919</c:v>
                </c:pt>
                <c:pt idx="3742">
                  <c:v>-0.1591011235955056</c:v>
                </c:pt>
                <c:pt idx="3743">
                  <c:v>-0.15887640449438201</c:v>
                </c:pt>
                <c:pt idx="3744">
                  <c:v>-0.15865168539325841</c:v>
                </c:pt>
                <c:pt idx="3745">
                  <c:v>-0.15842696629213479</c:v>
                </c:pt>
                <c:pt idx="3746">
                  <c:v>-0.1582022471910112</c:v>
                </c:pt>
                <c:pt idx="3747">
                  <c:v>-0.15797752808988769</c:v>
                </c:pt>
                <c:pt idx="3748">
                  <c:v>-0.15775280898876401</c:v>
                </c:pt>
                <c:pt idx="3749">
                  <c:v>-0.15752808988764039</c:v>
                </c:pt>
                <c:pt idx="3750">
                  <c:v>-0.15730337078651679</c:v>
                </c:pt>
                <c:pt idx="3751">
                  <c:v>-0.15707865168539331</c:v>
                </c:pt>
                <c:pt idx="3752">
                  <c:v>-0.15685393258426969</c:v>
                </c:pt>
                <c:pt idx="3753">
                  <c:v>-0.1566292134831461</c:v>
                </c:pt>
                <c:pt idx="3754">
                  <c:v>-0.1564044943820225</c:v>
                </c:pt>
                <c:pt idx="3755">
                  <c:v>-0.15617977528089891</c:v>
                </c:pt>
                <c:pt idx="3756">
                  <c:v>-0.15595505617977529</c:v>
                </c:pt>
                <c:pt idx="3757">
                  <c:v>-0.15573033707865169</c:v>
                </c:pt>
                <c:pt idx="3758">
                  <c:v>-0.1555056179775281</c:v>
                </c:pt>
                <c:pt idx="3759">
                  <c:v>-0.15528089887640451</c:v>
                </c:pt>
                <c:pt idx="3760">
                  <c:v>-0.15505617977528091</c:v>
                </c:pt>
                <c:pt idx="3761">
                  <c:v>-0.15483146067415729</c:v>
                </c:pt>
                <c:pt idx="3762">
                  <c:v>-0.1546067415730337</c:v>
                </c:pt>
                <c:pt idx="3763">
                  <c:v>-0.1543820224719101</c:v>
                </c:pt>
                <c:pt idx="3764">
                  <c:v>-0.15415730337078651</c:v>
                </c:pt>
                <c:pt idx="3765">
                  <c:v>-0.15393258426966289</c:v>
                </c:pt>
                <c:pt idx="3766">
                  <c:v>-0.15370786516853929</c:v>
                </c:pt>
                <c:pt idx="3767">
                  <c:v>-0.1534831460674157</c:v>
                </c:pt>
                <c:pt idx="3768">
                  <c:v>-0.15325842696629211</c:v>
                </c:pt>
                <c:pt idx="3769">
                  <c:v>-0.15303370786516851</c:v>
                </c:pt>
                <c:pt idx="3770">
                  <c:v>-0.15280898876404489</c:v>
                </c:pt>
                <c:pt idx="3771">
                  <c:v>-0.15258426966292141</c:v>
                </c:pt>
                <c:pt idx="3772">
                  <c:v>-0.15235955056179781</c:v>
                </c:pt>
                <c:pt idx="3773">
                  <c:v>-0.15213483146067419</c:v>
                </c:pt>
                <c:pt idx="3774">
                  <c:v>-0.1519101123595506</c:v>
                </c:pt>
                <c:pt idx="3775">
                  <c:v>-0.15168539325842689</c:v>
                </c:pt>
                <c:pt idx="3776">
                  <c:v>-0.15146067415730341</c:v>
                </c:pt>
                <c:pt idx="3777">
                  <c:v>-0.15123595505617979</c:v>
                </c:pt>
                <c:pt idx="3778">
                  <c:v>-0.15101123595505619</c:v>
                </c:pt>
                <c:pt idx="3779">
                  <c:v>-0.1507865168539326</c:v>
                </c:pt>
                <c:pt idx="3780">
                  <c:v>-0.15056179775280901</c:v>
                </c:pt>
                <c:pt idx="3781">
                  <c:v>-0.15033707865168541</c:v>
                </c:pt>
                <c:pt idx="3782">
                  <c:v>-0.15011235955056179</c:v>
                </c:pt>
                <c:pt idx="3783">
                  <c:v>-0.1498876404494382</c:v>
                </c:pt>
                <c:pt idx="3784">
                  <c:v>-0.1496629213483146</c:v>
                </c:pt>
                <c:pt idx="3785">
                  <c:v>-0.14943820224719101</c:v>
                </c:pt>
                <c:pt idx="3786">
                  <c:v>-0.14921348314606739</c:v>
                </c:pt>
                <c:pt idx="3787">
                  <c:v>-0.14898876404494379</c:v>
                </c:pt>
                <c:pt idx="3788">
                  <c:v>-0.1487640449438202</c:v>
                </c:pt>
                <c:pt idx="3789">
                  <c:v>-0.14853932584269661</c:v>
                </c:pt>
                <c:pt idx="3790">
                  <c:v>-0.14831460674157301</c:v>
                </c:pt>
                <c:pt idx="3791">
                  <c:v>-0.14808988764044939</c:v>
                </c:pt>
                <c:pt idx="3792">
                  <c:v>-0.14786516853932591</c:v>
                </c:pt>
                <c:pt idx="3793">
                  <c:v>-0.1476404494382022</c:v>
                </c:pt>
                <c:pt idx="3794">
                  <c:v>-0.14741573033707869</c:v>
                </c:pt>
                <c:pt idx="3795">
                  <c:v>-0.14719101123595499</c:v>
                </c:pt>
                <c:pt idx="3796">
                  <c:v>-0.14696629213483151</c:v>
                </c:pt>
                <c:pt idx="3797">
                  <c:v>-0.14674157303370791</c:v>
                </c:pt>
                <c:pt idx="3798">
                  <c:v>-0.14651685393258429</c:v>
                </c:pt>
                <c:pt idx="3799">
                  <c:v>-0.1462921348314607</c:v>
                </c:pt>
                <c:pt idx="3800">
                  <c:v>-0.1460674157303371</c:v>
                </c:pt>
                <c:pt idx="3801">
                  <c:v>-0.14584269662921351</c:v>
                </c:pt>
                <c:pt idx="3802">
                  <c:v>-0.14561797752808989</c:v>
                </c:pt>
                <c:pt idx="3803">
                  <c:v>-0.14539325842696629</c:v>
                </c:pt>
                <c:pt idx="3804">
                  <c:v>-0.1451685393258427</c:v>
                </c:pt>
                <c:pt idx="3805">
                  <c:v>-0.14494382022471911</c:v>
                </c:pt>
                <c:pt idx="3806">
                  <c:v>-0.14471910112359551</c:v>
                </c:pt>
                <c:pt idx="3807">
                  <c:v>-0.14449438202247189</c:v>
                </c:pt>
                <c:pt idx="3808">
                  <c:v>-0.1442696629213483</c:v>
                </c:pt>
                <c:pt idx="3809">
                  <c:v>-0.1440449438202247</c:v>
                </c:pt>
                <c:pt idx="3810">
                  <c:v>-0.14382022471910111</c:v>
                </c:pt>
                <c:pt idx="3811">
                  <c:v>-0.14359550561797749</c:v>
                </c:pt>
                <c:pt idx="3812">
                  <c:v>-0.14337078651685389</c:v>
                </c:pt>
                <c:pt idx="3813">
                  <c:v>-0.1431460674157303</c:v>
                </c:pt>
                <c:pt idx="3814">
                  <c:v>-0.14292134831460679</c:v>
                </c:pt>
                <c:pt idx="3815">
                  <c:v>-0.14269662921348311</c:v>
                </c:pt>
                <c:pt idx="3816">
                  <c:v>-0.14247191011235949</c:v>
                </c:pt>
                <c:pt idx="3817">
                  <c:v>-0.14224719101123601</c:v>
                </c:pt>
                <c:pt idx="3818">
                  <c:v>-0.14202247191011241</c:v>
                </c:pt>
                <c:pt idx="3819">
                  <c:v>-0.14179775280898871</c:v>
                </c:pt>
                <c:pt idx="3820">
                  <c:v>-0.1415730337078652</c:v>
                </c:pt>
                <c:pt idx="3821">
                  <c:v>-0.1413483146067416</c:v>
                </c:pt>
                <c:pt idx="3822">
                  <c:v>-0.14112359550561801</c:v>
                </c:pt>
                <c:pt idx="3823">
                  <c:v>-0.14089887640449439</c:v>
                </c:pt>
                <c:pt idx="3824">
                  <c:v>-0.14067415730337079</c:v>
                </c:pt>
                <c:pt idx="3825">
                  <c:v>-0.1404494382022472</c:v>
                </c:pt>
                <c:pt idx="3826">
                  <c:v>-0.14022471910112361</c:v>
                </c:pt>
                <c:pt idx="3827">
                  <c:v>-0.14000000000000001</c:v>
                </c:pt>
                <c:pt idx="3828">
                  <c:v>-0.13977528089887639</c:v>
                </c:pt>
                <c:pt idx="3829">
                  <c:v>-0.1395505617977528</c:v>
                </c:pt>
                <c:pt idx="3830">
                  <c:v>-0.1393258426966292</c:v>
                </c:pt>
                <c:pt idx="3831">
                  <c:v>-0.13910112359550561</c:v>
                </c:pt>
                <c:pt idx="3832">
                  <c:v>-0.13887640449438199</c:v>
                </c:pt>
                <c:pt idx="3833">
                  <c:v>-0.13865168539325839</c:v>
                </c:pt>
                <c:pt idx="3834">
                  <c:v>-0.1384269662921348</c:v>
                </c:pt>
                <c:pt idx="3835">
                  <c:v>-0.13820224719101121</c:v>
                </c:pt>
                <c:pt idx="3836">
                  <c:v>-0.13797752808988761</c:v>
                </c:pt>
                <c:pt idx="3837">
                  <c:v>-0.13775280898876399</c:v>
                </c:pt>
                <c:pt idx="3838">
                  <c:v>-0.13752808988764051</c:v>
                </c:pt>
                <c:pt idx="3839">
                  <c:v>-0.1373033707865168</c:v>
                </c:pt>
                <c:pt idx="3840">
                  <c:v>-0.13707865168539329</c:v>
                </c:pt>
                <c:pt idx="3841">
                  <c:v>-0.1368539325842697</c:v>
                </c:pt>
                <c:pt idx="3842">
                  <c:v>-0.13662921348314611</c:v>
                </c:pt>
                <c:pt idx="3843">
                  <c:v>-0.13640449438202251</c:v>
                </c:pt>
                <c:pt idx="3844">
                  <c:v>-0.13617977528089889</c:v>
                </c:pt>
                <c:pt idx="3845">
                  <c:v>-0.1359550561797753</c:v>
                </c:pt>
                <c:pt idx="3846">
                  <c:v>-0.1357303370786517</c:v>
                </c:pt>
                <c:pt idx="3847">
                  <c:v>-0.13550561797752811</c:v>
                </c:pt>
                <c:pt idx="3848">
                  <c:v>-0.13528089887640449</c:v>
                </c:pt>
                <c:pt idx="3849">
                  <c:v>-0.13505617977528089</c:v>
                </c:pt>
                <c:pt idx="3850">
                  <c:v>-0.1348314606741573</c:v>
                </c:pt>
                <c:pt idx="3851">
                  <c:v>-0.13460674157303371</c:v>
                </c:pt>
                <c:pt idx="3852">
                  <c:v>-0.13438202247191011</c:v>
                </c:pt>
                <c:pt idx="3853">
                  <c:v>-0.13415730337078649</c:v>
                </c:pt>
                <c:pt idx="3854">
                  <c:v>-0.1339325842696629</c:v>
                </c:pt>
                <c:pt idx="3855">
                  <c:v>-0.1337078651685393</c:v>
                </c:pt>
                <c:pt idx="3856">
                  <c:v>-0.13348314606741571</c:v>
                </c:pt>
                <c:pt idx="3857">
                  <c:v>-0.13325842696629209</c:v>
                </c:pt>
                <c:pt idx="3858">
                  <c:v>-0.13303370786516849</c:v>
                </c:pt>
                <c:pt idx="3859">
                  <c:v>-0.1328089887640449</c:v>
                </c:pt>
                <c:pt idx="3860">
                  <c:v>-0.13258426966292131</c:v>
                </c:pt>
                <c:pt idx="3861">
                  <c:v>-0.1323595505617978</c:v>
                </c:pt>
                <c:pt idx="3862">
                  <c:v>-0.13213483146067409</c:v>
                </c:pt>
                <c:pt idx="3863">
                  <c:v>-0.13191011235955061</c:v>
                </c:pt>
                <c:pt idx="3864">
                  <c:v>-0.13168539325842701</c:v>
                </c:pt>
                <c:pt idx="3865">
                  <c:v>-0.13146067415730339</c:v>
                </c:pt>
                <c:pt idx="3866">
                  <c:v>-0.1312359550561798</c:v>
                </c:pt>
                <c:pt idx="3867">
                  <c:v>-0.1310112359550562</c:v>
                </c:pt>
                <c:pt idx="3868">
                  <c:v>-0.13078651685393261</c:v>
                </c:pt>
                <c:pt idx="3869">
                  <c:v>-0.13056179775280899</c:v>
                </c:pt>
                <c:pt idx="3870">
                  <c:v>-0.1303370786516854</c:v>
                </c:pt>
                <c:pt idx="3871">
                  <c:v>-0.1301123595505618</c:v>
                </c:pt>
                <c:pt idx="3872">
                  <c:v>-0.12988764044943821</c:v>
                </c:pt>
                <c:pt idx="3873">
                  <c:v>-0.12966292134831461</c:v>
                </c:pt>
                <c:pt idx="3874">
                  <c:v>-0.12943820224719099</c:v>
                </c:pt>
                <c:pt idx="3875">
                  <c:v>-0.1292134831460674</c:v>
                </c:pt>
                <c:pt idx="3876">
                  <c:v>-0.1289887640449438</c:v>
                </c:pt>
                <c:pt idx="3877">
                  <c:v>-0.12876404494382021</c:v>
                </c:pt>
                <c:pt idx="3878">
                  <c:v>-0.12853932584269659</c:v>
                </c:pt>
                <c:pt idx="3879">
                  <c:v>-0.12831460674157311</c:v>
                </c:pt>
                <c:pt idx="3880">
                  <c:v>-0.1280898876404494</c:v>
                </c:pt>
                <c:pt idx="3881">
                  <c:v>-0.12786516853932581</c:v>
                </c:pt>
                <c:pt idx="3882">
                  <c:v>-0.12764044943820221</c:v>
                </c:pt>
                <c:pt idx="3883">
                  <c:v>-0.12741573033707859</c:v>
                </c:pt>
                <c:pt idx="3884">
                  <c:v>-0.12719101123595511</c:v>
                </c:pt>
                <c:pt idx="3885">
                  <c:v>-0.12696629213483149</c:v>
                </c:pt>
                <c:pt idx="3886">
                  <c:v>-0.12674157303370789</c:v>
                </c:pt>
                <c:pt idx="3887">
                  <c:v>-0.1265168539325843</c:v>
                </c:pt>
                <c:pt idx="3888">
                  <c:v>-0.12629213483146071</c:v>
                </c:pt>
                <c:pt idx="3889">
                  <c:v>-0.12606741573033711</c:v>
                </c:pt>
                <c:pt idx="3890">
                  <c:v>-0.12584269662921349</c:v>
                </c:pt>
                <c:pt idx="3891">
                  <c:v>-0.1256179775280899</c:v>
                </c:pt>
                <c:pt idx="3892">
                  <c:v>-0.1253932584269663</c:v>
                </c:pt>
                <c:pt idx="3893">
                  <c:v>-0.12516853932584271</c:v>
                </c:pt>
                <c:pt idx="3894">
                  <c:v>-0.1249438202247191</c:v>
                </c:pt>
                <c:pt idx="3895">
                  <c:v>-0.12471910112359549</c:v>
                </c:pt>
                <c:pt idx="3896">
                  <c:v>-0.1244943820224719</c:v>
                </c:pt>
                <c:pt idx="3897">
                  <c:v>-0.12426966292134831</c:v>
                </c:pt>
                <c:pt idx="3898">
                  <c:v>-0.1240449438202247</c:v>
                </c:pt>
                <c:pt idx="3899">
                  <c:v>-0.1238202247191011</c:v>
                </c:pt>
                <c:pt idx="3900">
                  <c:v>-0.1235955056179775</c:v>
                </c:pt>
                <c:pt idx="3901">
                  <c:v>-0.1233707865168539</c:v>
                </c:pt>
                <c:pt idx="3902">
                  <c:v>-0.1231460674157303</c:v>
                </c:pt>
                <c:pt idx="3903">
                  <c:v>-0.1229213483146067</c:v>
                </c:pt>
                <c:pt idx="3904">
                  <c:v>-0.12269662921348309</c:v>
                </c:pt>
                <c:pt idx="3905">
                  <c:v>-0.1224719101123596</c:v>
                </c:pt>
                <c:pt idx="3906">
                  <c:v>-0.122247191011236</c:v>
                </c:pt>
                <c:pt idx="3907">
                  <c:v>-0.1220224719101124</c:v>
                </c:pt>
                <c:pt idx="3908">
                  <c:v>-0.1217977528089888</c:v>
                </c:pt>
                <c:pt idx="3909">
                  <c:v>-0.12157303370786519</c:v>
                </c:pt>
                <c:pt idx="3910">
                  <c:v>-0.1213483146067416</c:v>
                </c:pt>
                <c:pt idx="3911">
                  <c:v>-0.12112359550561801</c:v>
                </c:pt>
                <c:pt idx="3912">
                  <c:v>-0.1208988764044944</c:v>
                </c:pt>
                <c:pt idx="3913">
                  <c:v>-0.1206741573033708</c:v>
                </c:pt>
                <c:pt idx="3914">
                  <c:v>-0.1204494382022472</c:v>
                </c:pt>
                <c:pt idx="3915">
                  <c:v>-0.1202247191011236</c:v>
                </c:pt>
                <c:pt idx="3916">
                  <c:v>-0.12</c:v>
                </c:pt>
                <c:pt idx="3917">
                  <c:v>-0.1197752808988764</c:v>
                </c:pt>
                <c:pt idx="3918">
                  <c:v>-0.11955056179775279</c:v>
                </c:pt>
                <c:pt idx="3919">
                  <c:v>-0.1193258426966292</c:v>
                </c:pt>
                <c:pt idx="3920">
                  <c:v>-0.11910112359550561</c:v>
                </c:pt>
                <c:pt idx="3921">
                  <c:v>-0.118876404494382</c:v>
                </c:pt>
                <c:pt idx="3922">
                  <c:v>-0.1186516853932584</c:v>
                </c:pt>
                <c:pt idx="3923">
                  <c:v>-0.1184269662921348</c:v>
                </c:pt>
                <c:pt idx="3924">
                  <c:v>-0.1182022471910112</c:v>
                </c:pt>
                <c:pt idx="3925">
                  <c:v>-0.11797752808988771</c:v>
                </c:pt>
                <c:pt idx="3926">
                  <c:v>-0.117752808988764</c:v>
                </c:pt>
                <c:pt idx="3927">
                  <c:v>-0.11752808988764039</c:v>
                </c:pt>
                <c:pt idx="3928">
                  <c:v>-0.1173033707865169</c:v>
                </c:pt>
                <c:pt idx="3929">
                  <c:v>-0.1170786516853933</c:v>
                </c:pt>
                <c:pt idx="3930">
                  <c:v>-0.1168539325842697</c:v>
                </c:pt>
                <c:pt idx="3931">
                  <c:v>-0.1166292134831461</c:v>
                </c:pt>
                <c:pt idx="3932">
                  <c:v>-0.11640449438202249</c:v>
                </c:pt>
                <c:pt idx="3933">
                  <c:v>-0.1161797752808989</c:v>
                </c:pt>
                <c:pt idx="3934">
                  <c:v>-0.11595505617977531</c:v>
                </c:pt>
                <c:pt idx="3935">
                  <c:v>-0.1157303370786517</c:v>
                </c:pt>
                <c:pt idx="3936">
                  <c:v>-0.11550561797752811</c:v>
                </c:pt>
                <c:pt idx="3937">
                  <c:v>-0.1152808988764045</c:v>
                </c:pt>
                <c:pt idx="3938">
                  <c:v>-0.1150561797752809</c:v>
                </c:pt>
                <c:pt idx="3939">
                  <c:v>-0.1148314606741573</c:v>
                </c:pt>
                <c:pt idx="3940">
                  <c:v>-0.1146067415730337</c:v>
                </c:pt>
                <c:pt idx="3941">
                  <c:v>-0.11438202247191009</c:v>
                </c:pt>
                <c:pt idx="3942">
                  <c:v>-0.1141573033707865</c:v>
                </c:pt>
                <c:pt idx="3943">
                  <c:v>-0.11393258426966291</c:v>
                </c:pt>
                <c:pt idx="3944">
                  <c:v>-0.1137078651685393</c:v>
                </c:pt>
                <c:pt idx="3945">
                  <c:v>-0.1134831460674157</c:v>
                </c:pt>
                <c:pt idx="3946">
                  <c:v>-0.1132584269662921</c:v>
                </c:pt>
                <c:pt idx="3947">
                  <c:v>-0.1130337078651685</c:v>
                </c:pt>
                <c:pt idx="3948">
                  <c:v>-0.1128089887640449</c:v>
                </c:pt>
                <c:pt idx="3949">
                  <c:v>-0.1125842696629213</c:v>
                </c:pt>
                <c:pt idx="3950">
                  <c:v>-0.11235955056179769</c:v>
                </c:pt>
                <c:pt idx="3951">
                  <c:v>-0.1121348314606742</c:v>
                </c:pt>
                <c:pt idx="3952">
                  <c:v>-0.11191011235955051</c:v>
                </c:pt>
                <c:pt idx="3953">
                  <c:v>-0.111685393258427</c:v>
                </c:pt>
                <c:pt idx="3954">
                  <c:v>-0.1114606741573034</c:v>
                </c:pt>
                <c:pt idx="3955">
                  <c:v>-0.11123595505617979</c:v>
                </c:pt>
                <c:pt idx="3956">
                  <c:v>-0.1110112359550562</c:v>
                </c:pt>
                <c:pt idx="3957">
                  <c:v>-0.11078651685393261</c:v>
                </c:pt>
                <c:pt idx="3958">
                  <c:v>-0.110561797752809</c:v>
                </c:pt>
                <c:pt idx="3959">
                  <c:v>-0.11033707865168541</c:v>
                </c:pt>
                <c:pt idx="3960">
                  <c:v>-0.1101123595505618</c:v>
                </c:pt>
                <c:pt idx="3961">
                  <c:v>-0.1098876404494382</c:v>
                </c:pt>
                <c:pt idx="3962">
                  <c:v>-0.1096629213483146</c:v>
                </c:pt>
                <c:pt idx="3963">
                  <c:v>-0.109438202247191</c:v>
                </c:pt>
                <c:pt idx="3964">
                  <c:v>-0.10921348314606739</c:v>
                </c:pt>
                <c:pt idx="3965">
                  <c:v>-0.1089887640449438</c:v>
                </c:pt>
                <c:pt idx="3966">
                  <c:v>-0.10876404494382021</c:v>
                </c:pt>
                <c:pt idx="3967">
                  <c:v>-0.1085393258426966</c:v>
                </c:pt>
                <c:pt idx="3968">
                  <c:v>-0.10831460674157301</c:v>
                </c:pt>
                <c:pt idx="3969">
                  <c:v>-0.1080898876404494</c:v>
                </c:pt>
                <c:pt idx="3970">
                  <c:v>-0.1078651685393258</c:v>
                </c:pt>
                <c:pt idx="3971">
                  <c:v>-0.1076404494382022</c:v>
                </c:pt>
                <c:pt idx="3972">
                  <c:v>-0.1074157303370786</c:v>
                </c:pt>
                <c:pt idx="3973">
                  <c:v>-0.10719101123595511</c:v>
                </c:pt>
                <c:pt idx="3974">
                  <c:v>-0.1069662921348315</c:v>
                </c:pt>
                <c:pt idx="3975">
                  <c:v>-0.1067415730337079</c:v>
                </c:pt>
                <c:pt idx="3976">
                  <c:v>-0.1065168539325843</c:v>
                </c:pt>
                <c:pt idx="3977">
                  <c:v>-0.1062921348314607</c:v>
                </c:pt>
                <c:pt idx="3978">
                  <c:v>-0.10606741573033709</c:v>
                </c:pt>
                <c:pt idx="3979">
                  <c:v>-0.1058426966292135</c:v>
                </c:pt>
                <c:pt idx="3980">
                  <c:v>-0.10561797752808991</c:v>
                </c:pt>
                <c:pt idx="3981">
                  <c:v>-0.1053932584269663</c:v>
                </c:pt>
                <c:pt idx="3982">
                  <c:v>-0.10516853932584271</c:v>
                </c:pt>
                <c:pt idx="3983">
                  <c:v>-0.1049438202247191</c:v>
                </c:pt>
                <c:pt idx="3984">
                  <c:v>-0.1047191011235955</c:v>
                </c:pt>
                <c:pt idx="3985">
                  <c:v>-0.1044943820224719</c:v>
                </c:pt>
                <c:pt idx="3986">
                  <c:v>-0.1042696629213483</c:v>
                </c:pt>
                <c:pt idx="3987">
                  <c:v>-0.10404494382022469</c:v>
                </c:pt>
                <c:pt idx="3988">
                  <c:v>-0.1038202247191011</c:v>
                </c:pt>
                <c:pt idx="3989">
                  <c:v>-0.10359550561797751</c:v>
                </c:pt>
                <c:pt idx="3990">
                  <c:v>-0.1033707865168539</c:v>
                </c:pt>
                <c:pt idx="3991">
                  <c:v>-0.10314606741573031</c:v>
                </c:pt>
                <c:pt idx="3992">
                  <c:v>-0.1029213483146067</c:v>
                </c:pt>
                <c:pt idx="3993">
                  <c:v>-0.1026966292134831</c:v>
                </c:pt>
                <c:pt idx="3994">
                  <c:v>-0.10247191011235959</c:v>
                </c:pt>
                <c:pt idx="3995">
                  <c:v>-0.102247191011236</c:v>
                </c:pt>
                <c:pt idx="3996">
                  <c:v>-0.10202247191011241</c:v>
                </c:pt>
                <c:pt idx="3997">
                  <c:v>-0.1017977528089888</c:v>
                </c:pt>
                <c:pt idx="3998">
                  <c:v>-0.1015730337078652</c:v>
                </c:pt>
                <c:pt idx="3999">
                  <c:v>-0.1013483146067416</c:v>
                </c:pt>
                <c:pt idx="4000">
                  <c:v>-0.101123595505618</c:v>
                </c:pt>
                <c:pt idx="4001">
                  <c:v>-0.10089887640449439</c:v>
                </c:pt>
                <c:pt idx="4002">
                  <c:v>-0.1006741573033708</c:v>
                </c:pt>
                <c:pt idx="4003">
                  <c:v>-0.10044943820224719</c:v>
                </c:pt>
                <c:pt idx="4004">
                  <c:v>-0.1002247191011236</c:v>
                </c:pt>
                <c:pt idx="4005">
                  <c:v>-0.1</c:v>
                </c:pt>
                <c:pt idx="4006">
                  <c:v>-9.9775280898876412E-2</c:v>
                </c:pt>
                <c:pt idx="4007">
                  <c:v>-9.9550561797752804E-2</c:v>
                </c:pt>
                <c:pt idx="4008">
                  <c:v>-9.932584269662921E-2</c:v>
                </c:pt>
                <c:pt idx="4009">
                  <c:v>-9.9101123595505616E-2</c:v>
                </c:pt>
                <c:pt idx="4010">
                  <c:v>-9.8876404494382023E-2</c:v>
                </c:pt>
                <c:pt idx="4011">
                  <c:v>-9.8651685393258415E-2</c:v>
                </c:pt>
                <c:pt idx="4012">
                  <c:v>-9.8426966292134835E-2</c:v>
                </c:pt>
                <c:pt idx="4013">
                  <c:v>-9.8202247191011241E-2</c:v>
                </c:pt>
                <c:pt idx="4014">
                  <c:v>-9.7977528089887647E-2</c:v>
                </c:pt>
                <c:pt idx="4015">
                  <c:v>-9.7752808988764053E-2</c:v>
                </c:pt>
                <c:pt idx="4016">
                  <c:v>-9.7528089887640446E-2</c:v>
                </c:pt>
                <c:pt idx="4017">
                  <c:v>-9.7303370786516852E-2</c:v>
                </c:pt>
                <c:pt idx="4018">
                  <c:v>-9.7078651685393258E-2</c:v>
                </c:pt>
                <c:pt idx="4019">
                  <c:v>-9.6853932584269664E-2</c:v>
                </c:pt>
                <c:pt idx="4020">
                  <c:v>-9.6629213483146056E-2</c:v>
                </c:pt>
                <c:pt idx="4021">
                  <c:v>-9.6404494382022463E-2</c:v>
                </c:pt>
                <c:pt idx="4022">
                  <c:v>-9.6179775280898883E-2</c:v>
                </c:pt>
                <c:pt idx="4023">
                  <c:v>-9.5955056179775289E-2</c:v>
                </c:pt>
                <c:pt idx="4024">
                  <c:v>-9.5730337078651695E-2</c:v>
                </c:pt>
                <c:pt idx="4025">
                  <c:v>-9.5505617977528087E-2</c:v>
                </c:pt>
                <c:pt idx="4026">
                  <c:v>-9.5280898876404493E-2</c:v>
                </c:pt>
                <c:pt idx="4027">
                  <c:v>-9.50561797752809E-2</c:v>
                </c:pt>
                <c:pt idx="4028">
                  <c:v>-9.4831460674157306E-2</c:v>
                </c:pt>
                <c:pt idx="4029">
                  <c:v>-9.4606741573033698E-2</c:v>
                </c:pt>
                <c:pt idx="4030">
                  <c:v>-9.4382022471910104E-2</c:v>
                </c:pt>
                <c:pt idx="4031">
                  <c:v>-9.415730337078651E-2</c:v>
                </c:pt>
                <c:pt idx="4032">
                  <c:v>-9.393258426966293E-2</c:v>
                </c:pt>
                <c:pt idx="4033">
                  <c:v>-9.3707865168539337E-2</c:v>
                </c:pt>
                <c:pt idx="4034">
                  <c:v>-9.3483146067415729E-2</c:v>
                </c:pt>
                <c:pt idx="4035">
                  <c:v>-9.3258426966292135E-2</c:v>
                </c:pt>
                <c:pt idx="4036">
                  <c:v>-9.3033707865168541E-2</c:v>
                </c:pt>
                <c:pt idx="4037">
                  <c:v>-9.2808988764044947E-2</c:v>
                </c:pt>
                <c:pt idx="4038">
                  <c:v>-9.258426966292134E-2</c:v>
                </c:pt>
                <c:pt idx="4039">
                  <c:v>-9.2359550561797746E-2</c:v>
                </c:pt>
                <c:pt idx="4040">
                  <c:v>-9.2134831460674152E-2</c:v>
                </c:pt>
                <c:pt idx="4041">
                  <c:v>-9.1910112359550558E-2</c:v>
                </c:pt>
                <c:pt idx="4042">
                  <c:v>-9.1685393258426978E-2</c:v>
                </c:pt>
                <c:pt idx="4043">
                  <c:v>-9.146067415730337E-2</c:v>
                </c:pt>
                <c:pt idx="4044">
                  <c:v>-9.1235955056179777E-2</c:v>
                </c:pt>
                <c:pt idx="4045">
                  <c:v>-9.1011235955056183E-2</c:v>
                </c:pt>
                <c:pt idx="4046">
                  <c:v>-9.0786516853932589E-2</c:v>
                </c:pt>
                <c:pt idx="4047">
                  <c:v>-9.0561797752808981E-2</c:v>
                </c:pt>
                <c:pt idx="4048">
                  <c:v>-9.0337078651685387E-2</c:v>
                </c:pt>
                <c:pt idx="4049">
                  <c:v>-9.0112359550561794E-2</c:v>
                </c:pt>
                <c:pt idx="4050">
                  <c:v>-8.98876404494382E-2</c:v>
                </c:pt>
                <c:pt idx="4051">
                  <c:v>-8.9662921348314606E-2</c:v>
                </c:pt>
                <c:pt idx="4052">
                  <c:v>-8.9438202247191012E-2</c:v>
                </c:pt>
                <c:pt idx="4053">
                  <c:v>-8.9213483146067418E-2</c:v>
                </c:pt>
                <c:pt idx="4054">
                  <c:v>-8.8988764044943824E-2</c:v>
                </c:pt>
                <c:pt idx="4055">
                  <c:v>-8.8764044943820231E-2</c:v>
                </c:pt>
                <c:pt idx="4056">
                  <c:v>-8.8539325842696623E-2</c:v>
                </c:pt>
                <c:pt idx="4057">
                  <c:v>-8.8314606741573029E-2</c:v>
                </c:pt>
                <c:pt idx="4058">
                  <c:v>-8.8089887640449435E-2</c:v>
                </c:pt>
                <c:pt idx="4059">
                  <c:v>-8.7865168539325841E-2</c:v>
                </c:pt>
                <c:pt idx="4060">
                  <c:v>-8.7640449438202248E-2</c:v>
                </c:pt>
                <c:pt idx="4061">
                  <c:v>-8.741573033707864E-2</c:v>
                </c:pt>
                <c:pt idx="4062">
                  <c:v>-8.719101123595506E-2</c:v>
                </c:pt>
                <c:pt idx="4063">
                  <c:v>-8.6966292134831466E-2</c:v>
                </c:pt>
                <c:pt idx="4064">
                  <c:v>-8.6741573033707872E-2</c:v>
                </c:pt>
                <c:pt idx="4065">
                  <c:v>-8.6516853932584264E-2</c:v>
                </c:pt>
                <c:pt idx="4066">
                  <c:v>-8.6292134831460671E-2</c:v>
                </c:pt>
                <c:pt idx="4067">
                  <c:v>-8.6067415730337077E-2</c:v>
                </c:pt>
                <c:pt idx="4068">
                  <c:v>-8.5842696629213483E-2</c:v>
                </c:pt>
                <c:pt idx="4069">
                  <c:v>-8.5617977528089889E-2</c:v>
                </c:pt>
                <c:pt idx="4070">
                  <c:v>-8.5393258426966281E-2</c:v>
                </c:pt>
                <c:pt idx="4071">
                  <c:v>-8.5168539325842701E-2</c:v>
                </c:pt>
                <c:pt idx="4072">
                  <c:v>-8.4943820224719108E-2</c:v>
                </c:pt>
                <c:pt idx="4073">
                  <c:v>-8.4719101123595514E-2</c:v>
                </c:pt>
                <c:pt idx="4074">
                  <c:v>-8.4494382022471906E-2</c:v>
                </c:pt>
                <c:pt idx="4075">
                  <c:v>-8.4269662921348312E-2</c:v>
                </c:pt>
                <c:pt idx="4076">
                  <c:v>-8.4044943820224718E-2</c:v>
                </c:pt>
                <c:pt idx="4077">
                  <c:v>-8.3820224719101125E-2</c:v>
                </c:pt>
                <c:pt idx="4078">
                  <c:v>-8.3595505617977531E-2</c:v>
                </c:pt>
                <c:pt idx="4079">
                  <c:v>-8.3370786516853923E-2</c:v>
                </c:pt>
                <c:pt idx="4080">
                  <c:v>-8.3146067415730329E-2</c:v>
                </c:pt>
                <c:pt idx="4081">
                  <c:v>-8.2921348314606749E-2</c:v>
                </c:pt>
                <c:pt idx="4082">
                  <c:v>-8.2696629213483155E-2</c:v>
                </c:pt>
                <c:pt idx="4083">
                  <c:v>-8.2471910112359548E-2</c:v>
                </c:pt>
                <c:pt idx="4084">
                  <c:v>-8.2247191011235954E-2</c:v>
                </c:pt>
                <c:pt idx="4085">
                  <c:v>-8.202247191011236E-2</c:v>
                </c:pt>
                <c:pt idx="4086">
                  <c:v>-8.1797752808988766E-2</c:v>
                </c:pt>
                <c:pt idx="4087">
                  <c:v>-8.1573033707865172E-2</c:v>
                </c:pt>
                <c:pt idx="4088">
                  <c:v>-8.1348314606741565E-2</c:v>
                </c:pt>
                <c:pt idx="4089">
                  <c:v>-8.1123595505617971E-2</c:v>
                </c:pt>
                <c:pt idx="4090">
                  <c:v>-8.0898876404494377E-2</c:v>
                </c:pt>
                <c:pt idx="4091">
                  <c:v>-8.0674157303370797E-2</c:v>
                </c:pt>
                <c:pt idx="4092">
                  <c:v>-8.0449438202247189E-2</c:v>
                </c:pt>
                <c:pt idx="4093">
                  <c:v>-8.0224719101123595E-2</c:v>
                </c:pt>
                <c:pt idx="4094">
                  <c:v>-0.08</c:v>
                </c:pt>
                <c:pt idx="4095">
                  <c:v>-7.9775280898876408E-2</c:v>
                </c:pt>
                <c:pt idx="4096">
                  <c:v>-7.9550561797752814E-2</c:v>
                </c:pt>
                <c:pt idx="4097">
                  <c:v>-7.9325842696629206E-2</c:v>
                </c:pt>
                <c:pt idx="4098">
                  <c:v>-7.9101123595505612E-2</c:v>
                </c:pt>
                <c:pt idx="4099">
                  <c:v>-7.8876404494382019E-2</c:v>
                </c:pt>
                <c:pt idx="4100">
                  <c:v>-7.8651685393258425E-2</c:v>
                </c:pt>
                <c:pt idx="4101">
                  <c:v>-7.8426966292134831E-2</c:v>
                </c:pt>
                <c:pt idx="4102">
                  <c:v>-7.8202247191011237E-2</c:v>
                </c:pt>
                <c:pt idx="4103">
                  <c:v>-7.7977528089887643E-2</c:v>
                </c:pt>
                <c:pt idx="4104">
                  <c:v>-7.7752808988764049E-2</c:v>
                </c:pt>
                <c:pt idx="4105">
                  <c:v>-7.7528089887640456E-2</c:v>
                </c:pt>
                <c:pt idx="4106">
                  <c:v>-7.7303370786516848E-2</c:v>
                </c:pt>
                <c:pt idx="4107">
                  <c:v>-7.7078651685393254E-2</c:v>
                </c:pt>
                <c:pt idx="4108">
                  <c:v>-7.685393258426966E-2</c:v>
                </c:pt>
                <c:pt idx="4109">
                  <c:v>-7.6629213483146066E-2</c:v>
                </c:pt>
                <c:pt idx="4110">
                  <c:v>-7.6404494382022459E-2</c:v>
                </c:pt>
                <c:pt idx="4111">
                  <c:v>-7.6179775280898879E-2</c:v>
                </c:pt>
                <c:pt idx="4112">
                  <c:v>-7.5955056179775285E-2</c:v>
                </c:pt>
                <c:pt idx="4113">
                  <c:v>-7.5730337078651691E-2</c:v>
                </c:pt>
                <c:pt idx="4114">
                  <c:v>-7.5505617977528097E-2</c:v>
                </c:pt>
                <c:pt idx="4115">
                  <c:v>-7.528089887640449E-2</c:v>
                </c:pt>
                <c:pt idx="4116">
                  <c:v>-7.5056179775280896E-2</c:v>
                </c:pt>
                <c:pt idx="4117">
                  <c:v>-7.4831460674157302E-2</c:v>
                </c:pt>
                <c:pt idx="4118">
                  <c:v>-7.4606741573033708E-2</c:v>
                </c:pt>
                <c:pt idx="4119">
                  <c:v>-7.43820224719101E-2</c:v>
                </c:pt>
                <c:pt idx="4120">
                  <c:v>-7.4157303370786506E-2</c:v>
                </c:pt>
                <c:pt idx="4121">
                  <c:v>-7.3932584269662927E-2</c:v>
                </c:pt>
                <c:pt idx="4122">
                  <c:v>-7.3707865168539333E-2</c:v>
                </c:pt>
                <c:pt idx="4123">
                  <c:v>-7.3483146067415739E-2</c:v>
                </c:pt>
                <c:pt idx="4124">
                  <c:v>-7.3258426966292131E-2</c:v>
                </c:pt>
                <c:pt idx="4125">
                  <c:v>-7.3033707865168537E-2</c:v>
                </c:pt>
                <c:pt idx="4126">
                  <c:v>-7.2808988764044943E-2</c:v>
                </c:pt>
                <c:pt idx="4127">
                  <c:v>-7.258426966292135E-2</c:v>
                </c:pt>
                <c:pt idx="4128">
                  <c:v>-7.2359550561797742E-2</c:v>
                </c:pt>
                <c:pt idx="4129">
                  <c:v>-7.2134831460674148E-2</c:v>
                </c:pt>
                <c:pt idx="4130">
                  <c:v>-7.1910112359550568E-2</c:v>
                </c:pt>
                <c:pt idx="4131">
                  <c:v>-7.1685393258426974E-2</c:v>
                </c:pt>
                <c:pt idx="4132">
                  <c:v>-7.146067415730338E-2</c:v>
                </c:pt>
                <c:pt idx="4133">
                  <c:v>-7.1235955056179773E-2</c:v>
                </c:pt>
                <c:pt idx="4134">
                  <c:v>-7.1011235955056179E-2</c:v>
                </c:pt>
                <c:pt idx="4135">
                  <c:v>-7.0786516853932585E-2</c:v>
                </c:pt>
                <c:pt idx="4136">
                  <c:v>-7.0561797752808991E-2</c:v>
                </c:pt>
                <c:pt idx="4137">
                  <c:v>-7.0337078651685384E-2</c:v>
                </c:pt>
                <c:pt idx="4138">
                  <c:v>-7.011235955056179E-2</c:v>
                </c:pt>
                <c:pt idx="4139">
                  <c:v>-6.9887640449438196E-2</c:v>
                </c:pt>
                <c:pt idx="4140">
                  <c:v>-6.9662921348314616E-2</c:v>
                </c:pt>
                <c:pt idx="4141">
                  <c:v>-6.9438202247191022E-2</c:v>
                </c:pt>
                <c:pt idx="4142">
                  <c:v>-6.9213483146067414E-2</c:v>
                </c:pt>
                <c:pt idx="4143">
                  <c:v>-6.8988764044943821E-2</c:v>
                </c:pt>
                <c:pt idx="4144">
                  <c:v>-6.8764044943820227E-2</c:v>
                </c:pt>
                <c:pt idx="4145">
                  <c:v>-6.8539325842696633E-2</c:v>
                </c:pt>
                <c:pt idx="4146">
                  <c:v>-6.8314606741573025E-2</c:v>
                </c:pt>
                <c:pt idx="4147">
                  <c:v>-6.8089887640449431E-2</c:v>
                </c:pt>
                <c:pt idx="4148">
                  <c:v>-6.7865168539325837E-2</c:v>
                </c:pt>
                <c:pt idx="4149">
                  <c:v>-6.7640449438202244E-2</c:v>
                </c:pt>
                <c:pt idx="4150">
                  <c:v>-6.7415730337078664E-2</c:v>
                </c:pt>
                <c:pt idx="4151">
                  <c:v>-6.7191011235955056E-2</c:v>
                </c:pt>
                <c:pt idx="4152">
                  <c:v>-6.6966292134831462E-2</c:v>
                </c:pt>
                <c:pt idx="4153">
                  <c:v>-6.6741573033707868E-2</c:v>
                </c:pt>
                <c:pt idx="4154">
                  <c:v>-6.6516853932584274E-2</c:v>
                </c:pt>
                <c:pt idx="4155">
                  <c:v>-6.6292134831460667E-2</c:v>
                </c:pt>
                <c:pt idx="4156">
                  <c:v>-6.6067415730337073E-2</c:v>
                </c:pt>
                <c:pt idx="4157">
                  <c:v>-6.5842696629213479E-2</c:v>
                </c:pt>
                <c:pt idx="4158">
                  <c:v>-6.5617977528089885E-2</c:v>
                </c:pt>
                <c:pt idx="4159">
                  <c:v>-6.5393258426966291E-2</c:v>
                </c:pt>
                <c:pt idx="4160">
                  <c:v>-6.5168539325842698E-2</c:v>
                </c:pt>
                <c:pt idx="4161">
                  <c:v>-6.4943820224719104E-2</c:v>
                </c:pt>
                <c:pt idx="4162">
                  <c:v>-6.471910112359551E-2</c:v>
                </c:pt>
                <c:pt idx="4163">
                  <c:v>-6.4494382022471916E-2</c:v>
                </c:pt>
                <c:pt idx="4164">
                  <c:v>-6.4269662921348308E-2</c:v>
                </c:pt>
                <c:pt idx="4165">
                  <c:v>-6.4044943820224715E-2</c:v>
                </c:pt>
                <c:pt idx="4166">
                  <c:v>-6.3820224719101121E-2</c:v>
                </c:pt>
                <c:pt idx="4167">
                  <c:v>-6.3595505617977527E-2</c:v>
                </c:pt>
                <c:pt idx="4168">
                  <c:v>-6.3370786516853933E-2</c:v>
                </c:pt>
                <c:pt idx="4169">
                  <c:v>-6.3146067415730339E-2</c:v>
                </c:pt>
                <c:pt idx="4170">
                  <c:v>-6.2921348314606745E-2</c:v>
                </c:pt>
                <c:pt idx="4171">
                  <c:v>-6.2696629213483138E-2</c:v>
                </c:pt>
                <c:pt idx="4172">
                  <c:v>-6.2471910112359551E-2</c:v>
                </c:pt>
                <c:pt idx="4173">
                  <c:v>-6.2247191011235957E-2</c:v>
                </c:pt>
                <c:pt idx="4174">
                  <c:v>-6.2022471910112363E-2</c:v>
                </c:pt>
                <c:pt idx="4175">
                  <c:v>-6.1797752808988762E-2</c:v>
                </c:pt>
                <c:pt idx="4176">
                  <c:v>-6.1573033707865168E-2</c:v>
                </c:pt>
                <c:pt idx="4177">
                  <c:v>-6.1348314606741568E-2</c:v>
                </c:pt>
                <c:pt idx="4178">
                  <c:v>-6.1123595505617981E-2</c:v>
                </c:pt>
                <c:pt idx="4179">
                  <c:v>-6.089887640449438E-2</c:v>
                </c:pt>
                <c:pt idx="4180">
                  <c:v>-6.0674157303370793E-2</c:v>
                </c:pt>
                <c:pt idx="4181">
                  <c:v>-6.0449438202247192E-2</c:v>
                </c:pt>
                <c:pt idx="4182">
                  <c:v>-6.0224719101123599E-2</c:v>
                </c:pt>
                <c:pt idx="4183">
                  <c:v>-0.06</c:v>
                </c:pt>
                <c:pt idx="4184">
                  <c:v>-5.9775280898876397E-2</c:v>
                </c:pt>
                <c:pt idx="4185">
                  <c:v>-5.955056179775281E-2</c:v>
                </c:pt>
                <c:pt idx="4186">
                  <c:v>-5.9325842696629209E-2</c:v>
                </c:pt>
                <c:pt idx="4187">
                  <c:v>-5.9101123595505622E-2</c:v>
                </c:pt>
                <c:pt idx="4188">
                  <c:v>-5.8876404494382022E-2</c:v>
                </c:pt>
                <c:pt idx="4189">
                  <c:v>-5.8651685393258428E-2</c:v>
                </c:pt>
                <c:pt idx="4190">
                  <c:v>-5.8426966292134827E-2</c:v>
                </c:pt>
                <c:pt idx="4191">
                  <c:v>-5.8202247191011233E-2</c:v>
                </c:pt>
                <c:pt idx="4192">
                  <c:v>-5.7977528089887653E-2</c:v>
                </c:pt>
                <c:pt idx="4193">
                  <c:v>-5.7752808988764053E-2</c:v>
                </c:pt>
                <c:pt idx="4194">
                  <c:v>-5.7528089887640452E-2</c:v>
                </c:pt>
                <c:pt idx="4195">
                  <c:v>-5.7303370786516851E-2</c:v>
                </c:pt>
                <c:pt idx="4196">
                  <c:v>-5.7078651685393257E-2</c:v>
                </c:pt>
                <c:pt idx="4197">
                  <c:v>-5.6853932584269663E-2</c:v>
                </c:pt>
                <c:pt idx="4198">
                  <c:v>-5.6629213483146069E-2</c:v>
                </c:pt>
                <c:pt idx="4199">
                  <c:v>-5.6404494382022469E-2</c:v>
                </c:pt>
                <c:pt idx="4200">
                  <c:v>-5.6179775280898868E-2</c:v>
                </c:pt>
                <c:pt idx="4201">
                  <c:v>-5.5955056179775267E-2</c:v>
                </c:pt>
                <c:pt idx="4202">
                  <c:v>-5.5730337078651687E-2</c:v>
                </c:pt>
                <c:pt idx="4203">
                  <c:v>-5.5505617977528093E-2</c:v>
                </c:pt>
                <c:pt idx="4204">
                  <c:v>-5.5280898876404493E-2</c:v>
                </c:pt>
                <c:pt idx="4205">
                  <c:v>-5.5056179775280899E-2</c:v>
                </c:pt>
                <c:pt idx="4206">
                  <c:v>-5.4831460674157298E-2</c:v>
                </c:pt>
                <c:pt idx="4207">
                  <c:v>-5.4606741573033711E-2</c:v>
                </c:pt>
                <c:pt idx="4208">
                  <c:v>-5.438202247191011E-2</c:v>
                </c:pt>
                <c:pt idx="4209">
                  <c:v>-5.4157303370786523E-2</c:v>
                </c:pt>
                <c:pt idx="4210">
                  <c:v>-5.3932584269662923E-2</c:v>
                </c:pt>
                <c:pt idx="4211">
                  <c:v>-5.3707865168539322E-2</c:v>
                </c:pt>
                <c:pt idx="4212">
                  <c:v>-5.3483146067415728E-2</c:v>
                </c:pt>
                <c:pt idx="4213">
                  <c:v>-5.3258426966292127E-2</c:v>
                </c:pt>
                <c:pt idx="4214">
                  <c:v>-5.303370786516854E-2</c:v>
                </c:pt>
                <c:pt idx="4215">
                  <c:v>-5.280898876404494E-2</c:v>
                </c:pt>
                <c:pt idx="4216">
                  <c:v>-5.2584269662921353E-2</c:v>
                </c:pt>
                <c:pt idx="4217">
                  <c:v>-5.2359550561797752E-2</c:v>
                </c:pt>
                <c:pt idx="4218">
                  <c:v>-5.2134831460674158E-2</c:v>
                </c:pt>
                <c:pt idx="4219">
                  <c:v>-5.1910112359550557E-2</c:v>
                </c:pt>
                <c:pt idx="4220">
                  <c:v>-5.1685393258426957E-2</c:v>
                </c:pt>
                <c:pt idx="4221">
                  <c:v>-5.146067415730337E-2</c:v>
                </c:pt>
                <c:pt idx="4222">
                  <c:v>-5.1235955056179783E-2</c:v>
                </c:pt>
                <c:pt idx="4223">
                  <c:v>-5.1011235955056182E-2</c:v>
                </c:pt>
                <c:pt idx="4224">
                  <c:v>-5.0786516853932581E-2</c:v>
                </c:pt>
                <c:pt idx="4225">
                  <c:v>-5.0561797752808987E-2</c:v>
                </c:pt>
                <c:pt idx="4226">
                  <c:v>-5.0337078651685387E-2</c:v>
                </c:pt>
                <c:pt idx="4227">
                  <c:v>-5.01123595505618E-2</c:v>
                </c:pt>
                <c:pt idx="4228">
                  <c:v>-4.9887640449438213E-2</c:v>
                </c:pt>
                <c:pt idx="4229">
                  <c:v>-4.9662921348314612E-2</c:v>
                </c:pt>
                <c:pt idx="4230">
                  <c:v>-4.9438202247191011E-2</c:v>
                </c:pt>
                <c:pt idx="4231">
                  <c:v>-4.9213483146067417E-2</c:v>
                </c:pt>
                <c:pt idx="4232">
                  <c:v>-4.8988764044943817E-2</c:v>
                </c:pt>
                <c:pt idx="4233">
                  <c:v>-4.8764044943820223E-2</c:v>
                </c:pt>
                <c:pt idx="4234">
                  <c:v>-4.8539325842696629E-2</c:v>
                </c:pt>
                <c:pt idx="4235">
                  <c:v>-4.8314606741573028E-2</c:v>
                </c:pt>
                <c:pt idx="4236">
                  <c:v>-4.8089887640449441E-2</c:v>
                </c:pt>
                <c:pt idx="4237">
                  <c:v>-4.7865168539325847E-2</c:v>
                </c:pt>
                <c:pt idx="4238">
                  <c:v>-4.7640449438202247E-2</c:v>
                </c:pt>
                <c:pt idx="4239">
                  <c:v>-4.7415730337078653E-2</c:v>
                </c:pt>
                <c:pt idx="4240">
                  <c:v>-4.7191011235955052E-2</c:v>
                </c:pt>
                <c:pt idx="4241">
                  <c:v>-4.6966292134831472E-2</c:v>
                </c:pt>
                <c:pt idx="4242">
                  <c:v>-4.6741573033707857E-2</c:v>
                </c:pt>
                <c:pt idx="4243">
                  <c:v>-4.6516853932584271E-2</c:v>
                </c:pt>
                <c:pt idx="4244">
                  <c:v>-4.629213483146067E-2</c:v>
                </c:pt>
                <c:pt idx="4245">
                  <c:v>-4.6067415730337083E-2</c:v>
                </c:pt>
                <c:pt idx="4246">
                  <c:v>-4.5842696629213489E-2</c:v>
                </c:pt>
                <c:pt idx="4247">
                  <c:v>-4.5617977528089888E-2</c:v>
                </c:pt>
                <c:pt idx="4248">
                  <c:v>-4.5393258426966288E-2</c:v>
                </c:pt>
                <c:pt idx="4249">
                  <c:v>-4.5168539325842687E-2</c:v>
                </c:pt>
                <c:pt idx="4250">
                  <c:v>-4.49438202247191E-2</c:v>
                </c:pt>
                <c:pt idx="4251">
                  <c:v>-4.4719101123595513E-2</c:v>
                </c:pt>
                <c:pt idx="4252">
                  <c:v>-4.4494382022471912E-2</c:v>
                </c:pt>
                <c:pt idx="4253">
                  <c:v>-4.4269662921348311E-2</c:v>
                </c:pt>
                <c:pt idx="4254">
                  <c:v>-4.4044943820224718E-2</c:v>
                </c:pt>
                <c:pt idx="4255">
                  <c:v>-4.3820224719101117E-2</c:v>
                </c:pt>
                <c:pt idx="4256">
                  <c:v>-4.359550561797753E-2</c:v>
                </c:pt>
                <c:pt idx="4257">
                  <c:v>-4.3370786516853943E-2</c:v>
                </c:pt>
                <c:pt idx="4258">
                  <c:v>-4.3146067415730342E-2</c:v>
                </c:pt>
                <c:pt idx="4259">
                  <c:v>-4.2921348314606741E-2</c:v>
                </c:pt>
                <c:pt idx="4260">
                  <c:v>-4.2696629213483141E-2</c:v>
                </c:pt>
                <c:pt idx="4261">
                  <c:v>-4.2471910112359547E-2</c:v>
                </c:pt>
                <c:pt idx="4262">
                  <c:v>-4.2247191011235953E-2</c:v>
                </c:pt>
                <c:pt idx="4263">
                  <c:v>-4.2022471910112359E-2</c:v>
                </c:pt>
                <c:pt idx="4264">
                  <c:v>-4.1797752808988772E-2</c:v>
                </c:pt>
                <c:pt idx="4265">
                  <c:v>-4.1573033707865158E-2</c:v>
                </c:pt>
                <c:pt idx="4266">
                  <c:v>-4.1348314606741578E-2</c:v>
                </c:pt>
                <c:pt idx="4267">
                  <c:v>-4.1123595505617977E-2</c:v>
                </c:pt>
                <c:pt idx="4268">
                  <c:v>-4.0898876404494383E-2</c:v>
                </c:pt>
                <c:pt idx="4269">
                  <c:v>-4.0674157303370782E-2</c:v>
                </c:pt>
                <c:pt idx="4270">
                  <c:v>-4.0449438202247189E-2</c:v>
                </c:pt>
                <c:pt idx="4271">
                  <c:v>-4.0224719101123588E-2</c:v>
                </c:pt>
                <c:pt idx="4272">
                  <c:v>-0.04</c:v>
                </c:pt>
                <c:pt idx="4273">
                  <c:v>-3.9775280898876407E-2</c:v>
                </c:pt>
                <c:pt idx="4274">
                  <c:v>-3.9550561797752813E-2</c:v>
                </c:pt>
                <c:pt idx="4275">
                  <c:v>-3.9325842696629212E-2</c:v>
                </c:pt>
                <c:pt idx="4276">
                  <c:v>-3.9101123595505619E-2</c:v>
                </c:pt>
                <c:pt idx="4277">
                  <c:v>-3.8876404494382018E-2</c:v>
                </c:pt>
                <c:pt idx="4278">
                  <c:v>-3.8651685393258417E-2</c:v>
                </c:pt>
                <c:pt idx="4279">
                  <c:v>-3.842696629213483E-2</c:v>
                </c:pt>
                <c:pt idx="4280">
                  <c:v>-3.8202247191011229E-2</c:v>
                </c:pt>
                <c:pt idx="4281">
                  <c:v>-3.7977528089887642E-2</c:v>
                </c:pt>
                <c:pt idx="4282">
                  <c:v>-3.7752808988764049E-2</c:v>
                </c:pt>
                <c:pt idx="4283">
                  <c:v>-3.7528089887640448E-2</c:v>
                </c:pt>
                <c:pt idx="4284">
                  <c:v>-3.7303370786516847E-2</c:v>
                </c:pt>
                <c:pt idx="4285">
                  <c:v>-3.7078651685393253E-2</c:v>
                </c:pt>
                <c:pt idx="4286">
                  <c:v>-3.6853932584269673E-2</c:v>
                </c:pt>
                <c:pt idx="4287">
                  <c:v>-3.6629213483146073E-2</c:v>
                </c:pt>
                <c:pt idx="4288">
                  <c:v>-3.6404494382022472E-2</c:v>
                </c:pt>
                <c:pt idx="4289">
                  <c:v>-3.6179775280898871E-2</c:v>
                </c:pt>
                <c:pt idx="4290">
                  <c:v>-3.5955056179775277E-2</c:v>
                </c:pt>
                <c:pt idx="4291">
                  <c:v>-3.573033707865169E-2</c:v>
                </c:pt>
                <c:pt idx="4292">
                  <c:v>-3.5505617977528089E-2</c:v>
                </c:pt>
                <c:pt idx="4293">
                  <c:v>-3.5280898876404503E-2</c:v>
                </c:pt>
                <c:pt idx="4294">
                  <c:v>-3.5056179775280888E-2</c:v>
                </c:pt>
                <c:pt idx="4295">
                  <c:v>-3.4831460674157308E-2</c:v>
                </c:pt>
                <c:pt idx="4296">
                  <c:v>-3.4606741573033707E-2</c:v>
                </c:pt>
                <c:pt idx="4297">
                  <c:v>-3.4382022471910113E-2</c:v>
                </c:pt>
                <c:pt idx="4298">
                  <c:v>-3.4157303370786513E-2</c:v>
                </c:pt>
                <c:pt idx="4299">
                  <c:v>-3.3932584269662919E-2</c:v>
                </c:pt>
                <c:pt idx="4300">
                  <c:v>-3.3707865168539332E-2</c:v>
                </c:pt>
                <c:pt idx="4301">
                  <c:v>-3.3483146067415731E-2</c:v>
                </c:pt>
                <c:pt idx="4302">
                  <c:v>-3.3258426966292137E-2</c:v>
                </c:pt>
                <c:pt idx="4303">
                  <c:v>-3.3033707865168543E-2</c:v>
                </c:pt>
                <c:pt idx="4304">
                  <c:v>-3.2808988764044943E-2</c:v>
                </c:pt>
                <c:pt idx="4305">
                  <c:v>-3.2584269662921349E-2</c:v>
                </c:pt>
                <c:pt idx="4306">
                  <c:v>-3.2359550561797748E-2</c:v>
                </c:pt>
                <c:pt idx="4307">
                  <c:v>-3.2134831460674147E-2</c:v>
                </c:pt>
                <c:pt idx="4308">
                  <c:v>-3.191011235955056E-2</c:v>
                </c:pt>
                <c:pt idx="4309">
                  <c:v>-3.1685393258426973E-2</c:v>
                </c:pt>
                <c:pt idx="4310">
                  <c:v>-3.1460674157303373E-2</c:v>
                </c:pt>
                <c:pt idx="4311">
                  <c:v>-3.1235955056179779E-2</c:v>
                </c:pt>
                <c:pt idx="4312">
                  <c:v>-3.1011235955056182E-2</c:v>
                </c:pt>
                <c:pt idx="4313">
                  <c:v>-3.0786516853932581E-2</c:v>
                </c:pt>
                <c:pt idx="4314">
                  <c:v>-3.056179775280899E-2</c:v>
                </c:pt>
                <c:pt idx="4315">
                  <c:v>-3.033707865168539E-2</c:v>
                </c:pt>
                <c:pt idx="4316">
                  <c:v>-3.0112359550561799E-2</c:v>
                </c:pt>
                <c:pt idx="4317">
                  <c:v>-2.9887640449438199E-2</c:v>
                </c:pt>
                <c:pt idx="4318">
                  <c:v>-2.9662921348314601E-2</c:v>
                </c:pt>
                <c:pt idx="4319">
                  <c:v>-2.9438202247191011E-2</c:v>
                </c:pt>
                <c:pt idx="4320">
                  <c:v>-2.921348314606741E-2</c:v>
                </c:pt>
                <c:pt idx="4321">
                  <c:v>-2.898876404494382E-2</c:v>
                </c:pt>
                <c:pt idx="4322">
                  <c:v>-2.8764044943820229E-2</c:v>
                </c:pt>
                <c:pt idx="4323">
                  <c:v>-2.8539325842696629E-2</c:v>
                </c:pt>
                <c:pt idx="4324">
                  <c:v>-2.8314606741573031E-2</c:v>
                </c:pt>
                <c:pt idx="4325">
                  <c:v>-2.8089887640449441E-2</c:v>
                </c:pt>
                <c:pt idx="4326">
                  <c:v>-2.786516853932584E-2</c:v>
                </c:pt>
                <c:pt idx="4327">
                  <c:v>-2.764044943820225E-2</c:v>
                </c:pt>
                <c:pt idx="4328">
                  <c:v>-2.7415730337078649E-2</c:v>
                </c:pt>
                <c:pt idx="4329">
                  <c:v>-2.7191011235955059E-2</c:v>
                </c:pt>
                <c:pt idx="4330">
                  <c:v>-2.6966292134831461E-2</c:v>
                </c:pt>
                <c:pt idx="4331">
                  <c:v>-2.6741573033707871E-2</c:v>
                </c:pt>
                <c:pt idx="4332">
                  <c:v>-2.651685393258427E-2</c:v>
                </c:pt>
                <c:pt idx="4333">
                  <c:v>-2.6292134831460669E-2</c:v>
                </c:pt>
                <c:pt idx="4334">
                  <c:v>-2.6067415730337079E-2</c:v>
                </c:pt>
                <c:pt idx="4335">
                  <c:v>-2.5842696629213478E-2</c:v>
                </c:pt>
                <c:pt idx="4336">
                  <c:v>-2.5617977528089891E-2</c:v>
                </c:pt>
                <c:pt idx="4337">
                  <c:v>-2.5393258426966291E-2</c:v>
                </c:pt>
                <c:pt idx="4338">
                  <c:v>-2.516853932584269E-2</c:v>
                </c:pt>
                <c:pt idx="4339">
                  <c:v>-2.4943820224719099E-2</c:v>
                </c:pt>
                <c:pt idx="4340">
                  <c:v>-2.4719101123595509E-2</c:v>
                </c:pt>
                <c:pt idx="4341">
                  <c:v>-2.4494382022471908E-2</c:v>
                </c:pt>
                <c:pt idx="4342">
                  <c:v>-2.4269662921348311E-2</c:v>
                </c:pt>
                <c:pt idx="4343">
                  <c:v>-2.4044943820224721E-2</c:v>
                </c:pt>
                <c:pt idx="4344">
                  <c:v>-2.382022471910112E-2</c:v>
                </c:pt>
                <c:pt idx="4345">
                  <c:v>-2.359550561797753E-2</c:v>
                </c:pt>
                <c:pt idx="4346">
                  <c:v>-2.3370786516853929E-2</c:v>
                </c:pt>
                <c:pt idx="4347">
                  <c:v>-2.3146067415730331E-2</c:v>
                </c:pt>
                <c:pt idx="4348">
                  <c:v>-2.2921348314606741E-2</c:v>
                </c:pt>
                <c:pt idx="4349">
                  <c:v>-2.2696629213483151E-2</c:v>
                </c:pt>
                <c:pt idx="4350">
                  <c:v>-2.247191011235955E-2</c:v>
                </c:pt>
                <c:pt idx="4351">
                  <c:v>-2.224719101123596E-2</c:v>
                </c:pt>
                <c:pt idx="4352">
                  <c:v>-2.2022471910112359E-2</c:v>
                </c:pt>
                <c:pt idx="4353">
                  <c:v>-2.1797752808988761E-2</c:v>
                </c:pt>
                <c:pt idx="4354">
                  <c:v>-2.1573033707865171E-2</c:v>
                </c:pt>
                <c:pt idx="4355">
                  <c:v>-2.134831460674157E-2</c:v>
                </c:pt>
                <c:pt idx="4356">
                  <c:v>-2.112359550561798E-2</c:v>
                </c:pt>
                <c:pt idx="4357">
                  <c:v>-2.0898876404494379E-2</c:v>
                </c:pt>
                <c:pt idx="4358">
                  <c:v>-2.0674157303370789E-2</c:v>
                </c:pt>
                <c:pt idx="4359">
                  <c:v>-2.0449438202247192E-2</c:v>
                </c:pt>
                <c:pt idx="4360">
                  <c:v>-2.0224719101123591E-2</c:v>
                </c:pt>
                <c:pt idx="4361">
                  <c:v>-0.02</c:v>
                </c:pt>
                <c:pt idx="4362">
                  <c:v>-1.97752808988764E-2</c:v>
                </c:pt>
                <c:pt idx="4363">
                  <c:v>-1.9550561797752809E-2</c:v>
                </c:pt>
                <c:pt idx="4364">
                  <c:v>-1.9325842696629209E-2</c:v>
                </c:pt>
                <c:pt idx="4365">
                  <c:v>-1.9101123595505611E-2</c:v>
                </c:pt>
                <c:pt idx="4366">
                  <c:v>-1.8876404494382021E-2</c:v>
                </c:pt>
                <c:pt idx="4367">
                  <c:v>-1.865168539325843E-2</c:v>
                </c:pt>
                <c:pt idx="4368">
                  <c:v>-1.842696629213483E-2</c:v>
                </c:pt>
                <c:pt idx="4369">
                  <c:v>-1.8202247191011239E-2</c:v>
                </c:pt>
                <c:pt idx="4370">
                  <c:v>-1.7977528089887639E-2</c:v>
                </c:pt>
                <c:pt idx="4371">
                  <c:v>-1.7752808988764041E-2</c:v>
                </c:pt>
                <c:pt idx="4372">
                  <c:v>-1.7528089887640451E-2</c:v>
                </c:pt>
                <c:pt idx="4373">
                  <c:v>-1.730337078651685E-2</c:v>
                </c:pt>
                <c:pt idx="4374">
                  <c:v>-1.707865168539326E-2</c:v>
                </c:pt>
                <c:pt idx="4375">
                  <c:v>-1.6853932584269669E-2</c:v>
                </c:pt>
                <c:pt idx="4376">
                  <c:v>-1.6629213483146069E-2</c:v>
                </c:pt>
                <c:pt idx="4377">
                  <c:v>-1.6404494382022471E-2</c:v>
                </c:pt>
                <c:pt idx="4378">
                  <c:v>-1.6179775280898881E-2</c:v>
                </c:pt>
                <c:pt idx="4379">
                  <c:v>-1.595505617977528E-2</c:v>
                </c:pt>
                <c:pt idx="4380">
                  <c:v>-1.573033707865169E-2</c:v>
                </c:pt>
                <c:pt idx="4381">
                  <c:v>-1.5505617977528091E-2</c:v>
                </c:pt>
                <c:pt idx="4382">
                  <c:v>-1.52808988764045E-2</c:v>
                </c:pt>
                <c:pt idx="4383">
                  <c:v>-1.50561797752809E-2</c:v>
                </c:pt>
                <c:pt idx="4384">
                  <c:v>-1.4831460674157301E-2</c:v>
                </c:pt>
                <c:pt idx="4385">
                  <c:v>-1.460674157303371E-2</c:v>
                </c:pt>
                <c:pt idx="4386">
                  <c:v>-1.4382022471910109E-2</c:v>
                </c:pt>
                <c:pt idx="4387">
                  <c:v>-1.4157303370786521E-2</c:v>
                </c:pt>
                <c:pt idx="4388">
                  <c:v>-1.393258426966292E-2</c:v>
                </c:pt>
                <c:pt idx="4389">
                  <c:v>-1.3707865168539319E-2</c:v>
                </c:pt>
                <c:pt idx="4390">
                  <c:v>-1.3483146067415731E-2</c:v>
                </c:pt>
                <c:pt idx="4391">
                  <c:v>-1.325842696629214E-2</c:v>
                </c:pt>
                <c:pt idx="4392">
                  <c:v>-1.303370786516854E-2</c:v>
                </c:pt>
                <c:pt idx="4393">
                  <c:v>-1.280898876404494E-2</c:v>
                </c:pt>
                <c:pt idx="4394">
                  <c:v>-1.258426966292135E-2</c:v>
                </c:pt>
                <c:pt idx="4395">
                  <c:v>-1.2359550561797749E-2</c:v>
                </c:pt>
                <c:pt idx="4396">
                  <c:v>-1.2134831460674161E-2</c:v>
                </c:pt>
                <c:pt idx="4397">
                  <c:v>-1.191011235955056E-2</c:v>
                </c:pt>
                <c:pt idx="4398">
                  <c:v>-1.168539325842697E-2</c:v>
                </c:pt>
                <c:pt idx="4399">
                  <c:v>-1.1460674157303371E-2</c:v>
                </c:pt>
                <c:pt idx="4400">
                  <c:v>-1.123595505617977E-2</c:v>
                </c:pt>
                <c:pt idx="4401">
                  <c:v>-1.1011235955056179E-2</c:v>
                </c:pt>
                <c:pt idx="4402">
                  <c:v>-1.078651685393258E-2</c:v>
                </c:pt>
                <c:pt idx="4403">
                  <c:v>-1.056179775280899E-2</c:v>
                </c:pt>
                <c:pt idx="4404">
                  <c:v>-1.0337078651685389E-2</c:v>
                </c:pt>
                <c:pt idx="4405">
                  <c:v>-1.0112359550561801E-2</c:v>
                </c:pt>
                <c:pt idx="4406">
                  <c:v>-9.8876404494382016E-3</c:v>
                </c:pt>
                <c:pt idx="4407">
                  <c:v>-9.662921348314606E-3</c:v>
                </c:pt>
                <c:pt idx="4408">
                  <c:v>-9.4382022471910122E-3</c:v>
                </c:pt>
                <c:pt idx="4409">
                  <c:v>-9.2134831460674166E-3</c:v>
                </c:pt>
                <c:pt idx="4410">
                  <c:v>-8.988764044943821E-3</c:v>
                </c:pt>
                <c:pt idx="4411">
                  <c:v>-8.7640449438202237E-3</c:v>
                </c:pt>
                <c:pt idx="4412">
                  <c:v>-8.5393258426966281E-3</c:v>
                </c:pt>
                <c:pt idx="4413">
                  <c:v>-8.3146067415730343E-3</c:v>
                </c:pt>
                <c:pt idx="4414">
                  <c:v>-8.0898876404494387E-3</c:v>
                </c:pt>
                <c:pt idx="4415">
                  <c:v>-7.8651685393258432E-3</c:v>
                </c:pt>
                <c:pt idx="4416">
                  <c:v>-7.6404494382022476E-3</c:v>
                </c:pt>
                <c:pt idx="4417">
                  <c:v>-7.4157303370786512E-3</c:v>
                </c:pt>
                <c:pt idx="4418">
                  <c:v>-7.1910112359550556E-3</c:v>
                </c:pt>
                <c:pt idx="4419">
                  <c:v>-6.9662921348314609E-3</c:v>
                </c:pt>
                <c:pt idx="4420">
                  <c:v>-6.7415730337078653E-3</c:v>
                </c:pt>
                <c:pt idx="4421">
                  <c:v>-6.5168539325842698E-3</c:v>
                </c:pt>
                <c:pt idx="4422">
                  <c:v>-6.2921348314606733E-3</c:v>
                </c:pt>
                <c:pt idx="4423">
                  <c:v>-6.0674157303370786E-3</c:v>
                </c:pt>
                <c:pt idx="4424">
                  <c:v>-5.8426966292134831E-3</c:v>
                </c:pt>
                <c:pt idx="4425">
                  <c:v>-5.6179775280898866E-3</c:v>
                </c:pt>
                <c:pt idx="4426">
                  <c:v>-5.3932584269662919E-3</c:v>
                </c:pt>
                <c:pt idx="4427">
                  <c:v>-5.1685393258426972E-3</c:v>
                </c:pt>
                <c:pt idx="4428">
                  <c:v>-4.9438202247191008E-3</c:v>
                </c:pt>
                <c:pt idx="4429">
                  <c:v>-4.7191011235955061E-3</c:v>
                </c:pt>
                <c:pt idx="4430">
                  <c:v>-4.4943820224719114E-3</c:v>
                </c:pt>
                <c:pt idx="4431">
                  <c:v>-4.2696629213483141E-3</c:v>
                </c:pt>
                <c:pt idx="4432">
                  <c:v>-4.0449438202247194E-3</c:v>
                </c:pt>
                <c:pt idx="4433">
                  <c:v>-3.8202247191011238E-3</c:v>
                </c:pt>
                <c:pt idx="4434">
                  <c:v>-3.5955056179775278E-3</c:v>
                </c:pt>
                <c:pt idx="4435">
                  <c:v>-3.3707865168539331E-3</c:v>
                </c:pt>
                <c:pt idx="4436">
                  <c:v>-3.1460674157303371E-3</c:v>
                </c:pt>
                <c:pt idx="4437">
                  <c:v>-2.921348314606742E-3</c:v>
                </c:pt>
                <c:pt idx="4438">
                  <c:v>-2.696629213483146E-3</c:v>
                </c:pt>
                <c:pt idx="4439">
                  <c:v>-2.47191011235955E-3</c:v>
                </c:pt>
                <c:pt idx="4440">
                  <c:v>-2.2471910112359548E-3</c:v>
                </c:pt>
                <c:pt idx="4441">
                  <c:v>-2.0224719101123601E-3</c:v>
                </c:pt>
                <c:pt idx="4442">
                  <c:v>-1.7977528089887639E-3</c:v>
                </c:pt>
                <c:pt idx="4443">
                  <c:v>-1.5730337078651679E-3</c:v>
                </c:pt>
                <c:pt idx="4444">
                  <c:v>-1.348314606741573E-3</c:v>
                </c:pt>
                <c:pt idx="4445">
                  <c:v>-1.1235955056179781E-3</c:v>
                </c:pt>
                <c:pt idx="4446">
                  <c:v>-8.9887640449438206E-4</c:v>
                </c:pt>
                <c:pt idx="4447">
                  <c:v>-6.7415730337078649E-4</c:v>
                </c:pt>
                <c:pt idx="4448">
                  <c:v>-4.4943820224719097E-4</c:v>
                </c:pt>
                <c:pt idx="4449">
                  <c:v>-2.2471910112359549E-4</c:v>
                </c:pt>
              </c:numCache>
            </c:numRef>
          </c:xVal>
          <c:yVal>
            <c:numRef>
              <c:f>'Fig Ad. #3'!$B$2:$B$4451</c:f>
              <c:numCache>
                <c:formatCode>General</c:formatCode>
                <c:ptCount val="4450"/>
                <c:pt idx="0">
                  <c:v>1.8207657603852571E-17</c:v>
                </c:pt>
                <c:pt idx="1">
                  <c:v>0.68944765870424884</c:v>
                </c:pt>
                <c:pt idx="2">
                  <c:v>0.37719382528996559</c:v>
                </c:pt>
                <c:pt idx="3">
                  <c:v>0.94342966069732914</c:v>
                </c:pt>
                <c:pt idx="4">
                  <c:v>0.24207175924387159</c:v>
                </c:pt>
                <c:pt idx="5">
                  <c:v>5.0050472036046223</c:v>
                </c:pt>
                <c:pt idx="6">
                  <c:v>11.95080221819765</c:v>
                </c:pt>
                <c:pt idx="7">
                  <c:v>8.6351512571478324</c:v>
                </c:pt>
                <c:pt idx="8">
                  <c:v>3.340359250003186</c:v>
                </c:pt>
                <c:pt idx="9">
                  <c:v>4.3634214630339176</c:v>
                </c:pt>
                <c:pt idx="10">
                  <c:v>1.6980960988514431</c:v>
                </c:pt>
                <c:pt idx="11">
                  <c:v>1.1451333812623321</c:v>
                </c:pt>
                <c:pt idx="12">
                  <c:v>4.7400061886939122</c:v>
                </c:pt>
                <c:pt idx="13">
                  <c:v>0.99393294966125645</c:v>
                </c:pt>
                <c:pt idx="14">
                  <c:v>4.1842800943407497</c:v>
                </c:pt>
                <c:pt idx="15">
                  <c:v>4.4480688896726166</c:v>
                </c:pt>
                <c:pt idx="16">
                  <c:v>3.6390515542963109</c:v>
                </c:pt>
                <c:pt idx="17">
                  <c:v>0.77605191818689767</c:v>
                </c:pt>
                <c:pt idx="18">
                  <c:v>1.2889695849707641</c:v>
                </c:pt>
                <c:pt idx="19">
                  <c:v>0.83615317596292471</c:v>
                </c:pt>
                <c:pt idx="20">
                  <c:v>2.6286219530958062</c:v>
                </c:pt>
                <c:pt idx="21">
                  <c:v>1.865002730555877</c:v>
                </c:pt>
                <c:pt idx="22">
                  <c:v>3.6495925697420848</c:v>
                </c:pt>
                <c:pt idx="23">
                  <c:v>2.1147675356664819</c:v>
                </c:pt>
                <c:pt idx="24">
                  <c:v>2.1641227078009488</c:v>
                </c:pt>
                <c:pt idx="25">
                  <c:v>2.296311084384651</c:v>
                </c:pt>
                <c:pt idx="26">
                  <c:v>2.034071371573082</c:v>
                </c:pt>
                <c:pt idx="27">
                  <c:v>1.110698169976603</c:v>
                </c:pt>
                <c:pt idx="28">
                  <c:v>0.4604545928099083</c:v>
                </c:pt>
                <c:pt idx="29">
                  <c:v>0.47793715466511261</c:v>
                </c:pt>
                <c:pt idx="30">
                  <c:v>1.239115770213379</c:v>
                </c:pt>
                <c:pt idx="31">
                  <c:v>2.3440796999891491</c:v>
                </c:pt>
                <c:pt idx="32">
                  <c:v>1.3339416309112859</c:v>
                </c:pt>
                <c:pt idx="33">
                  <c:v>1.3803628396910219</c:v>
                </c:pt>
                <c:pt idx="34">
                  <c:v>0.1718510404249155</c:v>
                </c:pt>
                <c:pt idx="35">
                  <c:v>0.4029486847655806</c:v>
                </c:pt>
                <c:pt idx="36">
                  <c:v>0.83692462085200625</c:v>
                </c:pt>
                <c:pt idx="37">
                  <c:v>1.4993580161133231</c:v>
                </c:pt>
                <c:pt idx="38">
                  <c:v>0.57674760442850215</c:v>
                </c:pt>
                <c:pt idx="39">
                  <c:v>1.5753523459719609</c:v>
                </c:pt>
                <c:pt idx="40">
                  <c:v>1.6617197801991681</c:v>
                </c:pt>
                <c:pt idx="41">
                  <c:v>0.36060974776803328</c:v>
                </c:pt>
                <c:pt idx="42">
                  <c:v>0.29691301322593078</c:v>
                </c:pt>
                <c:pt idx="43">
                  <c:v>1.112624981951267</c:v>
                </c:pt>
                <c:pt idx="44">
                  <c:v>0.91515063032188881</c:v>
                </c:pt>
                <c:pt idx="45">
                  <c:v>0.1129545563303723</c:v>
                </c:pt>
                <c:pt idx="46">
                  <c:v>0.86428603452483399</c:v>
                </c:pt>
                <c:pt idx="47">
                  <c:v>0.70156379043102046</c:v>
                </c:pt>
                <c:pt idx="48">
                  <c:v>1.0468085390634549</c:v>
                </c:pt>
                <c:pt idx="49">
                  <c:v>0.51589796321822878</c:v>
                </c:pt>
                <c:pt idx="50">
                  <c:v>0.31269781443040667</c:v>
                </c:pt>
                <c:pt idx="51">
                  <c:v>0.58091991984882374</c:v>
                </c:pt>
                <c:pt idx="52">
                  <c:v>0.2645464476643099</c:v>
                </c:pt>
                <c:pt idx="53">
                  <c:v>0.47177466323277639</c:v>
                </c:pt>
                <c:pt idx="54">
                  <c:v>0.54008693305505984</c:v>
                </c:pt>
                <c:pt idx="55">
                  <c:v>0.52051516911547313</c:v>
                </c:pt>
                <c:pt idx="56">
                  <c:v>0.24271413537737571</c:v>
                </c:pt>
                <c:pt idx="57">
                  <c:v>0.19821206262592531</c:v>
                </c:pt>
                <c:pt idx="58">
                  <c:v>0.36459209297584111</c:v>
                </c:pt>
                <c:pt idx="59">
                  <c:v>0.1458470940702975</c:v>
                </c:pt>
                <c:pt idx="60">
                  <c:v>0.2159745728412715</c:v>
                </c:pt>
                <c:pt idx="61">
                  <c:v>0.45678197075635207</c:v>
                </c:pt>
                <c:pt idx="62">
                  <c:v>0.68844694292493669</c:v>
                </c:pt>
                <c:pt idx="63">
                  <c:v>0.22593593376538801</c:v>
                </c:pt>
                <c:pt idx="64">
                  <c:v>0.73420661543501875</c:v>
                </c:pt>
                <c:pt idx="65">
                  <c:v>0.62106807011043119</c:v>
                </c:pt>
                <c:pt idx="66">
                  <c:v>0.29040087563020228</c:v>
                </c:pt>
                <c:pt idx="67">
                  <c:v>0.51836010903458729</c:v>
                </c:pt>
                <c:pt idx="68">
                  <c:v>0.3449149343790735</c:v>
                </c:pt>
                <c:pt idx="69">
                  <c:v>0.17133766984155011</c:v>
                </c:pt>
                <c:pt idx="70">
                  <c:v>0.1291711386911118</c:v>
                </c:pt>
                <c:pt idx="71">
                  <c:v>0.3356044684519412</c:v>
                </c:pt>
                <c:pt idx="72">
                  <c:v>0.46727191500274512</c:v>
                </c:pt>
                <c:pt idx="73">
                  <c:v>0.19791201068969419</c:v>
                </c:pt>
                <c:pt idx="74">
                  <c:v>0.26631126478827571</c:v>
                </c:pt>
                <c:pt idx="75">
                  <c:v>0.20043409971059711</c:v>
                </c:pt>
                <c:pt idx="76">
                  <c:v>0.26304699351841759</c:v>
                </c:pt>
                <c:pt idx="77">
                  <c:v>0.2263720125676551</c:v>
                </c:pt>
                <c:pt idx="78">
                  <c:v>0.14982072383747849</c:v>
                </c:pt>
                <c:pt idx="79">
                  <c:v>0.2544093712234955</c:v>
                </c:pt>
                <c:pt idx="80">
                  <c:v>0.1763039309946112</c:v>
                </c:pt>
                <c:pt idx="81">
                  <c:v>0.41564595597825682</c:v>
                </c:pt>
                <c:pt idx="82">
                  <c:v>0.59880249785164885</c:v>
                </c:pt>
                <c:pt idx="83">
                  <c:v>0.2181910051695462</c:v>
                </c:pt>
                <c:pt idx="84">
                  <c:v>0.1845306307156912</c:v>
                </c:pt>
                <c:pt idx="85">
                  <c:v>0.27647443462568611</c:v>
                </c:pt>
                <c:pt idx="86">
                  <c:v>0.30881316990888519</c:v>
                </c:pt>
                <c:pt idx="87">
                  <c:v>0.35406883203001521</c:v>
                </c:pt>
                <c:pt idx="88">
                  <c:v>0.18193934738445089</c:v>
                </c:pt>
                <c:pt idx="89">
                  <c:v>0.1216162548281248</c:v>
                </c:pt>
                <c:pt idx="90">
                  <c:v>0.2705266634758437</c:v>
                </c:pt>
                <c:pt idx="91">
                  <c:v>4.4587884981932099E-2</c:v>
                </c:pt>
                <c:pt idx="92">
                  <c:v>0.158377204136955</c:v>
                </c:pt>
                <c:pt idx="93">
                  <c:v>0.25881818711133608</c:v>
                </c:pt>
                <c:pt idx="94">
                  <c:v>0.243187478651474</c:v>
                </c:pt>
                <c:pt idx="95">
                  <c:v>0.34626320453600812</c:v>
                </c:pt>
                <c:pt idx="96">
                  <c:v>0.1241288487296336</c:v>
                </c:pt>
                <c:pt idx="97">
                  <c:v>0.17294366706481701</c:v>
                </c:pt>
                <c:pt idx="98">
                  <c:v>0.2248039079497535</c:v>
                </c:pt>
                <c:pt idx="99">
                  <c:v>0.19345785965340981</c:v>
                </c:pt>
                <c:pt idx="100">
                  <c:v>0.15378569667774231</c:v>
                </c:pt>
                <c:pt idx="101">
                  <c:v>0.1819193323815454</c:v>
                </c:pt>
                <c:pt idx="102">
                  <c:v>6.8759464710931431E-2</c:v>
                </c:pt>
                <c:pt idx="103">
                  <c:v>0.17584336147719051</c:v>
                </c:pt>
                <c:pt idx="104">
                  <c:v>0.12899433212987549</c:v>
                </c:pt>
                <c:pt idx="105">
                  <c:v>9.9541903151174685E-2</c:v>
                </c:pt>
                <c:pt idx="106">
                  <c:v>0.1235191151541727</c:v>
                </c:pt>
                <c:pt idx="107">
                  <c:v>0.14435785196939641</c:v>
                </c:pt>
                <c:pt idx="108">
                  <c:v>5.7889457108710143E-2</c:v>
                </c:pt>
                <c:pt idx="109">
                  <c:v>0.29502696285090829</c:v>
                </c:pt>
                <c:pt idx="110">
                  <c:v>0.1582389236770198</c:v>
                </c:pt>
                <c:pt idx="111">
                  <c:v>0.107104812904442</c:v>
                </c:pt>
                <c:pt idx="112">
                  <c:v>0.1175830161083216</c:v>
                </c:pt>
                <c:pt idx="113">
                  <c:v>4.9687193548804458E-2</c:v>
                </c:pt>
                <c:pt idx="114">
                  <c:v>0.34746529288547989</c:v>
                </c:pt>
                <c:pt idx="115">
                  <c:v>0.13290883096066891</c:v>
                </c:pt>
                <c:pt idx="116">
                  <c:v>0.2004613464142582</c:v>
                </c:pt>
                <c:pt idx="117">
                  <c:v>0.1316636452593804</c:v>
                </c:pt>
                <c:pt idx="118">
                  <c:v>0.1881552781270773</c:v>
                </c:pt>
                <c:pt idx="119">
                  <c:v>9.5335151277916919E-2</c:v>
                </c:pt>
                <c:pt idx="120">
                  <c:v>0.21131970304418171</c:v>
                </c:pt>
                <c:pt idx="121">
                  <c:v>0.19403563119161241</c:v>
                </c:pt>
                <c:pt idx="122">
                  <c:v>0.15044296399325219</c:v>
                </c:pt>
                <c:pt idx="123">
                  <c:v>0.1086031049657367</c:v>
                </c:pt>
                <c:pt idx="124">
                  <c:v>0.11061821833670581</c:v>
                </c:pt>
                <c:pt idx="125">
                  <c:v>0.13127654525941149</c:v>
                </c:pt>
                <c:pt idx="126">
                  <c:v>0.15266116492964329</c:v>
                </c:pt>
                <c:pt idx="127">
                  <c:v>0.22625220584279021</c:v>
                </c:pt>
                <c:pt idx="128">
                  <c:v>0.1075180408727489</c:v>
                </c:pt>
                <c:pt idx="129">
                  <c:v>0.16760889757521449</c:v>
                </c:pt>
                <c:pt idx="130">
                  <c:v>0.17056754562293949</c:v>
                </c:pt>
                <c:pt idx="131">
                  <c:v>0.14592890998640221</c:v>
                </c:pt>
                <c:pt idx="132">
                  <c:v>0.107705332838563</c:v>
                </c:pt>
                <c:pt idx="133">
                  <c:v>0.26610258826483391</c:v>
                </c:pt>
                <c:pt idx="134">
                  <c:v>5.6914660776633333E-2</c:v>
                </c:pt>
                <c:pt idx="135">
                  <c:v>0.18420980178524521</c:v>
                </c:pt>
                <c:pt idx="136">
                  <c:v>0.16060166186371089</c:v>
                </c:pt>
                <c:pt idx="137">
                  <c:v>0.1823739304203095</c:v>
                </c:pt>
                <c:pt idx="138">
                  <c:v>4.0197132951293797E-2</c:v>
                </c:pt>
                <c:pt idx="139">
                  <c:v>1.29977229386712E-2</c:v>
                </c:pt>
                <c:pt idx="140">
                  <c:v>4.430313756128635E-2</c:v>
                </c:pt>
                <c:pt idx="141">
                  <c:v>0.19052938979683701</c:v>
                </c:pt>
                <c:pt idx="142">
                  <c:v>4.1502308330261209E-2</c:v>
                </c:pt>
                <c:pt idx="143">
                  <c:v>0.12618831897669069</c:v>
                </c:pt>
                <c:pt idx="144">
                  <c:v>0.1123690398362903</c:v>
                </c:pt>
                <c:pt idx="145">
                  <c:v>0.14459003098757031</c:v>
                </c:pt>
                <c:pt idx="146">
                  <c:v>0.1129916559466041</c:v>
                </c:pt>
                <c:pt idx="147">
                  <c:v>6.3594832382697836E-2</c:v>
                </c:pt>
                <c:pt idx="148">
                  <c:v>6.9616048264298389E-2</c:v>
                </c:pt>
                <c:pt idx="149">
                  <c:v>5.8987382494049903E-2</c:v>
                </c:pt>
                <c:pt idx="150">
                  <c:v>3.3815367879539177E-2</c:v>
                </c:pt>
                <c:pt idx="151">
                  <c:v>0.1854854558824521</c:v>
                </c:pt>
                <c:pt idx="152">
                  <c:v>2.216374754927327E-2</c:v>
                </c:pt>
                <c:pt idx="153">
                  <c:v>0.168159058502824</c:v>
                </c:pt>
                <c:pt idx="154">
                  <c:v>0.21542709278202779</c:v>
                </c:pt>
                <c:pt idx="155">
                  <c:v>5.623677971424932E-2</c:v>
                </c:pt>
                <c:pt idx="156">
                  <c:v>7.8733417999439725E-2</c:v>
                </c:pt>
                <c:pt idx="157">
                  <c:v>5.7495500787662343E-2</c:v>
                </c:pt>
                <c:pt idx="158">
                  <c:v>0.17121944192066341</c:v>
                </c:pt>
                <c:pt idx="159">
                  <c:v>7.9851891863266966E-2</c:v>
                </c:pt>
                <c:pt idx="160">
                  <c:v>2.3517895253784581E-2</c:v>
                </c:pt>
                <c:pt idx="161">
                  <c:v>9.0354862146921275E-2</c:v>
                </c:pt>
                <c:pt idx="162">
                  <c:v>0.14330766243240761</c:v>
                </c:pt>
                <c:pt idx="163">
                  <c:v>8.8522546844317068E-2</c:v>
                </c:pt>
                <c:pt idx="164">
                  <c:v>0.18011193935872</c:v>
                </c:pt>
                <c:pt idx="165">
                  <c:v>5.0219894897090049E-2</c:v>
                </c:pt>
                <c:pt idx="166">
                  <c:v>6.6383425092619949E-2</c:v>
                </c:pt>
                <c:pt idx="167">
                  <c:v>0.19228404903326321</c:v>
                </c:pt>
                <c:pt idx="168">
                  <c:v>6.5862867147003387E-2</c:v>
                </c:pt>
                <c:pt idx="169">
                  <c:v>0.11217592977955319</c:v>
                </c:pt>
                <c:pt idx="170">
                  <c:v>5.5576443458321211E-2</c:v>
                </c:pt>
                <c:pt idx="171">
                  <c:v>0.1309372341797512</c:v>
                </c:pt>
                <c:pt idx="172">
                  <c:v>8.0937804616264805E-2</c:v>
                </c:pt>
                <c:pt idx="173">
                  <c:v>0.18744302372847199</c:v>
                </c:pt>
                <c:pt idx="174">
                  <c:v>8.9316477182258242E-2</c:v>
                </c:pt>
                <c:pt idx="175">
                  <c:v>0.16709042686000161</c:v>
                </c:pt>
                <c:pt idx="176">
                  <c:v>8.7698838264287399E-2</c:v>
                </c:pt>
                <c:pt idx="177">
                  <c:v>0.1060201703026504</c:v>
                </c:pt>
                <c:pt idx="178">
                  <c:v>4.8474255324315221E-2</c:v>
                </c:pt>
                <c:pt idx="179">
                  <c:v>0.12516712857192741</c:v>
                </c:pt>
                <c:pt idx="180">
                  <c:v>9.6740950899065786E-2</c:v>
                </c:pt>
                <c:pt idx="181">
                  <c:v>0.14053671706089799</c:v>
                </c:pt>
                <c:pt idx="182">
                  <c:v>9.8385354289466154E-2</c:v>
                </c:pt>
                <c:pt idx="183">
                  <c:v>9.1754224652292868E-2</c:v>
                </c:pt>
                <c:pt idx="184">
                  <c:v>8.4265271916686035E-2</c:v>
                </c:pt>
                <c:pt idx="185">
                  <c:v>4.6793566722838263E-2</c:v>
                </c:pt>
                <c:pt idx="186">
                  <c:v>4.8854677013848838E-2</c:v>
                </c:pt>
                <c:pt idx="187">
                  <c:v>0.1165864526163133</c:v>
                </c:pt>
                <c:pt idx="188">
                  <c:v>0.1176372884303024</c:v>
                </c:pt>
                <c:pt idx="189">
                  <c:v>8.3383281019318439E-2</c:v>
                </c:pt>
                <c:pt idx="190">
                  <c:v>8.2166249836827424E-2</c:v>
                </c:pt>
                <c:pt idx="191">
                  <c:v>4.960796414385945E-2</c:v>
                </c:pt>
                <c:pt idx="192">
                  <c:v>0.1034272891081577</c:v>
                </c:pt>
                <c:pt idx="193">
                  <c:v>0.1579643225138333</c:v>
                </c:pt>
                <c:pt idx="194">
                  <c:v>6.8654917315387518E-2</c:v>
                </c:pt>
                <c:pt idx="195">
                  <c:v>8.0899479588574255E-2</c:v>
                </c:pt>
                <c:pt idx="196">
                  <c:v>4.0772826824392427E-2</c:v>
                </c:pt>
                <c:pt idx="197">
                  <c:v>0.137559419007595</c:v>
                </c:pt>
                <c:pt idx="198">
                  <c:v>4.8058818831841821E-2</c:v>
                </c:pt>
                <c:pt idx="199">
                  <c:v>0.16144174575319589</c:v>
                </c:pt>
                <c:pt idx="200">
                  <c:v>5.3602121690668657E-2</c:v>
                </c:pt>
                <c:pt idx="201">
                  <c:v>7.0118090831916877E-2</c:v>
                </c:pt>
                <c:pt idx="202">
                  <c:v>5.0903172639370588E-2</c:v>
                </c:pt>
                <c:pt idx="203">
                  <c:v>2.7860138902407381E-2</c:v>
                </c:pt>
                <c:pt idx="204">
                  <c:v>1.5498453184028701E-2</c:v>
                </c:pt>
                <c:pt idx="205">
                  <c:v>6.2823482658787913E-2</c:v>
                </c:pt>
                <c:pt idx="206">
                  <c:v>4.9411162450952943E-2</c:v>
                </c:pt>
                <c:pt idx="207">
                  <c:v>7.3898325158211389E-2</c:v>
                </c:pt>
                <c:pt idx="208">
                  <c:v>0.1037267346256819</c:v>
                </c:pt>
                <c:pt idx="209">
                  <c:v>0.1037024931824215</c:v>
                </c:pt>
                <c:pt idx="210">
                  <c:v>6.9937147434106686E-2</c:v>
                </c:pt>
                <c:pt idx="211">
                  <c:v>7.4398759695692679E-2</c:v>
                </c:pt>
                <c:pt idx="212">
                  <c:v>9.9219792375652732E-2</c:v>
                </c:pt>
                <c:pt idx="213">
                  <c:v>2.6694255634809389E-2</c:v>
                </c:pt>
                <c:pt idx="214">
                  <c:v>6.1417915513920687E-2</c:v>
                </c:pt>
                <c:pt idx="215">
                  <c:v>8.5102462807079587E-2</c:v>
                </c:pt>
                <c:pt idx="216">
                  <c:v>2.1031648825636941E-2</c:v>
                </c:pt>
                <c:pt idx="217">
                  <c:v>7.1047912983780687E-2</c:v>
                </c:pt>
                <c:pt idx="218">
                  <c:v>0.13586021664015219</c:v>
                </c:pt>
                <c:pt idx="219">
                  <c:v>7.8123987953616511E-2</c:v>
                </c:pt>
                <c:pt idx="220">
                  <c:v>0.1101940053245499</c:v>
                </c:pt>
                <c:pt idx="221">
                  <c:v>0.1770310956564172</c:v>
                </c:pt>
                <c:pt idx="222">
                  <c:v>7.2966671364336169E-2</c:v>
                </c:pt>
                <c:pt idx="223">
                  <c:v>6.2320583789993923E-2</c:v>
                </c:pt>
                <c:pt idx="224">
                  <c:v>0.1026156118394765</c:v>
                </c:pt>
                <c:pt idx="225">
                  <c:v>4.2635879362185852E-2</c:v>
                </c:pt>
                <c:pt idx="226">
                  <c:v>7.4682547355949258E-3</c:v>
                </c:pt>
                <c:pt idx="227">
                  <c:v>0.13898954623724</c:v>
                </c:pt>
                <c:pt idx="228">
                  <c:v>8.0033863257765334E-2</c:v>
                </c:pt>
                <c:pt idx="229">
                  <c:v>0.11904605556033759</c:v>
                </c:pt>
                <c:pt idx="230">
                  <c:v>5.9617725500224879E-2</c:v>
                </c:pt>
                <c:pt idx="231">
                  <c:v>0.1224876526275918</c:v>
                </c:pt>
                <c:pt idx="232">
                  <c:v>1.5090052131194329E-2</c:v>
                </c:pt>
                <c:pt idx="233">
                  <c:v>5.3063626105602273E-2</c:v>
                </c:pt>
                <c:pt idx="234">
                  <c:v>3.2458416270940933E-2</c:v>
                </c:pt>
                <c:pt idx="235">
                  <c:v>6.8835199281373785E-2</c:v>
                </c:pt>
                <c:pt idx="236">
                  <c:v>5.7131671731094159E-2</c:v>
                </c:pt>
                <c:pt idx="237">
                  <c:v>0.1176295324014546</c:v>
                </c:pt>
                <c:pt idx="238">
                  <c:v>4.0067217920328753E-2</c:v>
                </c:pt>
                <c:pt idx="239">
                  <c:v>2.9933806812787369E-2</c:v>
                </c:pt>
                <c:pt idx="240">
                  <c:v>7.2149731519006569E-2</c:v>
                </c:pt>
                <c:pt idx="241">
                  <c:v>0.1269950102546735</c:v>
                </c:pt>
                <c:pt idx="242">
                  <c:v>6.0568006209030308E-2</c:v>
                </c:pt>
                <c:pt idx="243">
                  <c:v>0.11888678686870929</c:v>
                </c:pt>
                <c:pt idx="244">
                  <c:v>5.9230641517777058E-2</c:v>
                </c:pt>
                <c:pt idx="245">
                  <c:v>6.5211191128735496E-2</c:v>
                </c:pt>
                <c:pt idx="246">
                  <c:v>0.1208858471595351</c:v>
                </c:pt>
                <c:pt idx="247">
                  <c:v>4.8165773818685413E-2</c:v>
                </c:pt>
                <c:pt idx="248">
                  <c:v>8.6158198443102851E-2</c:v>
                </c:pt>
                <c:pt idx="249">
                  <c:v>6.1086063373831087E-2</c:v>
                </c:pt>
                <c:pt idx="250">
                  <c:v>5.0324340567956087E-2</c:v>
                </c:pt>
                <c:pt idx="251">
                  <c:v>9.3448894596476373E-2</c:v>
                </c:pt>
                <c:pt idx="252">
                  <c:v>7.498932218200953E-2</c:v>
                </c:pt>
                <c:pt idx="253">
                  <c:v>7.0914180603591323E-2</c:v>
                </c:pt>
                <c:pt idx="254">
                  <c:v>3.1234847169269501E-2</c:v>
                </c:pt>
                <c:pt idx="255">
                  <c:v>5.0369330371468388E-2</c:v>
                </c:pt>
                <c:pt idx="256">
                  <c:v>1.9964577919764519E-2</c:v>
                </c:pt>
                <c:pt idx="257">
                  <c:v>2.1205742410371192E-2</c:v>
                </c:pt>
                <c:pt idx="258">
                  <c:v>3.7301458572511888E-2</c:v>
                </c:pt>
                <c:pt idx="259">
                  <c:v>4.3816423721534548E-2</c:v>
                </c:pt>
                <c:pt idx="260">
                  <c:v>8.1150342395927791E-2</c:v>
                </c:pt>
                <c:pt idx="261">
                  <c:v>8.6092491684287412E-2</c:v>
                </c:pt>
                <c:pt idx="262">
                  <c:v>5.7239819999786827E-2</c:v>
                </c:pt>
                <c:pt idx="263">
                  <c:v>3.7462223660150958E-2</c:v>
                </c:pt>
                <c:pt idx="264">
                  <c:v>7.3227315257590714E-2</c:v>
                </c:pt>
                <c:pt idx="265">
                  <c:v>2.019138894088959E-2</c:v>
                </c:pt>
                <c:pt idx="266">
                  <c:v>5.6805927398347757E-2</c:v>
                </c:pt>
                <c:pt idx="267">
                  <c:v>3.9459141354184657E-2</c:v>
                </c:pt>
                <c:pt idx="268">
                  <c:v>5.5452469275357387E-2</c:v>
                </c:pt>
                <c:pt idx="269">
                  <c:v>4.4327339091770529E-2</c:v>
                </c:pt>
                <c:pt idx="270">
                  <c:v>8.1271654447832173E-2</c:v>
                </c:pt>
                <c:pt idx="271">
                  <c:v>2.3578044841401549E-2</c:v>
                </c:pt>
                <c:pt idx="272">
                  <c:v>4.5736496851480492E-2</c:v>
                </c:pt>
                <c:pt idx="273">
                  <c:v>2.9507378579411239E-2</c:v>
                </c:pt>
                <c:pt idx="274">
                  <c:v>3.7875906437245158E-2</c:v>
                </c:pt>
                <c:pt idx="275">
                  <c:v>5.6632645249776813E-2</c:v>
                </c:pt>
                <c:pt idx="276">
                  <c:v>3.3887462707563577E-2</c:v>
                </c:pt>
                <c:pt idx="277">
                  <c:v>4.3111220774591751E-2</c:v>
                </c:pt>
                <c:pt idx="278">
                  <c:v>8.8403518237468628E-2</c:v>
                </c:pt>
                <c:pt idx="279">
                  <c:v>4.7806445843120118E-2</c:v>
                </c:pt>
                <c:pt idx="280">
                  <c:v>8.9107824675434849E-2</c:v>
                </c:pt>
                <c:pt idx="281">
                  <c:v>0.12277028335016341</c:v>
                </c:pt>
                <c:pt idx="282">
                  <c:v>2.1830551118341718E-2</c:v>
                </c:pt>
                <c:pt idx="283">
                  <c:v>6.963842083897577E-2</c:v>
                </c:pt>
                <c:pt idx="284">
                  <c:v>8.8180829904913285E-2</c:v>
                </c:pt>
                <c:pt idx="285">
                  <c:v>2.8708335343459051E-2</c:v>
                </c:pt>
                <c:pt idx="286">
                  <c:v>2.46928271229322E-2</c:v>
                </c:pt>
                <c:pt idx="287">
                  <c:v>6.3950622514713104E-2</c:v>
                </c:pt>
                <c:pt idx="288">
                  <c:v>6.6086557879896562E-2</c:v>
                </c:pt>
                <c:pt idx="289">
                  <c:v>2.191319448410739E-2</c:v>
                </c:pt>
                <c:pt idx="290">
                  <c:v>4.3867805181062793E-2</c:v>
                </c:pt>
                <c:pt idx="291">
                  <c:v>3.9921446962130007E-2</c:v>
                </c:pt>
                <c:pt idx="292">
                  <c:v>4.3135926144793488E-2</c:v>
                </c:pt>
                <c:pt idx="293">
                  <c:v>2.8599776176454789E-2</c:v>
                </c:pt>
                <c:pt idx="294">
                  <c:v>3.8333693229813552E-2</c:v>
                </c:pt>
                <c:pt idx="295">
                  <c:v>3.6260878549526081E-2</c:v>
                </c:pt>
                <c:pt idx="296">
                  <c:v>2.2752128820383029E-2</c:v>
                </c:pt>
                <c:pt idx="297">
                  <c:v>2.4351853091774511E-2</c:v>
                </c:pt>
                <c:pt idx="298">
                  <c:v>4.3501389742833747E-2</c:v>
                </c:pt>
                <c:pt idx="299">
                  <c:v>3.7072526212843661E-2</c:v>
                </c:pt>
                <c:pt idx="300">
                  <c:v>4.1562218001447984E-3</c:v>
                </c:pt>
                <c:pt idx="301">
                  <c:v>7.2780419087703246E-2</c:v>
                </c:pt>
                <c:pt idx="302">
                  <c:v>1.4850715476944261E-2</c:v>
                </c:pt>
                <c:pt idx="303">
                  <c:v>1.508739059108353E-2</c:v>
                </c:pt>
                <c:pt idx="304">
                  <c:v>3.0325490744612049E-2</c:v>
                </c:pt>
                <c:pt idx="305">
                  <c:v>9.5905903790650004E-2</c:v>
                </c:pt>
                <c:pt idx="306">
                  <c:v>6.3451110906975097E-2</c:v>
                </c:pt>
                <c:pt idx="307">
                  <c:v>6.1659045933521631E-2</c:v>
                </c:pt>
                <c:pt idx="308">
                  <c:v>4.1769959471373977E-2</c:v>
                </c:pt>
                <c:pt idx="309">
                  <c:v>3.3129096478044108E-2</c:v>
                </c:pt>
                <c:pt idx="310">
                  <c:v>9.1876518807553001E-2</c:v>
                </c:pt>
                <c:pt idx="311">
                  <c:v>3.9928116488602387E-2</c:v>
                </c:pt>
                <c:pt idx="312">
                  <c:v>3.2719648428547222E-2</c:v>
                </c:pt>
                <c:pt idx="313">
                  <c:v>5.8794701917920758E-2</c:v>
                </c:pt>
                <c:pt idx="314">
                  <c:v>4.8582105936492793E-2</c:v>
                </c:pt>
                <c:pt idx="315">
                  <c:v>1.216447139818581E-2</c:v>
                </c:pt>
                <c:pt idx="316">
                  <c:v>4.1739139899368977E-2</c:v>
                </c:pt>
                <c:pt idx="317">
                  <c:v>9.91992952303496E-3</c:v>
                </c:pt>
                <c:pt idx="318">
                  <c:v>2.4786281642221901E-2</c:v>
                </c:pt>
                <c:pt idx="319">
                  <c:v>3.2929845451985483E-2</c:v>
                </c:pt>
                <c:pt idx="320">
                  <c:v>1.4884963681985721E-2</c:v>
                </c:pt>
                <c:pt idx="321">
                  <c:v>2.9657321954575919E-2</c:v>
                </c:pt>
                <c:pt idx="322">
                  <c:v>5.6262784378316291E-2</c:v>
                </c:pt>
                <c:pt idx="323">
                  <c:v>8.4140918860251962E-3</c:v>
                </c:pt>
                <c:pt idx="324">
                  <c:v>6.1037441288788168E-3</c:v>
                </c:pt>
                <c:pt idx="325">
                  <c:v>5.9281867243322697E-2</c:v>
                </c:pt>
                <c:pt idx="326">
                  <c:v>5.5552433370928252E-2</c:v>
                </c:pt>
                <c:pt idx="327">
                  <c:v>4.4197859043649597E-2</c:v>
                </c:pt>
                <c:pt idx="328">
                  <c:v>7.4705649057338119E-2</c:v>
                </c:pt>
                <c:pt idx="329">
                  <c:v>2.1260712395333819E-2</c:v>
                </c:pt>
                <c:pt idx="330">
                  <c:v>2.5292254151787621E-2</c:v>
                </c:pt>
                <c:pt idx="331">
                  <c:v>5.2629163975587222E-2</c:v>
                </c:pt>
                <c:pt idx="332">
                  <c:v>4.6482289274133927E-2</c:v>
                </c:pt>
                <c:pt idx="333">
                  <c:v>3.377378088643334E-2</c:v>
                </c:pt>
                <c:pt idx="334">
                  <c:v>4.8410368593782623E-2</c:v>
                </c:pt>
                <c:pt idx="335">
                  <c:v>4.8673781030426279E-2</c:v>
                </c:pt>
                <c:pt idx="336">
                  <c:v>1.3759751908561159E-2</c:v>
                </c:pt>
                <c:pt idx="337">
                  <c:v>1.044207645940904E-2</c:v>
                </c:pt>
                <c:pt idx="338">
                  <c:v>3.7144947015155291E-2</c:v>
                </c:pt>
                <c:pt idx="339">
                  <c:v>5.6703937419871238E-2</c:v>
                </c:pt>
                <c:pt idx="340">
                  <c:v>8.1155113574914173E-2</c:v>
                </c:pt>
                <c:pt idx="341">
                  <c:v>7.5799081982138916E-2</c:v>
                </c:pt>
                <c:pt idx="342">
                  <c:v>1.6062795976917579E-2</c:v>
                </c:pt>
                <c:pt idx="343">
                  <c:v>1.7399478763912062E-2</c:v>
                </c:pt>
                <c:pt idx="344">
                  <c:v>3.2973950018786523E-2</c:v>
                </c:pt>
                <c:pt idx="345">
                  <c:v>7.1173342887163746E-2</c:v>
                </c:pt>
                <c:pt idx="346">
                  <c:v>4.863737113179227E-2</c:v>
                </c:pt>
                <c:pt idx="347">
                  <c:v>2.2174845768232851E-2</c:v>
                </c:pt>
                <c:pt idx="348">
                  <c:v>4.139130207912279E-2</c:v>
                </c:pt>
                <c:pt idx="349">
                  <c:v>4.6982670849039163E-2</c:v>
                </c:pt>
                <c:pt idx="350">
                  <c:v>3.1090663498206141E-2</c:v>
                </c:pt>
                <c:pt idx="351">
                  <c:v>2.963772696750492E-2</c:v>
                </c:pt>
                <c:pt idx="352">
                  <c:v>4.8170349785376362E-2</c:v>
                </c:pt>
                <c:pt idx="353">
                  <c:v>6.3324517836649732E-2</c:v>
                </c:pt>
                <c:pt idx="354">
                  <c:v>7.0285685164196204E-3</c:v>
                </c:pt>
                <c:pt idx="355">
                  <c:v>4.9067535069709227E-2</c:v>
                </c:pt>
                <c:pt idx="356">
                  <c:v>2.7921192491127001E-2</c:v>
                </c:pt>
                <c:pt idx="357">
                  <c:v>8.3717388764647002E-2</c:v>
                </c:pt>
                <c:pt idx="358">
                  <c:v>3.8880488517502351E-2</c:v>
                </c:pt>
                <c:pt idx="359">
                  <c:v>3.9361040122828372E-2</c:v>
                </c:pt>
                <c:pt idx="360">
                  <c:v>3.6004837095203378E-2</c:v>
                </c:pt>
                <c:pt idx="361">
                  <c:v>1.4630867335701511E-2</c:v>
                </c:pt>
                <c:pt idx="362">
                  <c:v>4.241602889351004E-3</c:v>
                </c:pt>
                <c:pt idx="363">
                  <c:v>5.1232983638638888E-2</c:v>
                </c:pt>
                <c:pt idx="364">
                  <c:v>3.180570933643545E-2</c:v>
                </c:pt>
                <c:pt idx="365">
                  <c:v>4.2904359227364568E-2</c:v>
                </c:pt>
                <c:pt idx="366">
                  <c:v>1.6282199727604519E-2</c:v>
                </c:pt>
                <c:pt idx="367">
                  <c:v>5.8586153068665653E-3</c:v>
                </c:pt>
                <c:pt idx="368">
                  <c:v>2.3041589210429439E-2</c:v>
                </c:pt>
                <c:pt idx="369">
                  <c:v>2.8778203956385591E-2</c:v>
                </c:pt>
                <c:pt idx="370">
                  <c:v>3.0626773703614919E-2</c:v>
                </c:pt>
                <c:pt idx="371">
                  <c:v>3.9844049544225588E-2</c:v>
                </c:pt>
                <c:pt idx="372">
                  <c:v>4.8214539521198883E-2</c:v>
                </c:pt>
                <c:pt idx="373">
                  <c:v>5.2885073166918373E-2</c:v>
                </c:pt>
                <c:pt idx="374">
                  <c:v>4.4876609948214331E-2</c:v>
                </c:pt>
                <c:pt idx="375">
                  <c:v>7.0521441822631419E-3</c:v>
                </c:pt>
                <c:pt idx="376">
                  <c:v>2.640722948399547E-2</c:v>
                </c:pt>
                <c:pt idx="377">
                  <c:v>1.6257506728317789E-2</c:v>
                </c:pt>
                <c:pt idx="378">
                  <c:v>5.7851866277210451E-2</c:v>
                </c:pt>
                <c:pt idx="379">
                  <c:v>3.0272279060081168E-2</c:v>
                </c:pt>
                <c:pt idx="380">
                  <c:v>4.3730146884208808E-2</c:v>
                </c:pt>
                <c:pt idx="381">
                  <c:v>1.5670331652161099E-2</c:v>
                </c:pt>
                <c:pt idx="382">
                  <c:v>8.6172257318542275E-3</c:v>
                </c:pt>
                <c:pt idx="383">
                  <c:v>2.4839310787656121E-2</c:v>
                </c:pt>
                <c:pt idx="384">
                  <c:v>5.179170858587525E-2</c:v>
                </c:pt>
                <c:pt idx="385">
                  <c:v>6.2134115258104403E-2</c:v>
                </c:pt>
                <c:pt idx="386">
                  <c:v>3.4083449225200298E-2</c:v>
                </c:pt>
                <c:pt idx="387">
                  <c:v>5.6666723082990741E-2</c:v>
                </c:pt>
                <c:pt idx="388">
                  <c:v>3.6056279757103481E-2</c:v>
                </c:pt>
                <c:pt idx="389">
                  <c:v>4.6629255108916787E-2</c:v>
                </c:pt>
                <c:pt idx="390">
                  <c:v>6.1989540375914393E-2</c:v>
                </c:pt>
                <c:pt idx="391">
                  <c:v>3.7946830161414202E-2</c:v>
                </c:pt>
                <c:pt idx="392">
                  <c:v>3.2308202714568378E-2</c:v>
                </c:pt>
                <c:pt idx="393">
                  <c:v>4.5407037059921211E-2</c:v>
                </c:pt>
                <c:pt idx="394">
                  <c:v>5.1531379508079143E-2</c:v>
                </c:pt>
                <c:pt idx="395">
                  <c:v>2.3113069039145399E-2</c:v>
                </c:pt>
                <c:pt idx="396">
                  <c:v>4.5946222376387132E-2</c:v>
                </c:pt>
                <c:pt idx="397">
                  <c:v>3.7651737861349351E-2</c:v>
                </c:pt>
                <c:pt idx="398">
                  <c:v>5.1946805390564461E-2</c:v>
                </c:pt>
                <c:pt idx="399">
                  <c:v>5.2952845540913417E-2</c:v>
                </c:pt>
                <c:pt idx="400">
                  <c:v>4.3929467580265537E-2</c:v>
                </c:pt>
                <c:pt idx="401">
                  <c:v>6.9818925745210508E-2</c:v>
                </c:pt>
                <c:pt idx="402">
                  <c:v>6.6927401104294751E-2</c:v>
                </c:pt>
                <c:pt idx="403">
                  <c:v>2.2839438173068358E-2</c:v>
                </c:pt>
                <c:pt idx="404">
                  <c:v>7.0231601690000896E-3</c:v>
                </c:pt>
                <c:pt idx="405">
                  <c:v>4.9524420751979832E-2</c:v>
                </c:pt>
                <c:pt idx="406">
                  <c:v>4.731858737436534E-2</c:v>
                </c:pt>
                <c:pt idx="407">
                  <c:v>5.0825745405594307E-2</c:v>
                </c:pt>
                <c:pt idx="408">
                  <c:v>8.7615569937357449E-3</c:v>
                </c:pt>
                <c:pt idx="409">
                  <c:v>4.0723271680249133E-2</c:v>
                </c:pt>
                <c:pt idx="410">
                  <c:v>3.1138845704818799E-2</c:v>
                </c:pt>
                <c:pt idx="411">
                  <c:v>3.9284672902076698E-2</c:v>
                </c:pt>
                <c:pt idx="412">
                  <c:v>2.540426196906095E-2</c:v>
                </c:pt>
                <c:pt idx="413">
                  <c:v>5.4977556689140832E-2</c:v>
                </c:pt>
                <c:pt idx="414">
                  <c:v>2.061918576788568E-2</c:v>
                </c:pt>
                <c:pt idx="415">
                  <c:v>5.0805902722671957E-2</c:v>
                </c:pt>
                <c:pt idx="416">
                  <c:v>2.2214914008442031E-2</c:v>
                </c:pt>
                <c:pt idx="417">
                  <c:v>3.5991162667897938E-2</c:v>
                </c:pt>
                <c:pt idx="418">
                  <c:v>1.5955425234016639E-3</c:v>
                </c:pt>
                <c:pt idx="419">
                  <c:v>7.6965450123211876E-2</c:v>
                </c:pt>
                <c:pt idx="420">
                  <c:v>1.6901670217436542E-2</c:v>
                </c:pt>
                <c:pt idx="421">
                  <c:v>1.041705963619434E-2</c:v>
                </c:pt>
                <c:pt idx="422">
                  <c:v>2.1080261073646678E-2</c:v>
                </c:pt>
                <c:pt idx="423">
                  <c:v>3.856077166797868E-2</c:v>
                </c:pt>
                <c:pt idx="424">
                  <c:v>1.697005252760455E-2</c:v>
                </c:pt>
                <c:pt idx="425">
                  <c:v>4.22171958658537E-2</c:v>
                </c:pt>
                <c:pt idx="426">
                  <c:v>2.8462384138732241E-2</c:v>
                </c:pt>
                <c:pt idx="427">
                  <c:v>1.3087220570909341E-2</c:v>
                </c:pt>
                <c:pt idx="428">
                  <c:v>1.7094457403103998E-2</c:v>
                </c:pt>
                <c:pt idx="429">
                  <c:v>6.3151545059318345E-2</c:v>
                </c:pt>
                <c:pt idx="430">
                  <c:v>4.6630714550908593E-2</c:v>
                </c:pt>
                <c:pt idx="431">
                  <c:v>1.884413419766269E-2</c:v>
                </c:pt>
                <c:pt idx="432">
                  <c:v>3.3338073889169782E-2</c:v>
                </c:pt>
                <c:pt idx="433">
                  <c:v>8.2391382301491553E-2</c:v>
                </c:pt>
                <c:pt idx="434">
                  <c:v>2.422600217081889E-2</c:v>
                </c:pt>
                <c:pt idx="435">
                  <c:v>3.3266589777488448E-2</c:v>
                </c:pt>
                <c:pt idx="436">
                  <c:v>6.732269046679186E-2</c:v>
                </c:pt>
                <c:pt idx="437">
                  <c:v>9.2085695544700502E-2</c:v>
                </c:pt>
                <c:pt idx="438">
                  <c:v>2.6558639452545389E-2</c:v>
                </c:pt>
                <c:pt idx="439">
                  <c:v>3.9529922531373857E-2</c:v>
                </c:pt>
                <c:pt idx="440">
                  <c:v>4.8556432369995788E-2</c:v>
                </c:pt>
                <c:pt idx="441">
                  <c:v>4.475095153084676E-2</c:v>
                </c:pt>
                <c:pt idx="442">
                  <c:v>2.1513451221171619E-2</c:v>
                </c:pt>
                <c:pt idx="443">
                  <c:v>1.072793029452942E-2</c:v>
                </c:pt>
                <c:pt idx="444">
                  <c:v>5.7318263593032152E-2</c:v>
                </c:pt>
                <c:pt idx="445">
                  <c:v>4.0560069162178032E-2</c:v>
                </c:pt>
                <c:pt idx="446">
                  <c:v>5.895448169189766E-2</c:v>
                </c:pt>
                <c:pt idx="447">
                  <c:v>1.6631966660353381E-2</c:v>
                </c:pt>
                <c:pt idx="448">
                  <c:v>3.3100690090896043E-2</c:v>
                </c:pt>
                <c:pt idx="449">
                  <c:v>7.8485500596207874E-2</c:v>
                </c:pt>
                <c:pt idx="450">
                  <c:v>2.3923725988200521E-2</c:v>
                </c:pt>
                <c:pt idx="451">
                  <c:v>3.8973503031746792E-2</c:v>
                </c:pt>
                <c:pt idx="452">
                  <c:v>3.5184913606724488E-2</c:v>
                </c:pt>
                <c:pt idx="453">
                  <c:v>5.5264339116224401E-2</c:v>
                </c:pt>
                <c:pt idx="454">
                  <c:v>2.0774560615285029E-2</c:v>
                </c:pt>
                <c:pt idx="455">
                  <c:v>3.8077426431622298E-2</c:v>
                </c:pt>
                <c:pt idx="456">
                  <c:v>6.4745426667927236E-2</c:v>
                </c:pt>
                <c:pt idx="457">
                  <c:v>2.1510575818448851E-2</c:v>
                </c:pt>
                <c:pt idx="458">
                  <c:v>4.0662604163020158E-2</c:v>
                </c:pt>
                <c:pt idx="459">
                  <c:v>4.1228312804407717E-2</c:v>
                </c:pt>
                <c:pt idx="460">
                  <c:v>3.2349633436512433E-2</c:v>
                </c:pt>
                <c:pt idx="461">
                  <c:v>3.2261548522566151E-2</c:v>
                </c:pt>
                <c:pt idx="462">
                  <c:v>3.2434660867303657E-2</c:v>
                </c:pt>
                <c:pt idx="463">
                  <c:v>6.5456289599732403E-2</c:v>
                </c:pt>
                <c:pt idx="464">
                  <c:v>8.2981551429992695E-2</c:v>
                </c:pt>
                <c:pt idx="465">
                  <c:v>4.0054382558173077E-2</c:v>
                </c:pt>
                <c:pt idx="466">
                  <c:v>1.837639457514138E-2</c:v>
                </c:pt>
                <c:pt idx="467">
                  <c:v>2.463695533455007E-2</c:v>
                </c:pt>
                <c:pt idx="468">
                  <c:v>4.7656555686295982E-2</c:v>
                </c:pt>
                <c:pt idx="469">
                  <c:v>8.1532305265529324E-3</c:v>
                </c:pt>
                <c:pt idx="470">
                  <c:v>4.6303530045334891E-2</c:v>
                </c:pt>
                <c:pt idx="471">
                  <c:v>4.041910433709163E-2</c:v>
                </c:pt>
                <c:pt idx="472">
                  <c:v>2.6481457515686209E-2</c:v>
                </c:pt>
                <c:pt idx="473">
                  <c:v>7.6006341697583357E-2</c:v>
                </c:pt>
                <c:pt idx="474">
                  <c:v>3.413798019697404E-2</c:v>
                </c:pt>
                <c:pt idx="475">
                  <c:v>3.899717483570235E-2</c:v>
                </c:pt>
                <c:pt idx="476">
                  <c:v>6.8552735712640858E-3</c:v>
                </c:pt>
                <c:pt idx="477">
                  <c:v>2.7397929715144868E-2</c:v>
                </c:pt>
                <c:pt idx="478">
                  <c:v>4.6570749775335367E-2</c:v>
                </c:pt>
                <c:pt idx="479">
                  <c:v>5.2787037016558867E-2</c:v>
                </c:pt>
                <c:pt idx="480">
                  <c:v>5.4455048345718078E-2</c:v>
                </c:pt>
                <c:pt idx="481">
                  <c:v>4.5666652152208422E-2</c:v>
                </c:pt>
                <c:pt idx="482">
                  <c:v>5.7953258962764676E-3</c:v>
                </c:pt>
                <c:pt idx="483">
                  <c:v>5.1971385847056753E-2</c:v>
                </c:pt>
                <c:pt idx="484">
                  <c:v>5.1918131245944008E-2</c:v>
                </c:pt>
                <c:pt idx="485">
                  <c:v>6.0155439988022669E-2</c:v>
                </c:pt>
                <c:pt idx="486">
                  <c:v>9.160424431673031E-3</c:v>
                </c:pt>
                <c:pt idx="487">
                  <c:v>1.188308119274843E-2</c:v>
                </c:pt>
                <c:pt idx="488">
                  <c:v>4.999896217186961E-2</c:v>
                </c:pt>
                <c:pt idx="489">
                  <c:v>3.7535261486493228E-2</c:v>
                </c:pt>
                <c:pt idx="490">
                  <c:v>4.3585541765024931E-2</c:v>
                </c:pt>
                <c:pt idx="491">
                  <c:v>2.593710774813715E-2</c:v>
                </c:pt>
                <c:pt idx="492">
                  <c:v>1.575768737088331E-2</c:v>
                </c:pt>
                <c:pt idx="493">
                  <c:v>7.2766547217174626E-2</c:v>
                </c:pt>
                <c:pt idx="494">
                  <c:v>3.1380874183010672E-2</c:v>
                </c:pt>
                <c:pt idx="495">
                  <c:v>4.294213190683515E-2</c:v>
                </c:pt>
                <c:pt idx="496">
                  <c:v>3.7790850898395609E-2</c:v>
                </c:pt>
                <c:pt idx="497">
                  <c:v>2.4095475690353859E-2</c:v>
                </c:pt>
                <c:pt idx="498">
                  <c:v>2.6919368292746031E-2</c:v>
                </c:pt>
                <c:pt idx="499">
                  <c:v>3.0914800368406051E-2</c:v>
                </c:pt>
                <c:pt idx="500">
                  <c:v>3.7784445490732253E-2</c:v>
                </c:pt>
                <c:pt idx="501">
                  <c:v>3.1951983068015929E-2</c:v>
                </c:pt>
                <c:pt idx="502">
                  <c:v>2.4354139580024109E-2</c:v>
                </c:pt>
                <c:pt idx="503">
                  <c:v>3.229526827565523E-2</c:v>
                </c:pt>
                <c:pt idx="504">
                  <c:v>8.9721777307701974E-3</c:v>
                </c:pt>
                <c:pt idx="505">
                  <c:v>3.3274812854928879E-2</c:v>
                </c:pt>
                <c:pt idx="506">
                  <c:v>2.8785289026832282E-2</c:v>
                </c:pt>
                <c:pt idx="507">
                  <c:v>3.5592873524649689E-2</c:v>
                </c:pt>
                <c:pt idx="508">
                  <c:v>1.4981076860355359E-2</c:v>
                </c:pt>
                <c:pt idx="509">
                  <c:v>2.900232944044874E-2</c:v>
                </c:pt>
                <c:pt idx="510">
                  <c:v>2.7511634690476631E-2</c:v>
                </c:pt>
                <c:pt idx="511">
                  <c:v>2.7781264593439391E-2</c:v>
                </c:pt>
                <c:pt idx="512">
                  <c:v>3.2264033090138713E-2</c:v>
                </c:pt>
                <c:pt idx="513">
                  <c:v>6.2214315508188893E-2</c:v>
                </c:pt>
                <c:pt idx="514">
                  <c:v>3.3566951281572242E-2</c:v>
                </c:pt>
                <c:pt idx="515">
                  <c:v>2.9755512039623771E-2</c:v>
                </c:pt>
                <c:pt idx="516">
                  <c:v>2.605667505634017E-2</c:v>
                </c:pt>
                <c:pt idx="517">
                  <c:v>8.2475557830637813E-2</c:v>
                </c:pt>
                <c:pt idx="518">
                  <c:v>1.772380185910542E-2</c:v>
                </c:pt>
                <c:pt idx="519">
                  <c:v>1.5799804468574711E-2</c:v>
                </c:pt>
                <c:pt idx="520">
                  <c:v>8.6097275673073827E-3</c:v>
                </c:pt>
                <c:pt idx="521">
                  <c:v>1.7571608934960931E-2</c:v>
                </c:pt>
                <c:pt idx="522">
                  <c:v>4.4716863071380758E-2</c:v>
                </c:pt>
                <c:pt idx="523">
                  <c:v>1.9501514813875E-2</c:v>
                </c:pt>
                <c:pt idx="524">
                  <c:v>1.3291473884723929E-2</c:v>
                </c:pt>
                <c:pt idx="525">
                  <c:v>4.0978547478221071E-2</c:v>
                </c:pt>
                <c:pt idx="526">
                  <c:v>5.5119040865016698E-2</c:v>
                </c:pt>
                <c:pt idx="527">
                  <c:v>3.9931077102379163E-2</c:v>
                </c:pt>
                <c:pt idx="528">
                  <c:v>4.8865352298239358E-2</c:v>
                </c:pt>
                <c:pt idx="529">
                  <c:v>3.3032234468973257E-2</c:v>
                </c:pt>
                <c:pt idx="530">
                  <c:v>2.4617857785922442E-2</c:v>
                </c:pt>
                <c:pt idx="531">
                  <c:v>2.0243896244781921E-2</c:v>
                </c:pt>
                <c:pt idx="532">
                  <c:v>2.9871785219788831E-2</c:v>
                </c:pt>
                <c:pt idx="533">
                  <c:v>2.0956972199760691E-2</c:v>
                </c:pt>
                <c:pt idx="534">
                  <c:v>5.5830082280416402E-2</c:v>
                </c:pt>
                <c:pt idx="535">
                  <c:v>5.7752672054254738E-2</c:v>
                </c:pt>
                <c:pt idx="536">
                  <c:v>6.4912821454857966E-2</c:v>
                </c:pt>
                <c:pt idx="537">
                  <c:v>1.2314892066431819E-2</c:v>
                </c:pt>
                <c:pt idx="538">
                  <c:v>8.5334865930458605E-3</c:v>
                </c:pt>
                <c:pt idx="539">
                  <c:v>2.057981537815913E-2</c:v>
                </c:pt>
                <c:pt idx="540">
                  <c:v>4.8305847177347393E-2</c:v>
                </c:pt>
                <c:pt idx="541">
                  <c:v>5.3432987386256202E-2</c:v>
                </c:pt>
                <c:pt idx="542">
                  <c:v>5.5186349625114567E-2</c:v>
                </c:pt>
                <c:pt idx="543">
                  <c:v>4.2151199779691499E-2</c:v>
                </c:pt>
                <c:pt idx="544">
                  <c:v>2.717258962635051E-2</c:v>
                </c:pt>
                <c:pt idx="545">
                  <c:v>4.1892564363121373E-2</c:v>
                </c:pt>
                <c:pt idx="546">
                  <c:v>1.937794813379836E-2</c:v>
                </c:pt>
                <c:pt idx="547">
                  <c:v>6.1507975169629997E-2</c:v>
                </c:pt>
                <c:pt idx="548">
                  <c:v>4.4703052742316618E-2</c:v>
                </c:pt>
                <c:pt idx="549">
                  <c:v>5.3548506141829898E-2</c:v>
                </c:pt>
                <c:pt idx="550">
                  <c:v>1.9898209791200359E-2</c:v>
                </c:pt>
                <c:pt idx="551">
                  <c:v>3.1870650062630942E-2</c:v>
                </c:pt>
                <c:pt idx="552">
                  <c:v>4.2515353633503963E-2</c:v>
                </c:pt>
                <c:pt idx="553">
                  <c:v>4.5902525937044192E-2</c:v>
                </c:pt>
                <c:pt idx="554">
                  <c:v>6.579022105761897E-3</c:v>
                </c:pt>
                <c:pt idx="555">
                  <c:v>2.936013594962281E-2</c:v>
                </c:pt>
                <c:pt idx="556">
                  <c:v>4.7848378805221727E-2</c:v>
                </c:pt>
                <c:pt idx="557">
                  <c:v>2.9525268976518269E-2</c:v>
                </c:pt>
                <c:pt idx="558">
                  <c:v>2.5799062772092891E-2</c:v>
                </c:pt>
                <c:pt idx="559">
                  <c:v>5.501543887387661E-2</c:v>
                </c:pt>
                <c:pt idx="560">
                  <c:v>3.8995358777857897E-2</c:v>
                </c:pt>
                <c:pt idx="561">
                  <c:v>2.0828565166731879E-2</c:v>
                </c:pt>
                <c:pt idx="562">
                  <c:v>1.8796186037110928E-2</c:v>
                </c:pt>
                <c:pt idx="563">
                  <c:v>1.4561434651903229E-2</c:v>
                </c:pt>
                <c:pt idx="564">
                  <c:v>5.4827955229643779E-3</c:v>
                </c:pt>
                <c:pt idx="565">
                  <c:v>1.31443389343921E-2</c:v>
                </c:pt>
                <c:pt idx="566">
                  <c:v>4.853325639102643E-2</c:v>
                </c:pt>
                <c:pt idx="567">
                  <c:v>1.1667739970191771E-2</c:v>
                </c:pt>
                <c:pt idx="568">
                  <c:v>2.8479461405656811E-2</c:v>
                </c:pt>
                <c:pt idx="569">
                  <c:v>1.698154986176514E-2</c:v>
                </c:pt>
                <c:pt idx="570">
                  <c:v>3.6547247527004077E-2</c:v>
                </c:pt>
                <c:pt idx="571">
                  <c:v>2.170511688158399E-2</c:v>
                </c:pt>
                <c:pt idx="572">
                  <c:v>2.896351241473951E-2</c:v>
                </c:pt>
                <c:pt idx="573">
                  <c:v>3.7835316187328369E-2</c:v>
                </c:pt>
                <c:pt idx="574">
                  <c:v>4.3345905757558048E-2</c:v>
                </c:pt>
                <c:pt idx="575">
                  <c:v>3.4403854005360897E-2</c:v>
                </c:pt>
                <c:pt idx="576">
                  <c:v>6.4747455031252746E-2</c:v>
                </c:pt>
                <c:pt idx="577">
                  <c:v>4.0031718370062433E-2</c:v>
                </c:pt>
                <c:pt idx="578">
                  <c:v>1.206736355044436E-2</c:v>
                </c:pt>
                <c:pt idx="579">
                  <c:v>2.863657549736609E-2</c:v>
                </c:pt>
                <c:pt idx="580">
                  <c:v>5.765946469821414E-2</c:v>
                </c:pt>
                <c:pt idx="581">
                  <c:v>2.080171212002135E-2</c:v>
                </c:pt>
                <c:pt idx="582">
                  <c:v>3.7381389188766788E-2</c:v>
                </c:pt>
                <c:pt idx="583">
                  <c:v>8.4654502747024366E-2</c:v>
                </c:pt>
                <c:pt idx="584">
                  <c:v>1.772645841594974E-2</c:v>
                </c:pt>
                <c:pt idx="585">
                  <c:v>4.1557574264440109E-2</c:v>
                </c:pt>
                <c:pt idx="586">
                  <c:v>9.72602015235733E-3</c:v>
                </c:pt>
                <c:pt idx="587">
                  <c:v>1.9212598104564629E-2</c:v>
                </c:pt>
                <c:pt idx="588">
                  <c:v>1.7613414841886849E-2</c:v>
                </c:pt>
                <c:pt idx="589">
                  <c:v>1.8438395430540232E-2</c:v>
                </c:pt>
                <c:pt idx="590">
                  <c:v>1.8426024947976249E-2</c:v>
                </c:pt>
                <c:pt idx="591">
                  <c:v>3.986799815715892E-2</c:v>
                </c:pt>
                <c:pt idx="592">
                  <c:v>3.6294353124713193E-2</c:v>
                </c:pt>
                <c:pt idx="593">
                  <c:v>2.0385126236850591E-2</c:v>
                </c:pt>
                <c:pt idx="594">
                  <c:v>2.3760681328099501E-2</c:v>
                </c:pt>
                <c:pt idx="595">
                  <c:v>2.5548961598521359E-2</c:v>
                </c:pt>
                <c:pt idx="596">
                  <c:v>3.8447008117561798E-2</c:v>
                </c:pt>
                <c:pt idx="597">
                  <c:v>6.3473190198083049E-2</c:v>
                </c:pt>
                <c:pt idx="598">
                  <c:v>4.074548107411987E-2</c:v>
                </c:pt>
                <c:pt idx="599">
                  <c:v>2.5287889826480971E-2</c:v>
                </c:pt>
                <c:pt idx="600">
                  <c:v>4.0662384273850487E-2</c:v>
                </c:pt>
                <c:pt idx="601">
                  <c:v>1.1077254605682809E-2</c:v>
                </c:pt>
                <c:pt idx="602">
                  <c:v>2.735809959287332E-2</c:v>
                </c:pt>
                <c:pt idx="603">
                  <c:v>3.8124819771073883E-2</c:v>
                </c:pt>
                <c:pt idx="604">
                  <c:v>5.5109614692010367E-2</c:v>
                </c:pt>
                <c:pt idx="605">
                  <c:v>5.288757543160752E-2</c:v>
                </c:pt>
                <c:pt idx="606">
                  <c:v>1.053637060135891E-2</c:v>
                </c:pt>
                <c:pt idx="607">
                  <c:v>2.6918825529957419E-2</c:v>
                </c:pt>
                <c:pt idx="608">
                  <c:v>1.7686546973502609E-2</c:v>
                </c:pt>
                <c:pt idx="609">
                  <c:v>1.58825631218085E-2</c:v>
                </c:pt>
                <c:pt idx="610">
                  <c:v>2.8252440181923629E-2</c:v>
                </c:pt>
                <c:pt idx="611">
                  <c:v>1.442527942344992E-2</c:v>
                </c:pt>
                <c:pt idx="612">
                  <c:v>2.3580226725908131E-2</c:v>
                </c:pt>
                <c:pt idx="613">
                  <c:v>1.5179444164075399E-2</c:v>
                </c:pt>
                <c:pt idx="614">
                  <c:v>5.5780482223500877E-2</c:v>
                </c:pt>
                <c:pt idx="615">
                  <c:v>2.1831370431349452E-3</c:v>
                </c:pt>
                <c:pt idx="616">
                  <c:v>2.366339105304056E-2</c:v>
                </c:pt>
                <c:pt idx="617">
                  <c:v>3.0310592980336129E-2</c:v>
                </c:pt>
                <c:pt idx="618">
                  <c:v>5.4744647816174767E-2</c:v>
                </c:pt>
                <c:pt idx="619">
                  <c:v>4.5154305848070751E-2</c:v>
                </c:pt>
                <c:pt idx="620">
                  <c:v>4.8577096087921413E-2</c:v>
                </c:pt>
                <c:pt idx="621">
                  <c:v>5.4290149029467473E-2</c:v>
                </c:pt>
                <c:pt idx="622">
                  <c:v>1.9454382253733811E-2</c:v>
                </c:pt>
                <c:pt idx="623">
                  <c:v>4.0125666171123758E-2</c:v>
                </c:pt>
                <c:pt idx="624">
                  <c:v>1.1028959456287891E-2</c:v>
                </c:pt>
                <c:pt idx="625">
                  <c:v>7.8294326379362861E-3</c:v>
                </c:pt>
                <c:pt idx="626">
                  <c:v>4.9522807836903632E-2</c:v>
                </c:pt>
                <c:pt idx="627">
                  <c:v>5.420561417889859E-2</c:v>
                </c:pt>
                <c:pt idx="628">
                  <c:v>1.9870481222626891E-2</c:v>
                </c:pt>
                <c:pt idx="629">
                  <c:v>1.9521089320912881E-2</c:v>
                </c:pt>
                <c:pt idx="630">
                  <c:v>3.1077146764216902E-2</c:v>
                </c:pt>
                <c:pt idx="631">
                  <c:v>1.808089191078344E-2</c:v>
                </c:pt>
                <c:pt idx="632">
                  <c:v>4.6113364100691438E-2</c:v>
                </c:pt>
                <c:pt idx="633">
                  <c:v>1.14137781459568E-2</c:v>
                </c:pt>
                <c:pt idx="634">
                  <c:v>2.625979415546369E-2</c:v>
                </c:pt>
                <c:pt idx="635">
                  <c:v>2.962216405134515E-2</c:v>
                </c:pt>
                <c:pt idx="636">
                  <c:v>1.495767745346197E-2</c:v>
                </c:pt>
                <c:pt idx="637">
                  <c:v>4.1757560013114377E-2</c:v>
                </c:pt>
                <c:pt idx="638">
                  <c:v>2.9990834889696959E-2</c:v>
                </c:pt>
                <c:pt idx="639">
                  <c:v>3.1255419285605997E-2</c:v>
                </c:pt>
                <c:pt idx="640">
                  <c:v>2.1324818439142721E-2</c:v>
                </c:pt>
                <c:pt idx="641">
                  <c:v>2.40358856213156E-2</c:v>
                </c:pt>
                <c:pt idx="642">
                  <c:v>4.7333260854635517E-2</c:v>
                </c:pt>
                <c:pt idx="643">
                  <c:v>2.1518596391004331E-2</c:v>
                </c:pt>
                <c:pt idx="644">
                  <c:v>2.4243071643283449E-2</c:v>
                </c:pt>
                <c:pt idx="645">
                  <c:v>3.2486321895709033E-2</c:v>
                </c:pt>
                <c:pt idx="646">
                  <c:v>2.4534855973326389E-2</c:v>
                </c:pt>
                <c:pt idx="647">
                  <c:v>2.882051346134382E-2</c:v>
                </c:pt>
                <c:pt idx="648">
                  <c:v>3.7666420266534752E-2</c:v>
                </c:pt>
                <c:pt idx="649">
                  <c:v>5.1864178674253032E-2</c:v>
                </c:pt>
                <c:pt idx="650">
                  <c:v>1.691586251858444E-2</c:v>
                </c:pt>
                <c:pt idx="651">
                  <c:v>1.485279204256983E-2</c:v>
                </c:pt>
                <c:pt idx="652">
                  <c:v>2.5798262556401629E-2</c:v>
                </c:pt>
                <c:pt idx="653">
                  <c:v>1.542344381506512E-2</c:v>
                </c:pt>
                <c:pt idx="654">
                  <c:v>2.63474458775807E-2</c:v>
                </c:pt>
                <c:pt idx="655">
                  <c:v>3.173939480664921E-2</c:v>
                </c:pt>
                <c:pt idx="656">
                  <c:v>1.0574448979685109E-2</c:v>
                </c:pt>
                <c:pt idx="657">
                  <c:v>2.6335092675364141E-2</c:v>
                </c:pt>
                <c:pt idx="658">
                  <c:v>2.8211581195213688E-2</c:v>
                </c:pt>
                <c:pt idx="659">
                  <c:v>2.4230766526681359E-2</c:v>
                </c:pt>
                <c:pt idx="660">
                  <c:v>2.624963971777557E-2</c:v>
                </c:pt>
                <c:pt idx="661">
                  <c:v>8.8061808660422347E-3</c:v>
                </c:pt>
                <c:pt idx="662">
                  <c:v>2.1552110155669529E-2</c:v>
                </c:pt>
                <c:pt idx="663">
                  <c:v>1.5954927538933121E-2</c:v>
                </c:pt>
                <c:pt idx="664">
                  <c:v>4.9196822787590114E-3</c:v>
                </c:pt>
                <c:pt idx="665">
                  <c:v>2.4312944694884191E-2</c:v>
                </c:pt>
                <c:pt idx="666">
                  <c:v>5.5514991747785042E-2</c:v>
                </c:pt>
                <c:pt idx="667">
                  <c:v>2.225552917899655E-2</c:v>
                </c:pt>
                <c:pt idx="668">
                  <c:v>2.0686999554599309E-2</c:v>
                </c:pt>
                <c:pt idx="669">
                  <c:v>1.9321095811497019E-2</c:v>
                </c:pt>
                <c:pt idx="670">
                  <c:v>5.2595052952131762E-3</c:v>
                </c:pt>
                <c:pt idx="671">
                  <c:v>4.0027618396426878E-2</c:v>
                </c:pt>
                <c:pt idx="672">
                  <c:v>6.3353618004473467E-3</c:v>
                </c:pt>
                <c:pt idx="673">
                  <c:v>4.2992469565455431E-2</c:v>
                </c:pt>
                <c:pt idx="674">
                  <c:v>1.030019487211583E-2</c:v>
                </c:pt>
                <c:pt idx="675">
                  <c:v>4.1488039359591847E-2</c:v>
                </c:pt>
                <c:pt idx="676">
                  <c:v>1.495703702627975E-2</c:v>
                </c:pt>
                <c:pt idx="677">
                  <c:v>2.680888119458421E-2</c:v>
                </c:pt>
                <c:pt idx="678">
                  <c:v>2.386480289269317E-2</c:v>
                </c:pt>
                <c:pt idx="679">
                  <c:v>9.5624142475831033E-3</c:v>
                </c:pt>
                <c:pt idx="680">
                  <c:v>2.9959919740503729E-2</c:v>
                </c:pt>
                <c:pt idx="681">
                  <c:v>2.4678160327102371E-2</c:v>
                </c:pt>
                <c:pt idx="682">
                  <c:v>1.5324398848716069E-2</c:v>
                </c:pt>
                <c:pt idx="683">
                  <c:v>1.9904432299999591E-2</c:v>
                </c:pt>
                <c:pt idx="684">
                  <c:v>5.1919521940220308E-2</c:v>
                </c:pt>
                <c:pt idx="685">
                  <c:v>2.4793355345169431E-2</c:v>
                </c:pt>
                <c:pt idx="686">
                  <c:v>1.18298973302474E-2</c:v>
                </c:pt>
                <c:pt idx="687">
                  <c:v>2.8615600465258129E-2</c:v>
                </c:pt>
                <c:pt idx="688">
                  <c:v>3.5674299217853957E-2</c:v>
                </c:pt>
                <c:pt idx="689">
                  <c:v>2.7606341474490679E-2</c:v>
                </c:pt>
                <c:pt idx="690">
                  <c:v>7.1969095891937923E-3</c:v>
                </c:pt>
                <c:pt idx="691">
                  <c:v>2.7461263698706981E-2</c:v>
                </c:pt>
                <c:pt idx="692">
                  <c:v>3.7402884145085739E-2</c:v>
                </c:pt>
                <c:pt idx="693">
                  <c:v>3.069990263445271E-2</c:v>
                </c:pt>
                <c:pt idx="694">
                  <c:v>1.6808511096292781E-2</c:v>
                </c:pt>
                <c:pt idx="695">
                  <c:v>2.2012496532789218E-2</c:v>
                </c:pt>
                <c:pt idx="696">
                  <c:v>1.408773019115807E-2</c:v>
                </c:pt>
                <c:pt idx="697">
                  <c:v>3.8949570952731292E-2</c:v>
                </c:pt>
                <c:pt idx="698">
                  <c:v>2.1063993924949662E-2</c:v>
                </c:pt>
                <c:pt idx="699">
                  <c:v>2.3378095503783791E-2</c:v>
                </c:pt>
                <c:pt idx="700">
                  <c:v>2.0445270709624649E-2</c:v>
                </c:pt>
                <c:pt idx="701">
                  <c:v>2.5963176193127911E-2</c:v>
                </c:pt>
                <c:pt idx="702">
                  <c:v>3.3538903291181033E-2</c:v>
                </c:pt>
                <c:pt idx="703">
                  <c:v>2.3903639842525509E-2</c:v>
                </c:pt>
                <c:pt idx="704">
                  <c:v>1.868789686586704E-2</c:v>
                </c:pt>
                <c:pt idx="705">
                  <c:v>5.0711055143707461E-2</c:v>
                </c:pt>
                <c:pt idx="706">
                  <c:v>2.737984400964346E-2</c:v>
                </c:pt>
                <c:pt idx="707">
                  <c:v>2.7876085483413721E-2</c:v>
                </c:pt>
                <c:pt idx="708">
                  <c:v>3.5720665632788168E-2</c:v>
                </c:pt>
                <c:pt idx="709">
                  <c:v>2.8103714098380951E-2</c:v>
                </c:pt>
                <c:pt idx="710">
                  <c:v>2.0755249018031729E-2</c:v>
                </c:pt>
                <c:pt idx="711">
                  <c:v>3.9714642775291152E-2</c:v>
                </c:pt>
                <c:pt idx="712">
                  <c:v>1.2010221588710511E-2</c:v>
                </c:pt>
                <c:pt idx="713">
                  <c:v>4.585047436062737E-2</c:v>
                </c:pt>
                <c:pt idx="714">
                  <c:v>1.424399210934873E-2</c:v>
                </c:pt>
                <c:pt idx="715">
                  <c:v>3.2244776308986881E-2</c:v>
                </c:pt>
                <c:pt idx="716">
                  <c:v>1.7117873155429109E-2</c:v>
                </c:pt>
                <c:pt idx="717">
                  <c:v>1.25603358834308E-2</c:v>
                </c:pt>
                <c:pt idx="718">
                  <c:v>2.1406127300456601E-2</c:v>
                </c:pt>
                <c:pt idx="719">
                  <c:v>3.0052811802196891E-2</c:v>
                </c:pt>
                <c:pt idx="720">
                  <c:v>3.3007952455723147E-2</c:v>
                </c:pt>
                <c:pt idx="721">
                  <c:v>3.6461375737392228E-2</c:v>
                </c:pt>
                <c:pt idx="722">
                  <c:v>2.8133033087449352E-2</c:v>
                </c:pt>
                <c:pt idx="723">
                  <c:v>3.5550896562268813E-2</c:v>
                </c:pt>
                <c:pt idx="724">
                  <c:v>3.132650574324649E-2</c:v>
                </c:pt>
                <c:pt idx="725">
                  <c:v>3.6589005317651163E-2</c:v>
                </c:pt>
                <c:pt idx="726">
                  <c:v>2.7388924902126442E-2</c:v>
                </c:pt>
                <c:pt idx="727">
                  <c:v>1.390747471004985E-2</c:v>
                </c:pt>
                <c:pt idx="728">
                  <c:v>3.8487943431672063E-2</c:v>
                </c:pt>
                <c:pt idx="729">
                  <c:v>1.2504247483042919E-2</c:v>
                </c:pt>
                <c:pt idx="730">
                  <c:v>1.7286738399012649E-2</c:v>
                </c:pt>
                <c:pt idx="731">
                  <c:v>1.4660201570413209E-2</c:v>
                </c:pt>
                <c:pt idx="732">
                  <c:v>5.3808929019492462E-2</c:v>
                </c:pt>
                <c:pt idx="733">
                  <c:v>3.6927145558117699E-2</c:v>
                </c:pt>
                <c:pt idx="734">
                  <c:v>5.4149201374457993E-2</c:v>
                </c:pt>
                <c:pt idx="735">
                  <c:v>2.651569501493346E-2</c:v>
                </c:pt>
                <c:pt idx="736">
                  <c:v>2.518020627541005E-3</c:v>
                </c:pt>
                <c:pt idx="737">
                  <c:v>3.0991139736846311E-2</c:v>
                </c:pt>
                <c:pt idx="738">
                  <c:v>3.831643897749349E-2</c:v>
                </c:pt>
                <c:pt idx="739">
                  <c:v>4.1112944362814097E-2</c:v>
                </c:pt>
                <c:pt idx="740">
                  <c:v>1.7104836461979241E-2</c:v>
                </c:pt>
                <c:pt idx="741">
                  <c:v>3.5492150364570402E-2</c:v>
                </c:pt>
                <c:pt idx="742">
                  <c:v>4.4429122834052967E-2</c:v>
                </c:pt>
                <c:pt idx="743">
                  <c:v>1.1624421355903089E-2</c:v>
                </c:pt>
                <c:pt idx="744">
                  <c:v>5.6470443584015317E-2</c:v>
                </c:pt>
                <c:pt idx="745">
                  <c:v>2.5478281808437281E-2</c:v>
                </c:pt>
                <c:pt idx="746">
                  <c:v>5.1298548758305718E-3</c:v>
                </c:pt>
                <c:pt idx="747">
                  <c:v>2.240351466615622E-2</c:v>
                </c:pt>
                <c:pt idx="748">
                  <c:v>2.3084594608129151E-2</c:v>
                </c:pt>
                <c:pt idx="749">
                  <c:v>2.1729844234573258E-2</c:v>
                </c:pt>
                <c:pt idx="750">
                  <c:v>4.5084771633759763E-2</c:v>
                </c:pt>
                <c:pt idx="751">
                  <c:v>1.216587447106521E-2</c:v>
                </c:pt>
                <c:pt idx="752">
                  <c:v>1.353836812094248E-2</c:v>
                </c:pt>
                <c:pt idx="753">
                  <c:v>1.0389146511247329E-2</c:v>
                </c:pt>
                <c:pt idx="754">
                  <c:v>1.2801604555823611E-2</c:v>
                </c:pt>
                <c:pt idx="755">
                  <c:v>9.7198453687235616E-3</c:v>
                </c:pt>
                <c:pt idx="756">
                  <c:v>1.141855524531799E-2</c:v>
                </c:pt>
                <c:pt idx="757">
                  <c:v>2.0831547994760748E-2</c:v>
                </c:pt>
                <c:pt idx="758">
                  <c:v>6.8316563720365694E-2</c:v>
                </c:pt>
                <c:pt idx="759">
                  <c:v>2.8305217704625369E-2</c:v>
                </c:pt>
                <c:pt idx="760">
                  <c:v>2.4717505924056041E-2</c:v>
                </c:pt>
                <c:pt idx="761">
                  <c:v>2.1978901834743832E-2</c:v>
                </c:pt>
                <c:pt idx="762">
                  <c:v>1.971290089030912E-2</c:v>
                </c:pt>
                <c:pt idx="763">
                  <c:v>1.38937409953517E-2</c:v>
                </c:pt>
                <c:pt idx="764">
                  <c:v>4.5515026246780048E-2</c:v>
                </c:pt>
                <c:pt idx="765">
                  <c:v>7.4226036419096494E-3</c:v>
                </c:pt>
                <c:pt idx="766">
                  <c:v>3.9087691840899941E-2</c:v>
                </c:pt>
                <c:pt idx="767">
                  <c:v>1.748087803138984E-2</c:v>
                </c:pt>
                <c:pt idx="768">
                  <c:v>1.252878901200896E-2</c:v>
                </c:pt>
                <c:pt idx="769">
                  <c:v>3.7917026166368641E-2</c:v>
                </c:pt>
                <c:pt idx="770">
                  <c:v>8.4546015102481085E-3</c:v>
                </c:pt>
                <c:pt idx="771">
                  <c:v>1.9944073597125321E-2</c:v>
                </c:pt>
                <c:pt idx="772">
                  <c:v>1.271715635678154E-2</c:v>
                </c:pt>
                <c:pt idx="773">
                  <c:v>2.654180068562683E-2</c:v>
                </c:pt>
                <c:pt idx="774">
                  <c:v>2.3061213900303329E-2</c:v>
                </c:pt>
                <c:pt idx="775">
                  <c:v>2.8619468239499249E-2</c:v>
                </c:pt>
                <c:pt idx="776">
                  <c:v>3.928224196104585E-2</c:v>
                </c:pt>
                <c:pt idx="777">
                  <c:v>1.9599214504036951E-2</c:v>
                </c:pt>
                <c:pt idx="778">
                  <c:v>4.1345668266940173E-2</c:v>
                </c:pt>
                <c:pt idx="779">
                  <c:v>2.1160766934909751E-2</c:v>
                </c:pt>
                <c:pt idx="780">
                  <c:v>4.6139979973839972E-2</c:v>
                </c:pt>
                <c:pt idx="781">
                  <c:v>2.0323321771079879E-2</c:v>
                </c:pt>
                <c:pt idx="782">
                  <c:v>2.9750294133080731E-2</c:v>
                </c:pt>
                <c:pt idx="783">
                  <c:v>1.77063110832913E-2</c:v>
                </c:pt>
                <c:pt idx="784">
                  <c:v>1.9639370229818851E-2</c:v>
                </c:pt>
                <c:pt idx="785">
                  <c:v>2.4377677906194269E-2</c:v>
                </c:pt>
                <c:pt idx="786">
                  <c:v>2.0195268233435822E-2</c:v>
                </c:pt>
                <c:pt idx="787">
                  <c:v>2.585018193211051E-2</c:v>
                </c:pt>
                <c:pt idx="788">
                  <c:v>1.87651736296966E-2</c:v>
                </c:pt>
                <c:pt idx="789">
                  <c:v>1.7488780878923419E-2</c:v>
                </c:pt>
                <c:pt idx="790">
                  <c:v>1.1134908445618531E-2</c:v>
                </c:pt>
                <c:pt idx="791">
                  <c:v>3.8038353639909872E-2</c:v>
                </c:pt>
                <c:pt idx="792">
                  <c:v>1.4332039524385869E-2</c:v>
                </c:pt>
                <c:pt idx="793">
                  <c:v>3.1135264915737891E-2</c:v>
                </c:pt>
                <c:pt idx="794">
                  <c:v>9.8096495729110972E-3</c:v>
                </c:pt>
                <c:pt idx="795">
                  <c:v>1.1010407635541409E-2</c:v>
                </c:pt>
                <c:pt idx="796">
                  <c:v>1.6848693107333751E-2</c:v>
                </c:pt>
                <c:pt idx="797">
                  <c:v>2.8051077981620379E-2</c:v>
                </c:pt>
                <c:pt idx="798">
                  <c:v>1.1878599017095971E-2</c:v>
                </c:pt>
                <c:pt idx="799">
                  <c:v>1.8021289411476221E-2</c:v>
                </c:pt>
                <c:pt idx="800">
                  <c:v>3.114721428317593E-2</c:v>
                </c:pt>
                <c:pt idx="801">
                  <c:v>3.051551850291807E-2</c:v>
                </c:pt>
                <c:pt idx="802">
                  <c:v>1.3667554639497041E-2</c:v>
                </c:pt>
                <c:pt idx="803">
                  <c:v>3.068680936765613E-2</c:v>
                </c:pt>
                <c:pt idx="804">
                  <c:v>6.1078612364857503E-3</c:v>
                </c:pt>
                <c:pt idx="805">
                  <c:v>1.8473775308038669E-2</c:v>
                </c:pt>
                <c:pt idx="806">
                  <c:v>1.697884474543988E-2</c:v>
                </c:pt>
                <c:pt idx="807">
                  <c:v>2.66788725788468E-2</c:v>
                </c:pt>
                <c:pt idx="808">
                  <c:v>2.1846660488643341E-2</c:v>
                </c:pt>
                <c:pt idx="809">
                  <c:v>2.523403438324125E-2</c:v>
                </c:pt>
                <c:pt idx="810">
                  <c:v>1.4843983436784719E-2</c:v>
                </c:pt>
                <c:pt idx="811">
                  <c:v>1.776390716258533E-2</c:v>
                </c:pt>
                <c:pt idx="812">
                  <c:v>3.2569798860000228E-2</c:v>
                </c:pt>
                <c:pt idx="813">
                  <c:v>1.2520606375811739E-2</c:v>
                </c:pt>
                <c:pt idx="814">
                  <c:v>2.0740018346932482E-2</c:v>
                </c:pt>
                <c:pt idx="815">
                  <c:v>4.6303560048464101E-2</c:v>
                </c:pt>
                <c:pt idx="816">
                  <c:v>1.012256116768257E-2</c:v>
                </c:pt>
                <c:pt idx="817">
                  <c:v>2.538543590809933E-2</c:v>
                </c:pt>
                <c:pt idx="818">
                  <c:v>9.8729234433500498E-3</c:v>
                </c:pt>
                <c:pt idx="819">
                  <c:v>3.1475003450385987E-2</c:v>
                </c:pt>
                <c:pt idx="820">
                  <c:v>2.2820885958746519E-2</c:v>
                </c:pt>
                <c:pt idx="821">
                  <c:v>2.0571655724672389E-2</c:v>
                </c:pt>
                <c:pt idx="822">
                  <c:v>9.2303045571549957E-3</c:v>
                </c:pt>
                <c:pt idx="823">
                  <c:v>3.8466948437243458E-2</c:v>
                </c:pt>
                <c:pt idx="824">
                  <c:v>8.8495424659435426E-3</c:v>
                </c:pt>
                <c:pt idx="825">
                  <c:v>4.691841516194422E-2</c:v>
                </c:pt>
                <c:pt idx="826">
                  <c:v>1.14546381492781E-2</c:v>
                </c:pt>
                <c:pt idx="827">
                  <c:v>1.8378498456608869E-2</c:v>
                </c:pt>
                <c:pt idx="828">
                  <c:v>8.5596167890191529E-3</c:v>
                </c:pt>
                <c:pt idx="829">
                  <c:v>1.7767299185728919E-2</c:v>
                </c:pt>
                <c:pt idx="830">
                  <c:v>3.0865866356539332E-2</c:v>
                </c:pt>
                <c:pt idx="831">
                  <c:v>8.5810681112018349E-3</c:v>
                </c:pt>
                <c:pt idx="832">
                  <c:v>2.1827464244884791E-2</c:v>
                </c:pt>
                <c:pt idx="833">
                  <c:v>3.4827291573353132E-2</c:v>
                </c:pt>
                <c:pt idx="834">
                  <c:v>8.4219758943649466E-3</c:v>
                </c:pt>
                <c:pt idx="835">
                  <c:v>2.4534035839577691E-2</c:v>
                </c:pt>
                <c:pt idx="836">
                  <c:v>2.0747630139159361E-2</c:v>
                </c:pt>
                <c:pt idx="837">
                  <c:v>2.548719446734754E-2</c:v>
                </c:pt>
                <c:pt idx="838">
                  <c:v>2.6571407145060452E-2</c:v>
                </c:pt>
                <c:pt idx="839">
                  <c:v>3.4009949209473027E-2</c:v>
                </c:pt>
                <c:pt idx="840">
                  <c:v>2.9419183472112469E-2</c:v>
                </c:pt>
                <c:pt idx="841">
                  <c:v>2.7791186044663289E-2</c:v>
                </c:pt>
                <c:pt idx="842">
                  <c:v>1.8883045988875521E-2</c:v>
                </c:pt>
                <c:pt idx="843">
                  <c:v>1.8235951597803689E-2</c:v>
                </c:pt>
                <c:pt idx="844">
                  <c:v>1.7371410180817028E-2</c:v>
                </c:pt>
                <c:pt idx="845">
                  <c:v>1.495276033740032E-2</c:v>
                </c:pt>
                <c:pt idx="846">
                  <c:v>1.3054179961552481E-2</c:v>
                </c:pt>
                <c:pt idx="847">
                  <c:v>9.7282404826068408E-3</c:v>
                </c:pt>
                <c:pt idx="848">
                  <c:v>1.6468837506958951E-2</c:v>
                </c:pt>
                <c:pt idx="849">
                  <c:v>5.0170256799736664E-3</c:v>
                </c:pt>
                <c:pt idx="850">
                  <c:v>2.314292641580968E-2</c:v>
                </c:pt>
                <c:pt idx="851">
                  <c:v>2.1083944272295829E-2</c:v>
                </c:pt>
                <c:pt idx="852">
                  <c:v>2.790288021660485E-2</c:v>
                </c:pt>
                <c:pt idx="853">
                  <c:v>5.3684750223654924E-3</c:v>
                </c:pt>
                <c:pt idx="854">
                  <c:v>2.7278445141729502E-2</c:v>
                </c:pt>
                <c:pt idx="855">
                  <c:v>1.5734698434106451E-2</c:v>
                </c:pt>
                <c:pt idx="856">
                  <c:v>2.7982179969504729E-2</c:v>
                </c:pt>
                <c:pt idx="857">
                  <c:v>2.570707793405342E-2</c:v>
                </c:pt>
                <c:pt idx="858">
                  <c:v>9.5830850236884799E-3</c:v>
                </c:pt>
                <c:pt idx="859">
                  <c:v>1.9833586030183571E-2</c:v>
                </c:pt>
                <c:pt idx="860">
                  <c:v>3.0338792603647548E-2</c:v>
                </c:pt>
                <c:pt idx="861">
                  <c:v>1.201862336906535E-2</c:v>
                </c:pt>
                <c:pt idx="862">
                  <c:v>2.5493389361844709E-2</c:v>
                </c:pt>
                <c:pt idx="863">
                  <c:v>6.7112165867986157E-3</c:v>
                </c:pt>
                <c:pt idx="864">
                  <c:v>3.0597234363926321E-2</c:v>
                </c:pt>
                <c:pt idx="865">
                  <c:v>2.9347963155284949E-2</c:v>
                </c:pt>
                <c:pt idx="866">
                  <c:v>7.2253123893309106E-3</c:v>
                </c:pt>
                <c:pt idx="867">
                  <c:v>2.0049467161975629E-2</c:v>
                </c:pt>
                <c:pt idx="868">
                  <c:v>9.9601499788610146E-3</c:v>
                </c:pt>
                <c:pt idx="869">
                  <c:v>1.088797558303249E-2</c:v>
                </c:pt>
                <c:pt idx="870">
                  <c:v>4.0936755886704979E-2</c:v>
                </c:pt>
                <c:pt idx="871">
                  <c:v>2.66986210721811E-2</c:v>
                </c:pt>
                <c:pt idx="872">
                  <c:v>2.6815758924274541E-2</c:v>
                </c:pt>
                <c:pt idx="873">
                  <c:v>3.6805075984261318E-2</c:v>
                </c:pt>
                <c:pt idx="874">
                  <c:v>2.6605966097279068E-2</c:v>
                </c:pt>
                <c:pt idx="875">
                  <c:v>3.0256220100103749E-2</c:v>
                </c:pt>
                <c:pt idx="876">
                  <c:v>2.0065801984112449E-2</c:v>
                </c:pt>
                <c:pt idx="877">
                  <c:v>1.6385161653437619E-2</c:v>
                </c:pt>
                <c:pt idx="878">
                  <c:v>2.8972693190432611E-2</c:v>
                </c:pt>
                <c:pt idx="879">
                  <c:v>1.804546061135576E-2</c:v>
                </c:pt>
                <c:pt idx="880">
                  <c:v>9.4712385403332242E-3</c:v>
                </c:pt>
                <c:pt idx="881">
                  <c:v>2.7050370921026211E-2</c:v>
                </c:pt>
                <c:pt idx="882">
                  <c:v>3.8510152057491177E-2</c:v>
                </c:pt>
                <c:pt idx="883">
                  <c:v>2.810479376778327E-2</c:v>
                </c:pt>
                <c:pt idx="884">
                  <c:v>8.6743625142540488E-3</c:v>
                </c:pt>
                <c:pt idx="885">
                  <c:v>1.480615271449659E-2</c:v>
                </c:pt>
                <c:pt idx="886">
                  <c:v>2.5313281455377111E-2</c:v>
                </c:pt>
                <c:pt idx="887">
                  <c:v>1.214010688776547E-2</c:v>
                </c:pt>
                <c:pt idx="888">
                  <c:v>3.3032243514038898E-2</c:v>
                </c:pt>
                <c:pt idx="889">
                  <c:v>1.652102893145713E-2</c:v>
                </c:pt>
                <c:pt idx="890">
                  <c:v>1.9067934292613671E-2</c:v>
                </c:pt>
                <c:pt idx="891">
                  <c:v>1.544046838050132E-2</c:v>
                </c:pt>
                <c:pt idx="892">
                  <c:v>2.1461544497722539E-2</c:v>
                </c:pt>
                <c:pt idx="893">
                  <c:v>2.4263427241183219E-3</c:v>
                </c:pt>
                <c:pt idx="894">
                  <c:v>4.9515980211149906E-3</c:v>
                </c:pt>
                <c:pt idx="895">
                  <c:v>1.9343185010432151E-2</c:v>
                </c:pt>
                <c:pt idx="896">
                  <c:v>2.9595548527375219E-2</c:v>
                </c:pt>
                <c:pt idx="897">
                  <c:v>3.512714944174055E-2</c:v>
                </c:pt>
                <c:pt idx="898">
                  <c:v>6.7273658873770676E-3</c:v>
                </c:pt>
                <c:pt idx="899">
                  <c:v>2.0383634491016739E-2</c:v>
                </c:pt>
                <c:pt idx="900">
                  <c:v>2.7303510719668859E-2</c:v>
                </c:pt>
                <c:pt idx="901">
                  <c:v>2.223682480249627E-2</c:v>
                </c:pt>
                <c:pt idx="902">
                  <c:v>3.9182543436897047E-2</c:v>
                </c:pt>
                <c:pt idx="903">
                  <c:v>4.6999443828867546E-3</c:v>
                </c:pt>
                <c:pt idx="904">
                  <c:v>1.8441414246764858E-2</c:v>
                </c:pt>
                <c:pt idx="905">
                  <c:v>2.895906960581875E-2</c:v>
                </c:pt>
                <c:pt idx="906">
                  <c:v>1.9132637310598472E-2</c:v>
                </c:pt>
                <c:pt idx="907">
                  <c:v>2.5576413408842261E-2</c:v>
                </c:pt>
                <c:pt idx="908">
                  <c:v>1.447863458033646E-2</c:v>
                </c:pt>
                <c:pt idx="909">
                  <c:v>2.6109547760054291E-2</c:v>
                </c:pt>
                <c:pt idx="910">
                  <c:v>2.1817911060495861E-2</c:v>
                </c:pt>
                <c:pt idx="911">
                  <c:v>1.6565338509736429E-2</c:v>
                </c:pt>
                <c:pt idx="912">
                  <c:v>4.2307530230364668E-2</c:v>
                </c:pt>
                <c:pt idx="913">
                  <c:v>2.5759282897399718E-2</c:v>
                </c:pt>
                <c:pt idx="914">
                  <c:v>1.331621991102906E-2</c:v>
                </c:pt>
                <c:pt idx="915">
                  <c:v>2.7451501743064901E-2</c:v>
                </c:pt>
                <c:pt idx="916">
                  <c:v>1.233261311697394E-2</c:v>
                </c:pt>
                <c:pt idx="917">
                  <c:v>8.7216292815317804E-3</c:v>
                </c:pt>
                <c:pt idx="918">
                  <c:v>9.4663872786088041E-3</c:v>
                </c:pt>
                <c:pt idx="919">
                  <c:v>1.024411816909985E-2</c:v>
                </c:pt>
                <c:pt idx="920">
                  <c:v>2.5871778414072281E-2</c:v>
                </c:pt>
                <c:pt idx="921">
                  <c:v>3.5778241204094889E-2</c:v>
                </c:pt>
                <c:pt idx="922">
                  <c:v>2.377647857017285E-2</c:v>
                </c:pt>
                <c:pt idx="923">
                  <c:v>2.2265413807562591E-2</c:v>
                </c:pt>
                <c:pt idx="924">
                  <c:v>1.88543229139202E-2</c:v>
                </c:pt>
                <c:pt idx="925">
                  <c:v>7.5013193388531593E-3</c:v>
                </c:pt>
                <c:pt idx="926">
                  <c:v>9.0554814680250343E-3</c:v>
                </c:pt>
                <c:pt idx="927">
                  <c:v>1.008910868642816E-2</c:v>
                </c:pt>
                <c:pt idx="928">
                  <c:v>2.3716776478153449E-2</c:v>
                </c:pt>
                <c:pt idx="929">
                  <c:v>8.5435279062159065E-3</c:v>
                </c:pt>
                <c:pt idx="930">
                  <c:v>6.4845479347368394E-3</c:v>
                </c:pt>
                <c:pt idx="931">
                  <c:v>2.4210119994695981E-2</c:v>
                </c:pt>
                <c:pt idx="932">
                  <c:v>2.2097017285343759E-2</c:v>
                </c:pt>
                <c:pt idx="933">
                  <c:v>1.1386413805593999E-2</c:v>
                </c:pt>
                <c:pt idx="934">
                  <c:v>3.6865152499601823E-2</c:v>
                </c:pt>
                <c:pt idx="935">
                  <c:v>1.1475130018389641E-2</c:v>
                </c:pt>
                <c:pt idx="936">
                  <c:v>4.07013257590833E-2</c:v>
                </c:pt>
                <c:pt idx="937">
                  <c:v>1.9337347196148991E-2</c:v>
                </c:pt>
                <c:pt idx="938">
                  <c:v>3.3326029964572158E-2</c:v>
                </c:pt>
                <c:pt idx="939">
                  <c:v>2.999469915713977E-2</c:v>
                </c:pt>
                <c:pt idx="940">
                  <c:v>3.1590255685367268E-2</c:v>
                </c:pt>
                <c:pt idx="941">
                  <c:v>1.209204872313994E-2</c:v>
                </c:pt>
                <c:pt idx="942">
                  <c:v>1.964250060412891E-2</c:v>
                </c:pt>
                <c:pt idx="943">
                  <c:v>1.06935331693739E-2</c:v>
                </c:pt>
                <c:pt idx="944">
                  <c:v>2.727780834684752E-2</c:v>
                </c:pt>
                <c:pt idx="945">
                  <c:v>1.183830015144199E-2</c:v>
                </c:pt>
                <c:pt idx="946">
                  <c:v>3.0541155777534892E-3</c:v>
                </c:pt>
                <c:pt idx="947">
                  <c:v>1.427956154955172E-2</c:v>
                </c:pt>
                <c:pt idx="948">
                  <c:v>1.514184536065157E-2</c:v>
                </c:pt>
                <c:pt idx="949">
                  <c:v>2.4435010282941452E-2</c:v>
                </c:pt>
                <c:pt idx="950">
                  <c:v>2.2380560504381721E-2</c:v>
                </c:pt>
                <c:pt idx="951">
                  <c:v>1.3573340894989971E-2</c:v>
                </c:pt>
                <c:pt idx="952">
                  <c:v>9.1020171827439923E-3</c:v>
                </c:pt>
                <c:pt idx="953">
                  <c:v>2.3049009992762048E-2</c:v>
                </c:pt>
                <c:pt idx="954">
                  <c:v>7.9690976771991887E-3</c:v>
                </c:pt>
                <c:pt idx="955">
                  <c:v>1.3771055836663521E-2</c:v>
                </c:pt>
                <c:pt idx="956">
                  <c:v>3.079348075232119E-2</c:v>
                </c:pt>
                <c:pt idx="957">
                  <c:v>2.3781997736885101E-2</c:v>
                </c:pt>
                <c:pt idx="958">
                  <c:v>2.3104723633088249E-2</c:v>
                </c:pt>
                <c:pt idx="959">
                  <c:v>2.3091984138127509E-2</c:v>
                </c:pt>
                <c:pt idx="960">
                  <c:v>2.3004320655586351E-2</c:v>
                </c:pt>
                <c:pt idx="961">
                  <c:v>3.4120319963426363E-2</c:v>
                </c:pt>
                <c:pt idx="962">
                  <c:v>2.4935969919145089E-2</c:v>
                </c:pt>
                <c:pt idx="963">
                  <c:v>7.0847672587754443E-3</c:v>
                </c:pt>
                <c:pt idx="964">
                  <c:v>2.1226296539150369E-2</c:v>
                </c:pt>
                <c:pt idx="965">
                  <c:v>1.8461367327933079E-2</c:v>
                </c:pt>
                <c:pt idx="966">
                  <c:v>6.1365249673857262E-3</c:v>
                </c:pt>
                <c:pt idx="967">
                  <c:v>1.2773491155309159E-2</c:v>
                </c:pt>
                <c:pt idx="968">
                  <c:v>2.5341568146719472E-2</c:v>
                </c:pt>
                <c:pt idx="969">
                  <c:v>1.841320695928312E-2</c:v>
                </c:pt>
                <c:pt idx="970">
                  <c:v>7.6608429415654074E-3</c:v>
                </c:pt>
                <c:pt idx="971">
                  <c:v>2.4356256332082798E-2</c:v>
                </c:pt>
                <c:pt idx="972">
                  <c:v>1.298227677053883E-2</c:v>
                </c:pt>
                <c:pt idx="973">
                  <c:v>9.7339863921960465E-3</c:v>
                </c:pt>
                <c:pt idx="974">
                  <c:v>1.7642573116949441E-2</c:v>
                </c:pt>
                <c:pt idx="975">
                  <c:v>8.9283388056908067E-3</c:v>
                </c:pt>
                <c:pt idx="976">
                  <c:v>2.2658248761718219E-2</c:v>
                </c:pt>
                <c:pt idx="977">
                  <c:v>2.4647195417907958E-2</c:v>
                </c:pt>
                <c:pt idx="978">
                  <c:v>8.6745975701691107E-3</c:v>
                </c:pt>
                <c:pt idx="979">
                  <c:v>1.585437424652494E-2</c:v>
                </c:pt>
                <c:pt idx="980">
                  <c:v>2.4394277729992201E-2</c:v>
                </c:pt>
                <c:pt idx="981">
                  <c:v>3.0494734253757091E-2</c:v>
                </c:pt>
                <c:pt idx="982">
                  <c:v>3.6711124585245773E-2</c:v>
                </c:pt>
                <c:pt idx="983">
                  <c:v>9.6623774945917423E-3</c:v>
                </c:pt>
                <c:pt idx="984">
                  <c:v>1.3187867758218921E-2</c:v>
                </c:pt>
                <c:pt idx="985">
                  <c:v>2.394300199914694E-3</c:v>
                </c:pt>
                <c:pt idx="986">
                  <c:v>1.6887133306703259E-2</c:v>
                </c:pt>
                <c:pt idx="987">
                  <c:v>2.0502789938849249E-2</c:v>
                </c:pt>
                <c:pt idx="988">
                  <c:v>8.7195809717584474E-3</c:v>
                </c:pt>
                <c:pt idx="989">
                  <c:v>1.5291426754480879E-2</c:v>
                </c:pt>
                <c:pt idx="990">
                  <c:v>2.5187617023112691E-2</c:v>
                </c:pt>
                <c:pt idx="991">
                  <c:v>4.89850653605013E-3</c:v>
                </c:pt>
                <c:pt idx="992">
                  <c:v>4.6685156798774987E-3</c:v>
                </c:pt>
                <c:pt idx="993">
                  <c:v>1.760802062039166E-2</c:v>
                </c:pt>
                <c:pt idx="994">
                  <c:v>1.465137419529401E-2</c:v>
                </c:pt>
                <c:pt idx="995">
                  <c:v>2.9196939769227499E-2</c:v>
                </c:pt>
                <c:pt idx="996">
                  <c:v>3.5483900049930669E-2</c:v>
                </c:pt>
                <c:pt idx="997">
                  <c:v>3.4093908988762099E-2</c:v>
                </c:pt>
                <c:pt idx="998">
                  <c:v>2.906685699627477E-2</c:v>
                </c:pt>
                <c:pt idx="999">
                  <c:v>2.514607577572683E-2</c:v>
                </c:pt>
                <c:pt idx="1000">
                  <c:v>2.018494398263734E-2</c:v>
                </c:pt>
                <c:pt idx="1001">
                  <c:v>2.2369749706489209E-2</c:v>
                </c:pt>
                <c:pt idx="1002">
                  <c:v>2.0192166710409361E-2</c:v>
                </c:pt>
                <c:pt idx="1003">
                  <c:v>3.0016908755927239E-2</c:v>
                </c:pt>
                <c:pt idx="1004">
                  <c:v>1.465933478135617E-2</c:v>
                </c:pt>
                <c:pt idx="1005">
                  <c:v>4.9652587129430598E-3</c:v>
                </c:pt>
                <c:pt idx="1006">
                  <c:v>1.429547520252039E-2</c:v>
                </c:pt>
                <c:pt idx="1007">
                  <c:v>1.5620429103899059E-2</c:v>
                </c:pt>
                <c:pt idx="1008">
                  <c:v>1.3357155682975019E-2</c:v>
                </c:pt>
                <c:pt idx="1009">
                  <c:v>1.167801452040006E-2</c:v>
                </c:pt>
                <c:pt idx="1010">
                  <c:v>4.033413366490682E-3</c:v>
                </c:pt>
                <c:pt idx="1011">
                  <c:v>1.914361137115005E-2</c:v>
                </c:pt>
                <c:pt idx="1012">
                  <c:v>1.233560119724255E-2</c:v>
                </c:pt>
                <c:pt idx="1013">
                  <c:v>3.3371617120944642E-2</c:v>
                </c:pt>
                <c:pt idx="1014">
                  <c:v>3.672795062844451E-3</c:v>
                </c:pt>
                <c:pt idx="1015">
                  <c:v>1.314430315231723E-2</c:v>
                </c:pt>
                <c:pt idx="1016">
                  <c:v>3.5340974873532688E-2</c:v>
                </c:pt>
                <c:pt idx="1017">
                  <c:v>1.7041390602207399E-2</c:v>
                </c:pt>
                <c:pt idx="1018">
                  <c:v>2.3502592568546029E-2</c:v>
                </c:pt>
                <c:pt idx="1019">
                  <c:v>1.7460695618366981E-2</c:v>
                </c:pt>
                <c:pt idx="1020">
                  <c:v>5.2137370822233822E-3</c:v>
                </c:pt>
                <c:pt idx="1021">
                  <c:v>1.3434647139452789E-3</c:v>
                </c:pt>
                <c:pt idx="1022">
                  <c:v>2.0783928550684349E-2</c:v>
                </c:pt>
                <c:pt idx="1023">
                  <c:v>2.287626862410368E-2</c:v>
                </c:pt>
                <c:pt idx="1024">
                  <c:v>2.5270435370217729E-2</c:v>
                </c:pt>
                <c:pt idx="1025">
                  <c:v>1.670405048171345E-3</c:v>
                </c:pt>
                <c:pt idx="1026">
                  <c:v>1.940334209142856E-2</c:v>
                </c:pt>
                <c:pt idx="1027">
                  <c:v>8.0917482137590323E-3</c:v>
                </c:pt>
                <c:pt idx="1028">
                  <c:v>5.4611466418802183E-3</c:v>
                </c:pt>
                <c:pt idx="1029">
                  <c:v>1.842968773817678E-2</c:v>
                </c:pt>
                <c:pt idx="1030">
                  <c:v>2.637457174120339E-3</c:v>
                </c:pt>
                <c:pt idx="1031">
                  <c:v>6.3683910076734879E-3</c:v>
                </c:pt>
                <c:pt idx="1032">
                  <c:v>2.727475995494218E-2</c:v>
                </c:pt>
                <c:pt idx="1033">
                  <c:v>1.1206276377677229E-2</c:v>
                </c:pt>
                <c:pt idx="1034">
                  <c:v>7.9692728063244234E-3</c:v>
                </c:pt>
                <c:pt idx="1035">
                  <c:v>4.2109337222753732E-3</c:v>
                </c:pt>
                <c:pt idx="1036">
                  <c:v>1.034986461100104E-2</c:v>
                </c:pt>
                <c:pt idx="1037">
                  <c:v>3.1070216701979458E-2</c:v>
                </c:pt>
                <c:pt idx="1038">
                  <c:v>5.364100945123941E-3</c:v>
                </c:pt>
                <c:pt idx="1039">
                  <c:v>1.350289286926663E-2</c:v>
                </c:pt>
                <c:pt idx="1040">
                  <c:v>2.2251485098480218E-2</c:v>
                </c:pt>
                <c:pt idx="1041">
                  <c:v>2.1944921849931829E-2</c:v>
                </c:pt>
                <c:pt idx="1042">
                  <c:v>2.459097465998959E-3</c:v>
                </c:pt>
                <c:pt idx="1043">
                  <c:v>2.4095963858431369E-2</c:v>
                </c:pt>
                <c:pt idx="1044">
                  <c:v>1.966947998894265E-2</c:v>
                </c:pt>
                <c:pt idx="1045">
                  <c:v>4.2118994454302137E-2</c:v>
                </c:pt>
                <c:pt idx="1046">
                  <c:v>2.060885654377307E-2</c:v>
                </c:pt>
                <c:pt idx="1047">
                  <c:v>8.4411231071000858E-3</c:v>
                </c:pt>
                <c:pt idx="1048">
                  <c:v>9.97763699317771E-3</c:v>
                </c:pt>
                <c:pt idx="1049">
                  <c:v>6.9029898469226284E-3</c:v>
                </c:pt>
                <c:pt idx="1050">
                  <c:v>1.530091741825992E-2</c:v>
                </c:pt>
                <c:pt idx="1051">
                  <c:v>1.019627325891969E-2</c:v>
                </c:pt>
                <c:pt idx="1052">
                  <c:v>4.0238350738120508E-2</c:v>
                </c:pt>
                <c:pt idx="1053">
                  <c:v>3.043703386399018E-2</c:v>
                </c:pt>
                <c:pt idx="1054">
                  <c:v>2.770107032607198E-2</c:v>
                </c:pt>
                <c:pt idx="1055">
                  <c:v>9.0510308832709371E-3</c:v>
                </c:pt>
                <c:pt idx="1056">
                  <c:v>1.6554322249503341E-2</c:v>
                </c:pt>
                <c:pt idx="1057">
                  <c:v>1.603483691102545E-2</c:v>
                </c:pt>
                <c:pt idx="1058">
                  <c:v>2.158456392828435E-2</c:v>
                </c:pt>
                <c:pt idx="1059">
                  <c:v>2.0546751483135169E-2</c:v>
                </c:pt>
                <c:pt idx="1060">
                  <c:v>1.390461167780929E-2</c:v>
                </c:pt>
                <c:pt idx="1061">
                  <c:v>2.2830987721984631E-3</c:v>
                </c:pt>
                <c:pt idx="1062">
                  <c:v>1.9119360696505959E-2</c:v>
                </c:pt>
                <c:pt idx="1063">
                  <c:v>8.8908282185365291E-3</c:v>
                </c:pt>
                <c:pt idx="1064">
                  <c:v>1.4258304586122379E-2</c:v>
                </c:pt>
                <c:pt idx="1065">
                  <c:v>1.1410306862135801E-2</c:v>
                </c:pt>
                <c:pt idx="1066">
                  <c:v>1.4048851122471451E-2</c:v>
                </c:pt>
                <c:pt idx="1067">
                  <c:v>1.051100628187609E-2</c:v>
                </c:pt>
                <c:pt idx="1068">
                  <c:v>4.0217528258543203E-2</c:v>
                </c:pt>
                <c:pt idx="1069">
                  <c:v>6.875908388440672E-3</c:v>
                </c:pt>
                <c:pt idx="1070">
                  <c:v>1.7383445613979649E-2</c:v>
                </c:pt>
                <c:pt idx="1071">
                  <c:v>3.6190700591078158E-2</c:v>
                </c:pt>
                <c:pt idx="1072">
                  <c:v>1.233339394666054E-2</c:v>
                </c:pt>
                <c:pt idx="1073">
                  <c:v>1.632803614146618E-2</c:v>
                </c:pt>
                <c:pt idx="1074">
                  <c:v>3.1288654157851377E-2</c:v>
                </c:pt>
                <c:pt idx="1075">
                  <c:v>4.4540926641780656E-3</c:v>
                </c:pt>
                <c:pt idx="1076">
                  <c:v>5.9283343304846539E-3</c:v>
                </c:pt>
                <c:pt idx="1077">
                  <c:v>1.875577975302993E-2</c:v>
                </c:pt>
                <c:pt idx="1078">
                  <c:v>5.4168312371797754E-3</c:v>
                </c:pt>
                <c:pt idx="1079">
                  <c:v>1.1975295498457571E-2</c:v>
                </c:pt>
                <c:pt idx="1080">
                  <c:v>1.343279653248752E-2</c:v>
                </c:pt>
                <c:pt idx="1081">
                  <c:v>5.4645842894097581E-3</c:v>
                </c:pt>
                <c:pt idx="1082">
                  <c:v>3.525531705194593E-3</c:v>
                </c:pt>
                <c:pt idx="1083">
                  <c:v>1.2514503979144911E-2</c:v>
                </c:pt>
                <c:pt idx="1084">
                  <c:v>1.826768672938258E-2</c:v>
                </c:pt>
                <c:pt idx="1085">
                  <c:v>1.6143402553017518E-2</c:v>
                </c:pt>
                <c:pt idx="1086">
                  <c:v>6.8904606538280856E-3</c:v>
                </c:pt>
                <c:pt idx="1087">
                  <c:v>1.5215547268259509E-2</c:v>
                </c:pt>
                <c:pt idx="1088">
                  <c:v>9.4043187190301965E-3</c:v>
                </c:pt>
                <c:pt idx="1089">
                  <c:v>6.8586020428072153E-3</c:v>
                </c:pt>
                <c:pt idx="1090">
                  <c:v>1.151192874643518E-2</c:v>
                </c:pt>
                <c:pt idx="1091">
                  <c:v>1.53513436567658E-2</c:v>
                </c:pt>
                <c:pt idx="1092">
                  <c:v>2.1788829701800828E-2</c:v>
                </c:pt>
                <c:pt idx="1093">
                  <c:v>4.3994196441473022E-3</c:v>
                </c:pt>
                <c:pt idx="1094">
                  <c:v>1.6504563151181789E-2</c:v>
                </c:pt>
                <c:pt idx="1095">
                  <c:v>1.135201443414682E-2</c:v>
                </c:pt>
                <c:pt idx="1096">
                  <c:v>7.5504930562516172E-3</c:v>
                </c:pt>
                <c:pt idx="1097">
                  <c:v>2.1283098934930599E-2</c:v>
                </c:pt>
                <c:pt idx="1098">
                  <c:v>7.2388791759611234E-3</c:v>
                </c:pt>
                <c:pt idx="1099">
                  <c:v>1.333305178909557E-2</c:v>
                </c:pt>
                <c:pt idx="1100">
                  <c:v>6.4052219983256721E-3</c:v>
                </c:pt>
                <c:pt idx="1101">
                  <c:v>1.6043303862525931E-2</c:v>
                </c:pt>
                <c:pt idx="1102">
                  <c:v>1.351973416957605E-2</c:v>
                </c:pt>
                <c:pt idx="1103">
                  <c:v>7.4950764280543548E-3</c:v>
                </c:pt>
                <c:pt idx="1104">
                  <c:v>2.9439132929881241E-2</c:v>
                </c:pt>
                <c:pt idx="1105">
                  <c:v>1.313604425254819E-2</c:v>
                </c:pt>
                <c:pt idx="1106">
                  <c:v>1.061329275498754E-3</c:v>
                </c:pt>
                <c:pt idx="1107">
                  <c:v>7.0140417218812184E-3</c:v>
                </c:pt>
                <c:pt idx="1108">
                  <c:v>1.8140230511967781E-2</c:v>
                </c:pt>
                <c:pt idx="1109">
                  <c:v>2.066204508870163E-2</c:v>
                </c:pt>
                <c:pt idx="1110">
                  <c:v>1.283878437276016E-2</c:v>
                </c:pt>
                <c:pt idx="1111">
                  <c:v>1.5996545873108128E-2</c:v>
                </c:pt>
                <c:pt idx="1112">
                  <c:v>1.203873927379087E-2</c:v>
                </c:pt>
                <c:pt idx="1113">
                  <c:v>2.4866515113119891E-2</c:v>
                </c:pt>
                <c:pt idx="1114">
                  <c:v>1.028762508671122E-2</c:v>
                </c:pt>
                <c:pt idx="1115">
                  <c:v>2.281842024594068E-2</c:v>
                </c:pt>
                <c:pt idx="1116">
                  <c:v>1.7477995024356908E-2</c:v>
                </c:pt>
                <c:pt idx="1117">
                  <c:v>2.8036376621155011E-2</c:v>
                </c:pt>
                <c:pt idx="1118">
                  <c:v>1.171804396428601E-2</c:v>
                </c:pt>
                <c:pt idx="1119">
                  <c:v>3.484518808925955E-2</c:v>
                </c:pt>
                <c:pt idx="1120">
                  <c:v>2.9655011631467391E-2</c:v>
                </c:pt>
                <c:pt idx="1121">
                  <c:v>3.4570776850452692E-2</c:v>
                </c:pt>
                <c:pt idx="1122">
                  <c:v>2.003222258217267E-2</c:v>
                </c:pt>
                <c:pt idx="1123">
                  <c:v>1.036355056526235E-2</c:v>
                </c:pt>
                <c:pt idx="1124">
                  <c:v>3.0893171523958211E-2</c:v>
                </c:pt>
                <c:pt idx="1125">
                  <c:v>2.9500525902375441E-2</c:v>
                </c:pt>
                <c:pt idx="1126">
                  <c:v>7.7227721997115062E-3</c:v>
                </c:pt>
                <c:pt idx="1127">
                  <c:v>2.559217100863094E-2</c:v>
                </c:pt>
                <c:pt idx="1128">
                  <c:v>1.9193676842792891E-2</c:v>
                </c:pt>
                <c:pt idx="1129">
                  <c:v>1.96174995577931E-2</c:v>
                </c:pt>
                <c:pt idx="1130">
                  <c:v>2.0068357190001891E-2</c:v>
                </c:pt>
                <c:pt idx="1131">
                  <c:v>1.415070043970868E-2</c:v>
                </c:pt>
                <c:pt idx="1132">
                  <c:v>2.8014039103802339E-2</c:v>
                </c:pt>
                <c:pt idx="1133">
                  <c:v>1.2488628270748489E-2</c:v>
                </c:pt>
                <c:pt idx="1134">
                  <c:v>1.2035406971211899E-2</c:v>
                </c:pt>
                <c:pt idx="1135">
                  <c:v>9.8298430829695665E-3</c:v>
                </c:pt>
                <c:pt idx="1136">
                  <c:v>2.887169822298763E-2</c:v>
                </c:pt>
                <c:pt idx="1137">
                  <c:v>2.4396002774314651E-2</c:v>
                </c:pt>
                <c:pt idx="1138">
                  <c:v>1.061863852388866E-2</c:v>
                </c:pt>
                <c:pt idx="1139">
                  <c:v>1.0055456502001891E-2</c:v>
                </c:pt>
                <c:pt idx="1140">
                  <c:v>4.2049589110909807E-2</c:v>
                </c:pt>
                <c:pt idx="1141">
                  <c:v>2.3716226143140749E-2</c:v>
                </c:pt>
                <c:pt idx="1142">
                  <c:v>3.4010648688230061E-2</c:v>
                </c:pt>
                <c:pt idx="1143">
                  <c:v>1.889445229589835E-2</c:v>
                </c:pt>
                <c:pt idx="1144">
                  <c:v>9.8289157687145197E-3</c:v>
                </c:pt>
                <c:pt idx="1145">
                  <c:v>2.6817256252866559E-2</c:v>
                </c:pt>
                <c:pt idx="1146">
                  <c:v>3.4018621895033838E-2</c:v>
                </c:pt>
                <c:pt idx="1147">
                  <c:v>8.5807526036736099E-3</c:v>
                </c:pt>
                <c:pt idx="1148">
                  <c:v>1.131923980132896E-2</c:v>
                </c:pt>
                <c:pt idx="1149">
                  <c:v>6.9209115318210352E-3</c:v>
                </c:pt>
                <c:pt idx="1150">
                  <c:v>3.6533527403409281E-2</c:v>
                </c:pt>
                <c:pt idx="1151">
                  <c:v>6.0518155741587426E-3</c:v>
                </c:pt>
                <c:pt idx="1152">
                  <c:v>2.5545481757921859E-2</c:v>
                </c:pt>
                <c:pt idx="1153">
                  <c:v>1.6092638935471169E-2</c:v>
                </c:pt>
                <c:pt idx="1154">
                  <c:v>2.2554183905181609E-2</c:v>
                </c:pt>
                <c:pt idx="1155">
                  <c:v>2.88781463171046E-2</c:v>
                </c:pt>
                <c:pt idx="1156">
                  <c:v>6.9941487170188674E-3</c:v>
                </c:pt>
                <c:pt idx="1157">
                  <c:v>1.2176351873334891E-2</c:v>
                </c:pt>
                <c:pt idx="1158">
                  <c:v>1.056958092452309E-2</c:v>
                </c:pt>
                <c:pt idx="1159">
                  <c:v>2.3685798415470711E-2</c:v>
                </c:pt>
                <c:pt idx="1160">
                  <c:v>8.9715617684022978E-3</c:v>
                </c:pt>
                <c:pt idx="1161">
                  <c:v>9.7122188409045681E-3</c:v>
                </c:pt>
                <c:pt idx="1162">
                  <c:v>1.302376878513118E-2</c:v>
                </c:pt>
                <c:pt idx="1163">
                  <c:v>1.900246677693446E-2</c:v>
                </c:pt>
                <c:pt idx="1164">
                  <c:v>2.853142567913286E-2</c:v>
                </c:pt>
                <c:pt idx="1165">
                  <c:v>1.0435041618363771E-2</c:v>
                </c:pt>
                <c:pt idx="1166">
                  <c:v>1.002803647662007E-2</c:v>
                </c:pt>
                <c:pt idx="1167">
                  <c:v>1.8044855592761571E-2</c:v>
                </c:pt>
                <c:pt idx="1168">
                  <c:v>1.9348735660076239E-2</c:v>
                </c:pt>
                <c:pt idx="1169">
                  <c:v>2.8068110716961771E-2</c:v>
                </c:pt>
                <c:pt idx="1170">
                  <c:v>1.5823106968566321E-2</c:v>
                </c:pt>
                <c:pt idx="1171">
                  <c:v>3.1393845782837718E-3</c:v>
                </c:pt>
                <c:pt idx="1172">
                  <c:v>1.419625724873448E-3</c:v>
                </c:pt>
                <c:pt idx="1173">
                  <c:v>2.4974988672605392E-2</c:v>
                </c:pt>
                <c:pt idx="1174">
                  <c:v>3.0628012700895879E-2</c:v>
                </c:pt>
                <c:pt idx="1175">
                  <c:v>3.9000798683902063E-2</c:v>
                </c:pt>
                <c:pt idx="1176">
                  <c:v>1.650980096853576E-2</c:v>
                </c:pt>
                <c:pt idx="1177">
                  <c:v>3.286428626787837E-3</c:v>
                </c:pt>
                <c:pt idx="1178">
                  <c:v>1.7292500469378469E-2</c:v>
                </c:pt>
                <c:pt idx="1179">
                  <c:v>4.6087165867509661E-3</c:v>
                </c:pt>
                <c:pt idx="1180">
                  <c:v>9.7445554460384026E-3</c:v>
                </c:pt>
                <c:pt idx="1181">
                  <c:v>1.140684324415938E-2</c:v>
                </c:pt>
                <c:pt idx="1182">
                  <c:v>2.848856738074525E-3</c:v>
                </c:pt>
                <c:pt idx="1183">
                  <c:v>2.2857379418887411E-2</c:v>
                </c:pt>
                <c:pt idx="1184">
                  <c:v>4.5078111001036397E-2</c:v>
                </c:pt>
                <c:pt idx="1185">
                  <c:v>1.220537013558582E-2</c:v>
                </c:pt>
                <c:pt idx="1186">
                  <c:v>1.116883555257228E-2</c:v>
                </c:pt>
                <c:pt idx="1187">
                  <c:v>1.528448470046344E-2</c:v>
                </c:pt>
                <c:pt idx="1188">
                  <c:v>4.1145861657257518E-2</c:v>
                </c:pt>
                <c:pt idx="1189">
                  <c:v>2.745199813769714E-2</c:v>
                </c:pt>
                <c:pt idx="1190">
                  <c:v>3.8232685186639782E-2</c:v>
                </c:pt>
                <c:pt idx="1191">
                  <c:v>1.9757670003401829E-2</c:v>
                </c:pt>
                <c:pt idx="1192">
                  <c:v>2.3598456345884061E-2</c:v>
                </c:pt>
                <c:pt idx="1193">
                  <c:v>3.3160698506923873E-2</c:v>
                </c:pt>
                <c:pt idx="1194">
                  <c:v>1.7957121463532979E-2</c:v>
                </c:pt>
                <c:pt idx="1195">
                  <c:v>5.8287613702228767E-3</c:v>
                </c:pt>
                <c:pt idx="1196">
                  <c:v>7.432681019361659E-3</c:v>
                </c:pt>
                <c:pt idx="1197">
                  <c:v>1.7330564952931789E-2</c:v>
                </c:pt>
                <c:pt idx="1198">
                  <c:v>1.5339505536343161E-2</c:v>
                </c:pt>
                <c:pt idx="1199">
                  <c:v>7.4288528438335192E-3</c:v>
                </c:pt>
                <c:pt idx="1200">
                  <c:v>8.850984804535264E-3</c:v>
                </c:pt>
                <c:pt idx="1201">
                  <c:v>1.2665609293775561E-2</c:v>
                </c:pt>
                <c:pt idx="1202">
                  <c:v>2.7242213866103461E-2</c:v>
                </c:pt>
                <c:pt idx="1203">
                  <c:v>1.499459622299291E-2</c:v>
                </c:pt>
                <c:pt idx="1204">
                  <c:v>1.54554018600347E-2</c:v>
                </c:pt>
                <c:pt idx="1205">
                  <c:v>1.550005981533607E-2</c:v>
                </c:pt>
                <c:pt idx="1206">
                  <c:v>9.7255680886060604E-3</c:v>
                </c:pt>
                <c:pt idx="1207">
                  <c:v>6.899878357339578E-3</c:v>
                </c:pt>
                <c:pt idx="1208">
                  <c:v>1.283369226137211E-2</c:v>
                </c:pt>
                <c:pt idx="1209">
                  <c:v>2.4031438713130959E-2</c:v>
                </c:pt>
                <c:pt idx="1210">
                  <c:v>8.3495995895548538E-3</c:v>
                </c:pt>
                <c:pt idx="1211">
                  <c:v>2.9439601761922899E-2</c:v>
                </c:pt>
                <c:pt idx="1212">
                  <c:v>1.8450281933931639E-2</c:v>
                </c:pt>
                <c:pt idx="1213">
                  <c:v>1.270099423970812E-2</c:v>
                </c:pt>
                <c:pt idx="1214">
                  <c:v>7.9252484887246104E-3</c:v>
                </c:pt>
                <c:pt idx="1215">
                  <c:v>3.290254131712416E-3</c:v>
                </c:pt>
                <c:pt idx="1216">
                  <c:v>1.1945350348404561E-2</c:v>
                </c:pt>
                <c:pt idx="1217">
                  <c:v>1.4421670383437101E-2</c:v>
                </c:pt>
                <c:pt idx="1218">
                  <c:v>1.3211528699482691E-2</c:v>
                </c:pt>
                <c:pt idx="1219">
                  <c:v>1.6081640964405491E-2</c:v>
                </c:pt>
                <c:pt idx="1220">
                  <c:v>1.4759422070174029E-2</c:v>
                </c:pt>
                <c:pt idx="1221">
                  <c:v>6.6248159140649288E-3</c:v>
                </c:pt>
                <c:pt idx="1222">
                  <c:v>1.234778521351909E-2</c:v>
                </c:pt>
                <c:pt idx="1223">
                  <c:v>1.972183544819494E-2</c:v>
                </c:pt>
                <c:pt idx="1224">
                  <c:v>7.7131019401329038E-3</c:v>
                </c:pt>
                <c:pt idx="1225">
                  <c:v>1.7614649541082592E-2</c:v>
                </c:pt>
                <c:pt idx="1226">
                  <c:v>2.155815014507869E-2</c:v>
                </c:pt>
                <c:pt idx="1227">
                  <c:v>3.9434635795177163E-2</c:v>
                </c:pt>
                <c:pt idx="1228">
                  <c:v>2.882281440669528E-2</c:v>
                </c:pt>
                <c:pt idx="1229">
                  <c:v>1.914610032184615E-2</c:v>
                </c:pt>
                <c:pt idx="1230">
                  <c:v>1.178581968106733E-2</c:v>
                </c:pt>
                <c:pt idx="1231">
                  <c:v>5.8809568205713996E-3</c:v>
                </c:pt>
                <c:pt idx="1232">
                  <c:v>3.6879640637282551E-2</c:v>
                </c:pt>
                <c:pt idx="1233">
                  <c:v>1.501671330471141E-2</c:v>
                </c:pt>
                <c:pt idx="1234">
                  <c:v>3.4574819054436268E-2</c:v>
                </c:pt>
                <c:pt idx="1235">
                  <c:v>3.0304974109312691E-3</c:v>
                </c:pt>
                <c:pt idx="1236">
                  <c:v>1.145867398308636E-2</c:v>
                </c:pt>
                <c:pt idx="1237">
                  <c:v>2.3356172441424222E-2</c:v>
                </c:pt>
                <c:pt idx="1238">
                  <c:v>1.5712927934599649E-2</c:v>
                </c:pt>
                <c:pt idx="1239">
                  <c:v>1.7821886942728529E-2</c:v>
                </c:pt>
                <c:pt idx="1240">
                  <c:v>1.451202020134284E-2</c:v>
                </c:pt>
                <c:pt idx="1241">
                  <c:v>2.7054627686045812E-2</c:v>
                </c:pt>
                <c:pt idx="1242">
                  <c:v>1.4725516600913971E-2</c:v>
                </c:pt>
                <c:pt idx="1243">
                  <c:v>3.6064517950308711E-3</c:v>
                </c:pt>
                <c:pt idx="1244">
                  <c:v>2.1641309423693189E-2</c:v>
                </c:pt>
                <c:pt idx="1245">
                  <c:v>7.6115235935518182E-3</c:v>
                </c:pt>
                <c:pt idx="1246">
                  <c:v>2.0390859630228679E-2</c:v>
                </c:pt>
                <c:pt idx="1247">
                  <c:v>1.155916869592093E-2</c:v>
                </c:pt>
                <c:pt idx="1248">
                  <c:v>4.3236119945930058E-3</c:v>
                </c:pt>
                <c:pt idx="1249">
                  <c:v>2.227862369640371E-2</c:v>
                </c:pt>
                <c:pt idx="1250">
                  <c:v>1.7966068720552741E-2</c:v>
                </c:pt>
                <c:pt idx="1251">
                  <c:v>4.0953698860010067E-2</c:v>
                </c:pt>
                <c:pt idx="1252">
                  <c:v>2.014411258767889E-2</c:v>
                </c:pt>
                <c:pt idx="1253">
                  <c:v>9.2975537005775474E-3</c:v>
                </c:pt>
                <c:pt idx="1254">
                  <c:v>2.187151203109686E-2</c:v>
                </c:pt>
                <c:pt idx="1255">
                  <c:v>3.328516557154125E-2</c:v>
                </c:pt>
                <c:pt idx="1256">
                  <c:v>8.4907243981781639E-3</c:v>
                </c:pt>
                <c:pt idx="1257">
                  <c:v>2.3485416703191561E-3</c:v>
                </c:pt>
                <c:pt idx="1258">
                  <c:v>1.119664052263801E-2</c:v>
                </c:pt>
                <c:pt idx="1259">
                  <c:v>2.4332406315050771E-2</c:v>
                </c:pt>
                <c:pt idx="1260">
                  <c:v>2.2116475434091759E-2</c:v>
                </c:pt>
                <c:pt idx="1261">
                  <c:v>1.098353136017619E-2</c:v>
                </c:pt>
                <c:pt idx="1262">
                  <c:v>1.9912654018304391E-2</c:v>
                </c:pt>
                <c:pt idx="1263">
                  <c:v>8.9860108103765931E-3</c:v>
                </c:pt>
                <c:pt idx="1264">
                  <c:v>3.443886013114842E-2</c:v>
                </c:pt>
                <c:pt idx="1265">
                  <c:v>1.028350143664573E-3</c:v>
                </c:pt>
                <c:pt idx="1266">
                  <c:v>2.902654738358153E-3</c:v>
                </c:pt>
                <c:pt idx="1267">
                  <c:v>1.5907328333582289E-2</c:v>
                </c:pt>
                <c:pt idx="1268">
                  <c:v>1.0296612838050639E-2</c:v>
                </c:pt>
                <c:pt idx="1269">
                  <c:v>2.266250954574316E-2</c:v>
                </c:pt>
                <c:pt idx="1270">
                  <c:v>1.164670964605964E-2</c:v>
                </c:pt>
                <c:pt idx="1271">
                  <c:v>1.693460698041024E-2</c:v>
                </c:pt>
                <c:pt idx="1272">
                  <c:v>2.0155188381560059E-2</c:v>
                </c:pt>
                <c:pt idx="1273">
                  <c:v>6.0640133363551512E-3</c:v>
                </c:pt>
                <c:pt idx="1274">
                  <c:v>1.243562019924334E-2</c:v>
                </c:pt>
                <c:pt idx="1275">
                  <c:v>1.2301773657234481E-2</c:v>
                </c:pt>
                <c:pt idx="1276">
                  <c:v>1.0511364702199129E-2</c:v>
                </c:pt>
                <c:pt idx="1277">
                  <c:v>1.6678369627904949E-2</c:v>
                </c:pt>
                <c:pt idx="1278">
                  <c:v>1.5054974034754681E-2</c:v>
                </c:pt>
                <c:pt idx="1279">
                  <c:v>1.3679172824658669E-2</c:v>
                </c:pt>
                <c:pt idx="1280">
                  <c:v>1.86992033413656E-2</c:v>
                </c:pt>
                <c:pt idx="1281">
                  <c:v>1.466009041948209E-2</c:v>
                </c:pt>
                <c:pt idx="1282">
                  <c:v>1.6695599519247449E-2</c:v>
                </c:pt>
                <c:pt idx="1283">
                  <c:v>2.9621993003333048E-2</c:v>
                </c:pt>
                <c:pt idx="1284">
                  <c:v>1.7852056113933791E-2</c:v>
                </c:pt>
                <c:pt idx="1285">
                  <c:v>1.7194927653056281E-2</c:v>
                </c:pt>
                <c:pt idx="1286">
                  <c:v>1.7803828571354121E-2</c:v>
                </c:pt>
                <c:pt idx="1287">
                  <c:v>1.0327396468400731E-2</c:v>
                </c:pt>
                <c:pt idx="1288">
                  <c:v>1.5965214978025902E-2</c:v>
                </c:pt>
                <c:pt idx="1289">
                  <c:v>2.998027580996683E-2</c:v>
                </c:pt>
                <c:pt idx="1290">
                  <c:v>1.9796853786461701E-2</c:v>
                </c:pt>
                <c:pt idx="1291">
                  <c:v>8.2748208659857245E-3</c:v>
                </c:pt>
                <c:pt idx="1292">
                  <c:v>2.1051372112158431E-2</c:v>
                </c:pt>
                <c:pt idx="1293">
                  <c:v>2.0535285265172409E-2</c:v>
                </c:pt>
                <c:pt idx="1294">
                  <c:v>4.6778985620348993E-3</c:v>
                </c:pt>
                <c:pt idx="1295">
                  <c:v>1.480748949972282E-2</c:v>
                </c:pt>
                <c:pt idx="1296">
                  <c:v>2.4720877030398158E-2</c:v>
                </c:pt>
                <c:pt idx="1297">
                  <c:v>1.6014365939076469E-2</c:v>
                </c:pt>
                <c:pt idx="1298">
                  <c:v>1.208137419743884E-2</c:v>
                </c:pt>
                <c:pt idx="1299">
                  <c:v>5.8062722691610488E-3</c:v>
                </c:pt>
                <c:pt idx="1300">
                  <c:v>2.144048045705443E-2</c:v>
                </c:pt>
                <c:pt idx="1301">
                  <c:v>1.918482080400476E-2</c:v>
                </c:pt>
                <c:pt idx="1302">
                  <c:v>1.2387418230080841E-2</c:v>
                </c:pt>
                <c:pt idx="1303">
                  <c:v>2.484246018220837E-2</c:v>
                </c:pt>
                <c:pt idx="1304">
                  <c:v>1.2022140653067351E-2</c:v>
                </c:pt>
                <c:pt idx="1305">
                  <c:v>1.5883292198125929E-2</c:v>
                </c:pt>
                <c:pt idx="1306">
                  <c:v>8.4029414363445479E-3</c:v>
                </c:pt>
                <c:pt idx="1307">
                  <c:v>9.8378757938004067E-3</c:v>
                </c:pt>
                <c:pt idx="1308">
                  <c:v>3.7657411146324891E-2</c:v>
                </c:pt>
                <c:pt idx="1309">
                  <c:v>1.668889822584662E-2</c:v>
                </c:pt>
                <c:pt idx="1310">
                  <c:v>1.9258763527620109E-2</c:v>
                </c:pt>
                <c:pt idx="1311">
                  <c:v>1.241741411637636E-2</c:v>
                </c:pt>
                <c:pt idx="1312">
                  <c:v>1.8136331132832799E-2</c:v>
                </c:pt>
                <c:pt idx="1313">
                  <c:v>2.301865302428821E-2</c:v>
                </c:pt>
                <c:pt idx="1314">
                  <c:v>1.014990920766832E-2</c:v>
                </c:pt>
                <c:pt idx="1315">
                  <c:v>1.767578177569493E-2</c:v>
                </c:pt>
                <c:pt idx="1316">
                  <c:v>5.3446926857042719E-3</c:v>
                </c:pt>
                <c:pt idx="1317">
                  <c:v>1.2226602618416359E-2</c:v>
                </c:pt>
                <c:pt idx="1318">
                  <c:v>8.532888539530669E-3</c:v>
                </c:pt>
                <c:pt idx="1319">
                  <c:v>1.0433466665403649E-2</c:v>
                </c:pt>
                <c:pt idx="1320">
                  <c:v>1.308595368646585E-2</c:v>
                </c:pt>
                <c:pt idx="1321">
                  <c:v>7.0893882275400678E-3</c:v>
                </c:pt>
                <c:pt idx="1322">
                  <c:v>3.3281013334921949E-2</c:v>
                </c:pt>
                <c:pt idx="1323">
                  <c:v>8.8454773667213764E-3</c:v>
                </c:pt>
                <c:pt idx="1324">
                  <c:v>9.8926815271032434E-3</c:v>
                </c:pt>
                <c:pt idx="1325">
                  <c:v>3.6522109406489978E-2</c:v>
                </c:pt>
                <c:pt idx="1326">
                  <c:v>2.8958613696364609E-2</c:v>
                </c:pt>
                <c:pt idx="1327">
                  <c:v>1.6697132396012549E-2</c:v>
                </c:pt>
                <c:pt idx="1328">
                  <c:v>1.1320122476200709E-2</c:v>
                </c:pt>
                <c:pt idx="1329">
                  <c:v>2.2574776307471189E-2</c:v>
                </c:pt>
                <c:pt idx="1330">
                  <c:v>3.0214569666763221E-2</c:v>
                </c:pt>
                <c:pt idx="1331">
                  <c:v>1.041292325807185E-2</c:v>
                </c:pt>
                <c:pt idx="1332">
                  <c:v>5.3566616030357112E-3</c:v>
                </c:pt>
                <c:pt idx="1333">
                  <c:v>1.8909362294122128E-2</c:v>
                </c:pt>
                <c:pt idx="1334">
                  <c:v>9.9537382194591038E-3</c:v>
                </c:pt>
                <c:pt idx="1335">
                  <c:v>2.1179729013404681E-2</c:v>
                </c:pt>
                <c:pt idx="1336">
                  <c:v>2.4436866336472352E-2</c:v>
                </c:pt>
                <c:pt idx="1337">
                  <c:v>4.0468042922860966E-3</c:v>
                </c:pt>
                <c:pt idx="1338">
                  <c:v>3.5571433865470008E-2</c:v>
                </c:pt>
                <c:pt idx="1339">
                  <c:v>2.4061855087773001E-2</c:v>
                </c:pt>
                <c:pt idx="1340">
                  <c:v>1.0902599942718409E-2</c:v>
                </c:pt>
                <c:pt idx="1341">
                  <c:v>2.2919844343762309E-2</c:v>
                </c:pt>
                <c:pt idx="1342">
                  <c:v>1.3118257228800719E-2</c:v>
                </c:pt>
                <c:pt idx="1343">
                  <c:v>1.4189435098081999E-2</c:v>
                </c:pt>
                <c:pt idx="1344">
                  <c:v>1.092403491788501E-2</c:v>
                </c:pt>
                <c:pt idx="1345">
                  <c:v>1.0662040192940909E-2</c:v>
                </c:pt>
                <c:pt idx="1346">
                  <c:v>3.300985584565836E-3</c:v>
                </c:pt>
                <c:pt idx="1347">
                  <c:v>2.7463290911232702E-2</c:v>
                </c:pt>
                <c:pt idx="1348">
                  <c:v>1.9626060547587691E-2</c:v>
                </c:pt>
                <c:pt idx="1349">
                  <c:v>1.7108337209290819E-2</c:v>
                </c:pt>
                <c:pt idx="1350">
                  <c:v>1.980879883207172E-2</c:v>
                </c:pt>
                <c:pt idx="1351">
                  <c:v>2.2724552826295139E-2</c:v>
                </c:pt>
                <c:pt idx="1352">
                  <c:v>1.3704362972276221E-2</c:v>
                </c:pt>
                <c:pt idx="1353">
                  <c:v>2.1296821671372181E-2</c:v>
                </c:pt>
                <c:pt idx="1354">
                  <c:v>1.7318385795646131E-2</c:v>
                </c:pt>
                <c:pt idx="1355">
                  <c:v>4.5409216166781181E-2</c:v>
                </c:pt>
                <c:pt idx="1356">
                  <c:v>1.8336213685119881E-2</c:v>
                </c:pt>
                <c:pt idx="1357">
                  <c:v>1.6370698708797309E-2</c:v>
                </c:pt>
                <c:pt idx="1358">
                  <c:v>1.078134492729676E-2</c:v>
                </c:pt>
                <c:pt idx="1359">
                  <c:v>3.53190832848633E-3</c:v>
                </c:pt>
                <c:pt idx="1360">
                  <c:v>2.858485134454478E-2</c:v>
                </c:pt>
                <c:pt idx="1361">
                  <c:v>1.562981618551687E-2</c:v>
                </c:pt>
                <c:pt idx="1362">
                  <c:v>1.3025999786015841E-2</c:v>
                </c:pt>
                <c:pt idx="1363">
                  <c:v>3.0904298788893541E-3</c:v>
                </c:pt>
                <c:pt idx="1364">
                  <c:v>1.918741945019958E-2</c:v>
                </c:pt>
                <c:pt idx="1365">
                  <c:v>2.4872746097924881E-2</c:v>
                </c:pt>
                <c:pt idx="1366">
                  <c:v>1.499717747601069E-2</c:v>
                </c:pt>
                <c:pt idx="1367">
                  <c:v>1.361784404602686E-2</c:v>
                </c:pt>
                <c:pt idx="1368">
                  <c:v>5.550975235758298E-3</c:v>
                </c:pt>
                <c:pt idx="1369">
                  <c:v>2.3662812492640749E-2</c:v>
                </c:pt>
                <c:pt idx="1370">
                  <c:v>5.5088375454709982E-3</c:v>
                </c:pt>
                <c:pt idx="1371">
                  <c:v>1.4757462350864659E-2</c:v>
                </c:pt>
                <c:pt idx="1372">
                  <c:v>2.0906905021231621E-3</c:v>
                </c:pt>
                <c:pt idx="1373">
                  <c:v>1.0973728551088351E-2</c:v>
                </c:pt>
                <c:pt idx="1374">
                  <c:v>1.082836949755119E-2</c:v>
                </c:pt>
                <c:pt idx="1375">
                  <c:v>6.7407902262137786E-3</c:v>
                </c:pt>
                <c:pt idx="1376">
                  <c:v>1.2536225931503589E-2</c:v>
                </c:pt>
                <c:pt idx="1377">
                  <c:v>2.2293172301444421E-2</c:v>
                </c:pt>
                <c:pt idx="1378">
                  <c:v>3.1715924105226639E-2</c:v>
                </c:pt>
                <c:pt idx="1379">
                  <c:v>1.5957276277041441E-2</c:v>
                </c:pt>
                <c:pt idx="1380">
                  <c:v>2.748508269602479E-3</c:v>
                </c:pt>
                <c:pt idx="1381">
                  <c:v>1.6198053240184571E-2</c:v>
                </c:pt>
                <c:pt idx="1382">
                  <c:v>9.7065810682695347E-3</c:v>
                </c:pt>
                <c:pt idx="1383">
                  <c:v>2.8568118358081951E-3</c:v>
                </c:pt>
                <c:pt idx="1384">
                  <c:v>2.3106453076904891E-2</c:v>
                </c:pt>
                <c:pt idx="1385">
                  <c:v>1.077744924019468E-2</c:v>
                </c:pt>
                <c:pt idx="1386">
                  <c:v>2.0368781749636938E-2</c:v>
                </c:pt>
                <c:pt idx="1387">
                  <c:v>8.9408101918046438E-3</c:v>
                </c:pt>
                <c:pt idx="1388">
                  <c:v>1.4801539277626031E-2</c:v>
                </c:pt>
                <c:pt idx="1389">
                  <c:v>4.0280564740233253E-3</c:v>
                </c:pt>
                <c:pt idx="1390">
                  <c:v>1.383301712639708E-2</c:v>
                </c:pt>
                <c:pt idx="1391">
                  <c:v>3.2574409226527011E-2</c:v>
                </c:pt>
                <c:pt idx="1392">
                  <c:v>2.48534621492041E-2</c:v>
                </c:pt>
                <c:pt idx="1393">
                  <c:v>1.1330965956883231E-2</c:v>
                </c:pt>
                <c:pt idx="1394">
                  <c:v>6.7371317464411124E-3</c:v>
                </c:pt>
                <c:pt idx="1395">
                  <c:v>1.398009750799248E-2</c:v>
                </c:pt>
                <c:pt idx="1396">
                  <c:v>1.609685195915234E-2</c:v>
                </c:pt>
                <c:pt idx="1397">
                  <c:v>1.5594908911119179E-2</c:v>
                </c:pt>
                <c:pt idx="1398">
                  <c:v>1.690011509541741E-2</c:v>
                </c:pt>
                <c:pt idx="1399">
                  <c:v>1.338321689475987E-2</c:v>
                </c:pt>
                <c:pt idx="1400">
                  <c:v>1.6359207574528301E-2</c:v>
                </c:pt>
                <c:pt idx="1401">
                  <c:v>1.220263762805399E-2</c:v>
                </c:pt>
                <c:pt idx="1402">
                  <c:v>6.9067661463310497E-3</c:v>
                </c:pt>
                <c:pt idx="1403">
                  <c:v>1.3901119770504721E-2</c:v>
                </c:pt>
                <c:pt idx="1404">
                  <c:v>1.214584765674313E-2</c:v>
                </c:pt>
                <c:pt idx="1405">
                  <c:v>8.1316542736764499E-3</c:v>
                </c:pt>
                <c:pt idx="1406">
                  <c:v>8.4565187735731583E-3</c:v>
                </c:pt>
                <c:pt idx="1407">
                  <c:v>8.9685527384925148E-3</c:v>
                </c:pt>
                <c:pt idx="1408">
                  <c:v>1.746689075615325E-2</c:v>
                </c:pt>
                <c:pt idx="1409">
                  <c:v>1.6177077672066151E-2</c:v>
                </c:pt>
                <c:pt idx="1410">
                  <c:v>1.2611030057964309E-2</c:v>
                </c:pt>
                <c:pt idx="1411">
                  <c:v>1.9694095467284969E-2</c:v>
                </c:pt>
                <c:pt idx="1412">
                  <c:v>6.5648004731561774E-3</c:v>
                </c:pt>
                <c:pt idx="1413">
                  <c:v>1.778760797923868E-2</c:v>
                </c:pt>
                <c:pt idx="1414">
                  <c:v>5.4524108816488438E-3</c:v>
                </c:pt>
                <c:pt idx="1415">
                  <c:v>7.1555060010506247E-3</c:v>
                </c:pt>
                <c:pt idx="1416">
                  <c:v>2.7071710128549831E-3</c:v>
                </c:pt>
                <c:pt idx="1417">
                  <c:v>1.0340119699263911E-2</c:v>
                </c:pt>
                <c:pt idx="1418">
                  <c:v>1.102155416883416E-2</c:v>
                </c:pt>
                <c:pt idx="1419">
                  <c:v>1.2222912415568809E-2</c:v>
                </c:pt>
                <c:pt idx="1420">
                  <c:v>6.1206632682468752E-4</c:v>
                </c:pt>
                <c:pt idx="1421">
                  <c:v>1.414061554423603E-2</c:v>
                </c:pt>
                <c:pt idx="1422">
                  <c:v>7.3317492591104382E-3</c:v>
                </c:pt>
                <c:pt idx="1423">
                  <c:v>2.540839637028983E-2</c:v>
                </c:pt>
                <c:pt idx="1424">
                  <c:v>9.5410878199287917E-3</c:v>
                </c:pt>
                <c:pt idx="1425">
                  <c:v>1.2772758513587491E-2</c:v>
                </c:pt>
                <c:pt idx="1426">
                  <c:v>1.8626716411040689E-2</c:v>
                </c:pt>
                <c:pt idx="1427">
                  <c:v>1.8960099939992259E-2</c:v>
                </c:pt>
                <c:pt idx="1428">
                  <c:v>1.5714859516766232E-2</c:v>
                </c:pt>
                <c:pt idx="1429">
                  <c:v>7.7152193511485084E-3</c:v>
                </c:pt>
                <c:pt idx="1430">
                  <c:v>1.6429872128960701E-2</c:v>
                </c:pt>
                <c:pt idx="1431">
                  <c:v>1.1098072883538181E-2</c:v>
                </c:pt>
                <c:pt idx="1432">
                  <c:v>8.8338760295792428E-3</c:v>
                </c:pt>
                <c:pt idx="1433">
                  <c:v>1.013789069861812E-2</c:v>
                </c:pt>
                <c:pt idx="1434">
                  <c:v>1.131502189216025E-2</c:v>
                </c:pt>
                <c:pt idx="1435">
                  <c:v>3.580369649778569E-3</c:v>
                </c:pt>
                <c:pt idx="1436">
                  <c:v>1.084723899335698E-2</c:v>
                </c:pt>
                <c:pt idx="1437">
                  <c:v>1.5473355916639011E-2</c:v>
                </c:pt>
                <c:pt idx="1438">
                  <c:v>1.4292129631738039E-2</c:v>
                </c:pt>
                <c:pt idx="1439">
                  <c:v>1.40393779903539E-2</c:v>
                </c:pt>
                <c:pt idx="1440">
                  <c:v>1.226109599755891E-2</c:v>
                </c:pt>
                <c:pt idx="1441">
                  <c:v>2.1454887792107032E-2</c:v>
                </c:pt>
                <c:pt idx="1442">
                  <c:v>8.6306731090720519E-3</c:v>
                </c:pt>
                <c:pt idx="1443">
                  <c:v>3.7743975377814518E-3</c:v>
                </c:pt>
                <c:pt idx="1444">
                  <c:v>1.2830619309697391E-2</c:v>
                </c:pt>
                <c:pt idx="1445">
                  <c:v>1.178069887519995E-2</c:v>
                </c:pt>
                <c:pt idx="1446">
                  <c:v>1.7330501089104031E-2</c:v>
                </c:pt>
                <c:pt idx="1447">
                  <c:v>1.7192948941507701E-2</c:v>
                </c:pt>
                <c:pt idx="1448">
                  <c:v>1.7128178827265379E-2</c:v>
                </c:pt>
                <c:pt idx="1449">
                  <c:v>1.292639881757748E-2</c:v>
                </c:pt>
                <c:pt idx="1450">
                  <c:v>5.2140253490652443E-3</c:v>
                </c:pt>
                <c:pt idx="1451">
                  <c:v>1.7494655202712081E-2</c:v>
                </c:pt>
                <c:pt idx="1452">
                  <c:v>8.56875138578575E-3</c:v>
                </c:pt>
                <c:pt idx="1453">
                  <c:v>1.176900937471009E-2</c:v>
                </c:pt>
                <c:pt idx="1454">
                  <c:v>1.7968483568840919E-2</c:v>
                </c:pt>
                <c:pt idx="1455">
                  <c:v>1.483002220253617E-2</c:v>
                </c:pt>
                <c:pt idx="1456">
                  <c:v>9.5249754824797989E-3</c:v>
                </c:pt>
                <c:pt idx="1457">
                  <c:v>1.4065057051177131E-2</c:v>
                </c:pt>
                <c:pt idx="1458">
                  <c:v>2.295174775005018E-2</c:v>
                </c:pt>
                <c:pt idx="1459">
                  <c:v>8.7178961359415681E-3</c:v>
                </c:pt>
                <c:pt idx="1460">
                  <c:v>1.211639494188463E-2</c:v>
                </c:pt>
                <c:pt idx="1461">
                  <c:v>1.43805408780769E-2</c:v>
                </c:pt>
                <c:pt idx="1462">
                  <c:v>1.3185179364662991E-2</c:v>
                </c:pt>
                <c:pt idx="1463">
                  <c:v>1.770306914932801E-2</c:v>
                </c:pt>
                <c:pt idx="1464">
                  <c:v>1.1462205083931219E-2</c:v>
                </c:pt>
                <c:pt idx="1465">
                  <c:v>5.0406281242053553E-3</c:v>
                </c:pt>
                <c:pt idx="1466">
                  <c:v>4.7219014718600186E-3</c:v>
                </c:pt>
                <c:pt idx="1467">
                  <c:v>2.2992042298879559E-3</c:v>
                </c:pt>
                <c:pt idx="1468">
                  <c:v>2.4700355279613891E-2</c:v>
                </c:pt>
                <c:pt idx="1469">
                  <c:v>1.093579991651159E-2</c:v>
                </c:pt>
                <c:pt idx="1470">
                  <c:v>1.9738468186748091E-2</c:v>
                </c:pt>
                <c:pt idx="1471">
                  <c:v>1.8486758553629551E-2</c:v>
                </c:pt>
                <c:pt idx="1472">
                  <c:v>1.254887003443662E-2</c:v>
                </c:pt>
                <c:pt idx="1473">
                  <c:v>1.97935396706546E-2</c:v>
                </c:pt>
                <c:pt idx="1474">
                  <c:v>9.6345787232235414E-3</c:v>
                </c:pt>
                <c:pt idx="1475">
                  <c:v>7.64516329917409E-3</c:v>
                </c:pt>
                <c:pt idx="1476">
                  <c:v>1.0807470407109551E-2</c:v>
                </c:pt>
                <c:pt idx="1477">
                  <c:v>2.405477147818379E-2</c:v>
                </c:pt>
                <c:pt idx="1478">
                  <c:v>2.8558685128250268E-2</c:v>
                </c:pt>
                <c:pt idx="1479">
                  <c:v>4.5274682217511259E-3</c:v>
                </c:pt>
                <c:pt idx="1480">
                  <c:v>1.442288714042789E-2</c:v>
                </c:pt>
                <c:pt idx="1481">
                  <c:v>2.3028796494820061E-2</c:v>
                </c:pt>
                <c:pt idx="1482">
                  <c:v>1.5930777890866169E-2</c:v>
                </c:pt>
                <c:pt idx="1483">
                  <c:v>1.528394358772227E-2</c:v>
                </c:pt>
                <c:pt idx="1484">
                  <c:v>1.6080761210369419E-2</c:v>
                </c:pt>
                <c:pt idx="1485">
                  <c:v>9.0507261207789062E-3</c:v>
                </c:pt>
                <c:pt idx="1486">
                  <c:v>1.932502961892615E-2</c:v>
                </c:pt>
                <c:pt idx="1487">
                  <c:v>2.096703913357675E-2</c:v>
                </c:pt>
                <c:pt idx="1488">
                  <c:v>2.8158064344361189E-2</c:v>
                </c:pt>
                <c:pt idx="1489">
                  <c:v>2.003644241991186E-2</c:v>
                </c:pt>
                <c:pt idx="1490">
                  <c:v>8.1058343477511587E-3</c:v>
                </c:pt>
                <c:pt idx="1491">
                  <c:v>2.1936819079612521E-2</c:v>
                </c:pt>
                <c:pt idx="1492">
                  <c:v>1.630135898355959E-2</c:v>
                </c:pt>
                <c:pt idx="1493">
                  <c:v>1.3792199710025601E-2</c:v>
                </c:pt>
                <c:pt idx="1494">
                  <c:v>2.0747564492565838E-2</c:v>
                </c:pt>
                <c:pt idx="1495">
                  <c:v>1.100399934059027E-2</c:v>
                </c:pt>
                <c:pt idx="1496">
                  <c:v>1.8051952433752801E-2</c:v>
                </c:pt>
                <c:pt idx="1497">
                  <c:v>8.6349396319816349E-3</c:v>
                </c:pt>
                <c:pt idx="1498">
                  <c:v>1.147823959073065E-4</c:v>
                </c:pt>
                <c:pt idx="1499">
                  <c:v>3.118931459688816E-2</c:v>
                </c:pt>
                <c:pt idx="1500">
                  <c:v>1.159952327977426E-2</c:v>
                </c:pt>
                <c:pt idx="1501">
                  <c:v>9.2485446607312779E-3</c:v>
                </c:pt>
                <c:pt idx="1502">
                  <c:v>9.3385111585177517E-3</c:v>
                </c:pt>
                <c:pt idx="1503">
                  <c:v>7.1865300058126707E-3</c:v>
                </c:pt>
                <c:pt idx="1504">
                  <c:v>1.4106420584859549E-2</c:v>
                </c:pt>
                <c:pt idx="1505">
                  <c:v>1.8922594477670009E-2</c:v>
                </c:pt>
                <c:pt idx="1506">
                  <c:v>1.116416876487384E-2</c:v>
                </c:pt>
                <c:pt idx="1507">
                  <c:v>3.0874995416337859E-2</c:v>
                </c:pt>
                <c:pt idx="1508">
                  <c:v>1.43144637113137E-2</c:v>
                </c:pt>
                <c:pt idx="1509">
                  <c:v>1.5135917117129539E-2</c:v>
                </c:pt>
                <c:pt idx="1510">
                  <c:v>1.883697690871269E-2</c:v>
                </c:pt>
                <c:pt idx="1511">
                  <c:v>1.876364615884029E-3</c:v>
                </c:pt>
                <c:pt idx="1512">
                  <c:v>1.2899565718150241E-2</c:v>
                </c:pt>
                <c:pt idx="1513">
                  <c:v>2.272633044822589E-2</c:v>
                </c:pt>
                <c:pt idx="1514">
                  <c:v>1.546413433170923E-2</c:v>
                </c:pt>
                <c:pt idx="1515">
                  <c:v>8.5344532110719108E-3</c:v>
                </c:pt>
                <c:pt idx="1516">
                  <c:v>6.22217338425497E-3</c:v>
                </c:pt>
                <c:pt idx="1517">
                  <c:v>1.272868749626903E-2</c:v>
                </c:pt>
                <c:pt idx="1518">
                  <c:v>2.1188036694751649E-2</c:v>
                </c:pt>
                <c:pt idx="1519">
                  <c:v>1.7791392356036589E-2</c:v>
                </c:pt>
                <c:pt idx="1520">
                  <c:v>3.1534170257713099E-3</c:v>
                </c:pt>
                <c:pt idx="1521">
                  <c:v>1.100716443875845E-2</c:v>
                </c:pt>
                <c:pt idx="1522">
                  <c:v>3.2779682877865E-3</c:v>
                </c:pt>
                <c:pt idx="1523">
                  <c:v>9.314412323470642E-3</c:v>
                </c:pt>
                <c:pt idx="1524">
                  <c:v>1.2224207060965249E-2</c:v>
                </c:pt>
                <c:pt idx="1525">
                  <c:v>1.7761501407185479E-2</c:v>
                </c:pt>
                <c:pt idx="1526">
                  <c:v>1.4219470516968169E-2</c:v>
                </c:pt>
                <c:pt idx="1527">
                  <c:v>5.681137266228838E-4</c:v>
                </c:pt>
                <c:pt idx="1528">
                  <c:v>1.7175803451202142E-2</c:v>
                </c:pt>
                <c:pt idx="1529">
                  <c:v>2.5653315440223041E-2</c:v>
                </c:pt>
                <c:pt idx="1530">
                  <c:v>7.5396043846361173E-3</c:v>
                </c:pt>
                <c:pt idx="1531">
                  <c:v>9.6895119243600863E-3</c:v>
                </c:pt>
                <c:pt idx="1532">
                  <c:v>1.1881903437113671E-2</c:v>
                </c:pt>
                <c:pt idx="1533">
                  <c:v>8.9353423794330446E-3</c:v>
                </c:pt>
                <c:pt idx="1534">
                  <c:v>1.628020699784364E-2</c:v>
                </c:pt>
                <c:pt idx="1535">
                  <c:v>1.457182605810923E-2</c:v>
                </c:pt>
                <c:pt idx="1536">
                  <c:v>2.5376744178328341E-2</c:v>
                </c:pt>
                <c:pt idx="1537">
                  <c:v>2.790128889093596E-2</c:v>
                </c:pt>
                <c:pt idx="1538">
                  <c:v>5.5849545119241737E-3</c:v>
                </c:pt>
                <c:pt idx="1539">
                  <c:v>1.3762956662925121E-2</c:v>
                </c:pt>
                <c:pt idx="1540">
                  <c:v>1.7365934705552671E-2</c:v>
                </c:pt>
                <c:pt idx="1541">
                  <c:v>3.2964805389315163E-2</c:v>
                </c:pt>
                <c:pt idx="1542">
                  <c:v>2.386745680028865E-2</c:v>
                </c:pt>
                <c:pt idx="1543">
                  <c:v>2.824054272917912E-2</c:v>
                </c:pt>
                <c:pt idx="1544">
                  <c:v>1.0882602490523511E-2</c:v>
                </c:pt>
                <c:pt idx="1545">
                  <c:v>1.9612396361532499E-2</c:v>
                </c:pt>
                <c:pt idx="1546">
                  <c:v>8.0965930182232988E-3</c:v>
                </c:pt>
                <c:pt idx="1547">
                  <c:v>5.998984063230732E-3</c:v>
                </c:pt>
                <c:pt idx="1548">
                  <c:v>8.8944339626115167E-3</c:v>
                </c:pt>
                <c:pt idx="1549">
                  <c:v>2.130234716489399E-2</c:v>
                </c:pt>
                <c:pt idx="1550">
                  <c:v>1.3224487773724159E-2</c:v>
                </c:pt>
                <c:pt idx="1551">
                  <c:v>2.3244588694927081E-2</c:v>
                </c:pt>
                <c:pt idx="1552">
                  <c:v>1.381563274511728E-2</c:v>
                </c:pt>
                <c:pt idx="1553">
                  <c:v>9.3723178268299984E-3</c:v>
                </c:pt>
                <c:pt idx="1554">
                  <c:v>8.0177152748811212E-3</c:v>
                </c:pt>
                <c:pt idx="1555">
                  <c:v>4.5072748613669E-3</c:v>
                </c:pt>
                <c:pt idx="1556">
                  <c:v>2.790842663041513E-2</c:v>
                </c:pt>
                <c:pt idx="1557">
                  <c:v>5.3223315227129342E-3</c:v>
                </c:pt>
                <c:pt idx="1558">
                  <c:v>6.7505336413004064E-3</c:v>
                </c:pt>
                <c:pt idx="1559">
                  <c:v>1.4936675855163971E-2</c:v>
                </c:pt>
                <c:pt idx="1560">
                  <c:v>1.0798971934225811E-2</c:v>
                </c:pt>
                <c:pt idx="1561">
                  <c:v>1.1232476981233421E-2</c:v>
                </c:pt>
                <c:pt idx="1562">
                  <c:v>1.9653335659227208E-2</c:v>
                </c:pt>
                <c:pt idx="1563">
                  <c:v>2.049899711648084E-2</c:v>
                </c:pt>
                <c:pt idx="1564">
                  <c:v>5.9951671171177079E-3</c:v>
                </c:pt>
                <c:pt idx="1565">
                  <c:v>2.480011207502153E-2</c:v>
                </c:pt>
                <c:pt idx="1566">
                  <c:v>1.7426200906272431E-2</c:v>
                </c:pt>
                <c:pt idx="1567">
                  <c:v>2.3154619570599132E-2</c:v>
                </c:pt>
                <c:pt idx="1568">
                  <c:v>6.3784028357698266E-3</c:v>
                </c:pt>
                <c:pt idx="1569">
                  <c:v>1.7680889165680301E-2</c:v>
                </c:pt>
                <c:pt idx="1570">
                  <c:v>8.6919389317995505E-3</c:v>
                </c:pt>
                <c:pt idx="1571">
                  <c:v>1.494068705121363E-2</c:v>
                </c:pt>
                <c:pt idx="1572">
                  <c:v>2.1687113257447141E-2</c:v>
                </c:pt>
                <c:pt idx="1573">
                  <c:v>2.4482870235127688E-2</c:v>
                </c:pt>
                <c:pt idx="1574">
                  <c:v>1.752481995845567E-2</c:v>
                </c:pt>
                <c:pt idx="1575">
                  <c:v>8.1888995665334984E-3</c:v>
                </c:pt>
                <c:pt idx="1576">
                  <c:v>3.0617851141315221E-2</c:v>
                </c:pt>
                <c:pt idx="1577">
                  <c:v>2.7524068993886739E-2</c:v>
                </c:pt>
                <c:pt idx="1578">
                  <c:v>1.5443980444920249E-2</c:v>
                </c:pt>
                <c:pt idx="1579">
                  <c:v>1.133951137665859E-2</c:v>
                </c:pt>
                <c:pt idx="1580">
                  <c:v>3.7872512365651867E-2</c:v>
                </c:pt>
                <c:pt idx="1581">
                  <c:v>8.3348571983066083E-3</c:v>
                </c:pt>
                <c:pt idx="1582">
                  <c:v>1.7607984092209671E-2</c:v>
                </c:pt>
                <c:pt idx="1583">
                  <c:v>3.6806062333610813E-2</c:v>
                </c:pt>
                <c:pt idx="1584">
                  <c:v>1.7094023477372749E-2</c:v>
                </c:pt>
                <c:pt idx="1585">
                  <c:v>2.5494863945900149E-2</c:v>
                </c:pt>
                <c:pt idx="1586">
                  <c:v>1.8735836598995359E-2</c:v>
                </c:pt>
                <c:pt idx="1587">
                  <c:v>1.70031672122932E-2</c:v>
                </c:pt>
                <c:pt idx="1588">
                  <c:v>3.199883657983648E-2</c:v>
                </c:pt>
                <c:pt idx="1589">
                  <c:v>1.5463588443826771E-2</c:v>
                </c:pt>
                <c:pt idx="1590">
                  <c:v>1.602357113396477E-2</c:v>
                </c:pt>
                <c:pt idx="1591">
                  <c:v>1.25130111280406E-2</c:v>
                </c:pt>
                <c:pt idx="1592">
                  <c:v>1.6420077301219749E-2</c:v>
                </c:pt>
                <c:pt idx="1593">
                  <c:v>2.2377677835755661E-2</c:v>
                </c:pt>
                <c:pt idx="1594">
                  <c:v>1.8421322373304589E-2</c:v>
                </c:pt>
                <c:pt idx="1595">
                  <c:v>2.249971702156332E-2</c:v>
                </c:pt>
                <c:pt idx="1596">
                  <c:v>9.1509542973450039E-3</c:v>
                </c:pt>
                <c:pt idx="1597">
                  <c:v>1.389353174989956E-2</c:v>
                </c:pt>
                <c:pt idx="1598">
                  <c:v>1.918892522091889E-2</c:v>
                </c:pt>
                <c:pt idx="1599">
                  <c:v>2.8471264037627359E-2</c:v>
                </c:pt>
                <c:pt idx="1600">
                  <c:v>2.932101576564029E-2</c:v>
                </c:pt>
                <c:pt idx="1601">
                  <c:v>1.058668716760317E-2</c:v>
                </c:pt>
                <c:pt idx="1602">
                  <c:v>1.7301669915981921E-2</c:v>
                </c:pt>
                <c:pt idx="1603">
                  <c:v>3.5332401026663712E-2</c:v>
                </c:pt>
                <c:pt idx="1604">
                  <c:v>1.2815433020968841E-2</c:v>
                </c:pt>
                <c:pt idx="1605">
                  <c:v>6.8727085253757272E-3</c:v>
                </c:pt>
                <c:pt idx="1606">
                  <c:v>1.3548157006306729E-2</c:v>
                </c:pt>
                <c:pt idx="1607">
                  <c:v>1.510463039443225E-2</c:v>
                </c:pt>
                <c:pt idx="1608">
                  <c:v>1.514660818146041E-2</c:v>
                </c:pt>
                <c:pt idx="1609">
                  <c:v>1.6187242548901099E-2</c:v>
                </c:pt>
                <c:pt idx="1610">
                  <c:v>2.3315752311017748E-2</c:v>
                </c:pt>
                <c:pt idx="1611">
                  <c:v>1.495791206341957E-2</c:v>
                </c:pt>
                <c:pt idx="1612">
                  <c:v>1.7252413300831149E-2</c:v>
                </c:pt>
                <c:pt idx="1613">
                  <c:v>1.098308963994573E-2</c:v>
                </c:pt>
                <c:pt idx="1614">
                  <c:v>1.6846872138566109E-2</c:v>
                </c:pt>
                <c:pt idx="1615">
                  <c:v>1.219114992703514E-2</c:v>
                </c:pt>
                <c:pt idx="1616">
                  <c:v>1.962989363829016E-3</c:v>
                </c:pt>
                <c:pt idx="1617">
                  <c:v>2.5393156662529719E-2</c:v>
                </c:pt>
                <c:pt idx="1618">
                  <c:v>3.8978938641032169E-3</c:v>
                </c:pt>
                <c:pt idx="1619">
                  <c:v>1.7613554278248691E-2</c:v>
                </c:pt>
                <c:pt idx="1620">
                  <c:v>1.4441255650020969E-2</c:v>
                </c:pt>
                <c:pt idx="1621">
                  <c:v>2.136620331849421E-2</c:v>
                </c:pt>
                <c:pt idx="1622">
                  <c:v>1.7451412807603029E-2</c:v>
                </c:pt>
                <c:pt idx="1623">
                  <c:v>9.7588296175418875E-3</c:v>
                </c:pt>
                <c:pt idx="1624">
                  <c:v>1.105149584855113E-2</c:v>
                </c:pt>
                <c:pt idx="1625">
                  <c:v>1.414563375437511E-2</c:v>
                </c:pt>
                <c:pt idx="1626">
                  <c:v>1.128513797134199E-2</c:v>
                </c:pt>
                <c:pt idx="1627">
                  <c:v>1.636551022534477E-2</c:v>
                </c:pt>
                <c:pt idx="1628">
                  <c:v>1.1113294660652291E-2</c:v>
                </c:pt>
                <c:pt idx="1629">
                  <c:v>3.1407327136658877E-2</c:v>
                </c:pt>
                <c:pt idx="1630">
                  <c:v>4.425698007372518E-2</c:v>
                </c:pt>
                <c:pt idx="1631">
                  <c:v>2.4250025039505071E-2</c:v>
                </c:pt>
                <c:pt idx="1632">
                  <c:v>1.446954502352278E-2</c:v>
                </c:pt>
                <c:pt idx="1633">
                  <c:v>1.6333706948987319E-2</c:v>
                </c:pt>
                <c:pt idx="1634">
                  <c:v>1.271309864852457E-2</c:v>
                </c:pt>
                <c:pt idx="1635">
                  <c:v>1.9851526450237831E-3</c:v>
                </c:pt>
                <c:pt idx="1636">
                  <c:v>1.08101822605336E-2</c:v>
                </c:pt>
                <c:pt idx="1637">
                  <c:v>3.1621400833841261E-2</c:v>
                </c:pt>
                <c:pt idx="1638">
                  <c:v>1.9310620779819081E-2</c:v>
                </c:pt>
                <c:pt idx="1639">
                  <c:v>1.2183709012349249E-2</c:v>
                </c:pt>
                <c:pt idx="1640">
                  <c:v>1.6425254621049771E-2</c:v>
                </c:pt>
                <c:pt idx="1641">
                  <c:v>1.835449994200581E-2</c:v>
                </c:pt>
                <c:pt idx="1642">
                  <c:v>2.5497406202323929E-2</c:v>
                </c:pt>
                <c:pt idx="1643">
                  <c:v>1.7898320486946839E-2</c:v>
                </c:pt>
                <c:pt idx="1644">
                  <c:v>9.7672823647881879E-3</c:v>
                </c:pt>
                <c:pt idx="1645">
                  <c:v>2.563538922920371E-2</c:v>
                </c:pt>
                <c:pt idx="1646">
                  <c:v>1.449198410534192E-2</c:v>
                </c:pt>
                <c:pt idx="1647">
                  <c:v>1.9295301841779341E-2</c:v>
                </c:pt>
                <c:pt idx="1648">
                  <c:v>2.1678087361720121E-2</c:v>
                </c:pt>
                <c:pt idx="1649">
                  <c:v>1.6328311025172869E-2</c:v>
                </c:pt>
                <c:pt idx="1650">
                  <c:v>5.5391303062442068E-3</c:v>
                </c:pt>
                <c:pt idx="1651">
                  <c:v>1.2910751254198339E-2</c:v>
                </c:pt>
                <c:pt idx="1652">
                  <c:v>1.311036313291895E-2</c:v>
                </c:pt>
                <c:pt idx="1653">
                  <c:v>5.1463712537415454E-3</c:v>
                </c:pt>
                <c:pt idx="1654">
                  <c:v>2.1257175214006101E-2</c:v>
                </c:pt>
                <c:pt idx="1655">
                  <c:v>1.0893489756594829E-2</c:v>
                </c:pt>
                <c:pt idx="1656">
                  <c:v>1.121300519769388E-2</c:v>
                </c:pt>
                <c:pt idx="1657">
                  <c:v>1.357050237607868E-2</c:v>
                </c:pt>
                <c:pt idx="1658">
                  <c:v>7.6383754482876182E-3</c:v>
                </c:pt>
                <c:pt idx="1659">
                  <c:v>1.24542268222345E-2</c:v>
                </c:pt>
                <c:pt idx="1660">
                  <c:v>8.1411812417659726E-3</c:v>
                </c:pt>
                <c:pt idx="1661">
                  <c:v>9.7631088701839557E-3</c:v>
                </c:pt>
                <c:pt idx="1662">
                  <c:v>1.3321091359879271E-2</c:v>
                </c:pt>
                <c:pt idx="1663">
                  <c:v>3.002456025148597E-2</c:v>
                </c:pt>
                <c:pt idx="1664">
                  <c:v>1.7009387526941519E-2</c:v>
                </c:pt>
                <c:pt idx="1665">
                  <c:v>2.603767828555844E-2</c:v>
                </c:pt>
                <c:pt idx="1666">
                  <c:v>1.371637193592963E-2</c:v>
                </c:pt>
                <c:pt idx="1667">
                  <c:v>1.348138739339713E-2</c:v>
                </c:pt>
                <c:pt idx="1668">
                  <c:v>3.0923153612032999E-2</c:v>
                </c:pt>
                <c:pt idx="1669">
                  <c:v>1.6373558182037611E-2</c:v>
                </c:pt>
                <c:pt idx="1670">
                  <c:v>1.6516916525425741E-2</c:v>
                </c:pt>
                <c:pt idx="1671">
                  <c:v>7.1998404526815198E-3</c:v>
                </c:pt>
                <c:pt idx="1672">
                  <c:v>1.3551185633104359E-2</c:v>
                </c:pt>
                <c:pt idx="1673">
                  <c:v>5.5272858533686976E-3</c:v>
                </c:pt>
                <c:pt idx="1674">
                  <c:v>3.680678299698867E-3</c:v>
                </c:pt>
                <c:pt idx="1675">
                  <c:v>1.467742651245527E-2</c:v>
                </c:pt>
                <c:pt idx="1676">
                  <c:v>2.945386318428608E-2</c:v>
                </c:pt>
                <c:pt idx="1677">
                  <c:v>2.7669889763731709E-3</c:v>
                </c:pt>
                <c:pt idx="1678">
                  <c:v>2.0254225683716352E-2</c:v>
                </c:pt>
                <c:pt idx="1679">
                  <c:v>1.4625894102283E-2</c:v>
                </c:pt>
                <c:pt idx="1680">
                  <c:v>1.5895530064640551E-2</c:v>
                </c:pt>
                <c:pt idx="1681">
                  <c:v>1.9309953089351239E-2</c:v>
                </c:pt>
                <c:pt idx="1682">
                  <c:v>8.1071893494325774E-3</c:v>
                </c:pt>
                <c:pt idx="1683">
                  <c:v>1.431435820008713E-2</c:v>
                </c:pt>
                <c:pt idx="1684">
                  <c:v>1.3624988564094651E-2</c:v>
                </c:pt>
                <c:pt idx="1685">
                  <c:v>7.9266766125159847E-3</c:v>
                </c:pt>
                <c:pt idx="1686">
                  <c:v>8.0670778127978973E-3</c:v>
                </c:pt>
                <c:pt idx="1687">
                  <c:v>2.8245442450090951E-3</c:v>
                </c:pt>
                <c:pt idx="1688">
                  <c:v>1.4495058181930349E-2</c:v>
                </c:pt>
                <c:pt idx="1689">
                  <c:v>3.0806093358564161E-2</c:v>
                </c:pt>
                <c:pt idx="1690">
                  <c:v>1.8857719654270438E-2</c:v>
                </c:pt>
                <c:pt idx="1691">
                  <c:v>9.4675565994570259E-3</c:v>
                </c:pt>
                <c:pt idx="1692">
                  <c:v>1.7163710542417231E-2</c:v>
                </c:pt>
                <c:pt idx="1693">
                  <c:v>7.9730323495811224E-3</c:v>
                </c:pt>
                <c:pt idx="1694">
                  <c:v>1.221083842304512E-2</c:v>
                </c:pt>
                <c:pt idx="1695">
                  <c:v>1.927843936981188E-2</c:v>
                </c:pt>
                <c:pt idx="1696">
                  <c:v>2.183991734711279E-2</c:v>
                </c:pt>
                <c:pt idx="1697">
                  <c:v>1.9372100262168259E-2</c:v>
                </c:pt>
                <c:pt idx="1698">
                  <c:v>1.0550738736897511E-2</c:v>
                </c:pt>
                <c:pt idx="1699">
                  <c:v>1.037552839267477E-2</c:v>
                </c:pt>
                <c:pt idx="1700">
                  <c:v>1.390084684240582E-2</c:v>
                </c:pt>
                <c:pt idx="1701">
                  <c:v>4.6238724968057218E-3</c:v>
                </c:pt>
                <c:pt idx="1702">
                  <c:v>7.700911432569583E-3</c:v>
                </c:pt>
                <c:pt idx="1703">
                  <c:v>1.8110457648494449E-2</c:v>
                </c:pt>
                <c:pt idx="1704">
                  <c:v>1.8574606118306709E-2</c:v>
                </c:pt>
                <c:pt idx="1705">
                  <c:v>3.1217632160657539E-3</c:v>
                </c:pt>
                <c:pt idx="1706">
                  <c:v>1.026014772420966E-2</c:v>
                </c:pt>
                <c:pt idx="1707">
                  <c:v>4.8820697818454393E-4</c:v>
                </c:pt>
                <c:pt idx="1708">
                  <c:v>6.1162522773558726E-3</c:v>
                </c:pt>
                <c:pt idx="1709">
                  <c:v>5.320945806242228E-3</c:v>
                </c:pt>
                <c:pt idx="1710">
                  <c:v>3.1031351637809151E-2</c:v>
                </c:pt>
                <c:pt idx="1711">
                  <c:v>8.4456642781508239E-3</c:v>
                </c:pt>
                <c:pt idx="1712">
                  <c:v>5.8015994086240714E-3</c:v>
                </c:pt>
                <c:pt idx="1713">
                  <c:v>1.478334159249099E-2</c:v>
                </c:pt>
                <c:pt idx="1714">
                  <c:v>2.5044208414146341E-2</c:v>
                </c:pt>
                <c:pt idx="1715">
                  <c:v>1.962856194059686E-2</c:v>
                </c:pt>
                <c:pt idx="1716">
                  <c:v>1.6956692631939E-2</c:v>
                </c:pt>
                <c:pt idx="1717">
                  <c:v>6.1056870787975911E-3</c:v>
                </c:pt>
                <c:pt idx="1718">
                  <c:v>9.7750832019328007E-3</c:v>
                </c:pt>
                <c:pt idx="1719">
                  <c:v>1.214124393445935E-2</c:v>
                </c:pt>
                <c:pt idx="1720">
                  <c:v>2.590988230237525E-3</c:v>
                </c:pt>
                <c:pt idx="1721">
                  <c:v>2.0526219528564871E-2</c:v>
                </c:pt>
                <c:pt idx="1722">
                  <c:v>2.8830544774118349E-2</c:v>
                </c:pt>
                <c:pt idx="1723">
                  <c:v>3.0855513692330239E-2</c:v>
                </c:pt>
                <c:pt idx="1724">
                  <c:v>1.5009626672331791E-2</c:v>
                </c:pt>
                <c:pt idx="1725">
                  <c:v>1.061050503925139E-2</c:v>
                </c:pt>
                <c:pt idx="1726">
                  <c:v>4.0719069104918357E-3</c:v>
                </c:pt>
                <c:pt idx="1727">
                  <c:v>1.3114214170636809E-2</c:v>
                </c:pt>
                <c:pt idx="1728">
                  <c:v>1.093864783411626E-2</c:v>
                </c:pt>
                <c:pt idx="1729">
                  <c:v>1.501453182314986E-2</c:v>
                </c:pt>
                <c:pt idx="1730">
                  <c:v>8.4461037607193399E-3</c:v>
                </c:pt>
                <c:pt idx="1731">
                  <c:v>1.0544133012323381E-2</c:v>
                </c:pt>
                <c:pt idx="1732">
                  <c:v>8.6387010368046569E-3</c:v>
                </c:pt>
                <c:pt idx="1733">
                  <c:v>2.0002336120082931E-3</c:v>
                </c:pt>
                <c:pt idx="1734">
                  <c:v>1.205032611417862E-2</c:v>
                </c:pt>
                <c:pt idx="1735">
                  <c:v>1.4136978739928519E-2</c:v>
                </c:pt>
                <c:pt idx="1736">
                  <c:v>4.1970110480985994E-3</c:v>
                </c:pt>
                <c:pt idx="1737">
                  <c:v>1.623759538589184E-2</c:v>
                </c:pt>
                <c:pt idx="1738">
                  <c:v>7.7481600323433463E-3</c:v>
                </c:pt>
                <c:pt idx="1739">
                  <c:v>4.4967026307514459E-3</c:v>
                </c:pt>
                <c:pt idx="1740">
                  <c:v>9.6546014592176314E-3</c:v>
                </c:pt>
                <c:pt idx="1741">
                  <c:v>1.4784505308690091E-2</c:v>
                </c:pt>
                <c:pt idx="1742">
                  <c:v>1.496313117416859E-2</c:v>
                </c:pt>
                <c:pt idx="1743">
                  <c:v>1.6518546048341971E-2</c:v>
                </c:pt>
                <c:pt idx="1744">
                  <c:v>1.8818913830349952E-2</c:v>
                </c:pt>
                <c:pt idx="1745">
                  <c:v>2.702259260437128E-2</c:v>
                </c:pt>
                <c:pt idx="1746">
                  <c:v>8.6864843464081742E-3</c:v>
                </c:pt>
                <c:pt idx="1747">
                  <c:v>9.4916126114088142E-3</c:v>
                </c:pt>
                <c:pt idx="1748">
                  <c:v>1.532442080493626E-2</c:v>
                </c:pt>
                <c:pt idx="1749">
                  <c:v>1.5519309565576679E-2</c:v>
                </c:pt>
                <c:pt idx="1750">
                  <c:v>1.7490999615304181E-3</c:v>
                </c:pt>
                <c:pt idx="1751">
                  <c:v>1.3663912876890699E-2</c:v>
                </c:pt>
                <c:pt idx="1752">
                  <c:v>2.1345103218112942E-2</c:v>
                </c:pt>
                <c:pt idx="1753">
                  <c:v>1.5291669235476601E-2</c:v>
                </c:pt>
                <c:pt idx="1754">
                  <c:v>1.0232596064349691E-2</c:v>
                </c:pt>
                <c:pt idx="1755">
                  <c:v>1.0297916791710351E-2</c:v>
                </c:pt>
                <c:pt idx="1756">
                  <c:v>1.9174062617372631E-2</c:v>
                </c:pt>
                <c:pt idx="1757">
                  <c:v>1.33924353912151E-3</c:v>
                </c:pt>
                <c:pt idx="1758">
                  <c:v>1.6576035922544721E-2</c:v>
                </c:pt>
                <c:pt idx="1759">
                  <c:v>7.2658281856421173E-3</c:v>
                </c:pt>
                <c:pt idx="1760">
                  <c:v>2.617104933523039E-2</c:v>
                </c:pt>
                <c:pt idx="1761">
                  <c:v>9.8310447320252622E-3</c:v>
                </c:pt>
                <c:pt idx="1762">
                  <c:v>1.654650067579333E-2</c:v>
                </c:pt>
                <c:pt idx="1763">
                  <c:v>2.984424002395453E-2</c:v>
                </c:pt>
                <c:pt idx="1764">
                  <c:v>1.7460891569726342E-2</c:v>
                </c:pt>
                <c:pt idx="1765">
                  <c:v>1.1293136637714959E-2</c:v>
                </c:pt>
                <c:pt idx="1766">
                  <c:v>1.9227058436551401E-2</c:v>
                </c:pt>
                <c:pt idx="1767">
                  <c:v>1.7995522127159162E-2</c:v>
                </c:pt>
                <c:pt idx="1768">
                  <c:v>1.2427468948422201E-2</c:v>
                </c:pt>
                <c:pt idx="1769">
                  <c:v>2.6548188616705042E-2</c:v>
                </c:pt>
                <c:pt idx="1770">
                  <c:v>1.0892810145081651E-2</c:v>
                </c:pt>
                <c:pt idx="1771">
                  <c:v>1.219105597020622E-2</c:v>
                </c:pt>
                <c:pt idx="1772">
                  <c:v>1.3290001346108049E-2</c:v>
                </c:pt>
                <c:pt idx="1773">
                  <c:v>1.4699322324843511E-2</c:v>
                </c:pt>
                <c:pt idx="1774">
                  <c:v>7.230701748359868E-3</c:v>
                </c:pt>
                <c:pt idx="1775">
                  <c:v>2.0309583190081651E-2</c:v>
                </c:pt>
                <c:pt idx="1776">
                  <c:v>2.3569459160544811E-2</c:v>
                </c:pt>
                <c:pt idx="1777">
                  <c:v>5.5803857053522109E-3</c:v>
                </c:pt>
                <c:pt idx="1778">
                  <c:v>1.215382776803327E-2</c:v>
                </c:pt>
                <c:pt idx="1779">
                  <c:v>1.1228973451029431E-2</c:v>
                </c:pt>
                <c:pt idx="1780">
                  <c:v>1.4902754854864669E-2</c:v>
                </c:pt>
                <c:pt idx="1781">
                  <c:v>2.8927166800371499E-3</c:v>
                </c:pt>
                <c:pt idx="1782">
                  <c:v>1.528611699908947E-2</c:v>
                </c:pt>
                <c:pt idx="1783">
                  <c:v>1.7950115310509499E-2</c:v>
                </c:pt>
                <c:pt idx="1784">
                  <c:v>8.2888671824668247E-3</c:v>
                </c:pt>
                <c:pt idx="1785">
                  <c:v>1.3471427780360231E-2</c:v>
                </c:pt>
                <c:pt idx="1786">
                  <c:v>2.720336200151072E-2</c:v>
                </c:pt>
                <c:pt idx="1787">
                  <c:v>9.8986247790744664E-3</c:v>
                </c:pt>
                <c:pt idx="1788">
                  <c:v>8.1868351385847703E-3</c:v>
                </c:pt>
                <c:pt idx="1789">
                  <c:v>1.2461586635431079E-2</c:v>
                </c:pt>
                <c:pt idx="1790">
                  <c:v>9.9967050509955531E-3</c:v>
                </c:pt>
                <c:pt idx="1791">
                  <c:v>2.2204407082491159E-2</c:v>
                </c:pt>
                <c:pt idx="1792">
                  <c:v>1.0693536042016529E-2</c:v>
                </c:pt>
                <c:pt idx="1793">
                  <c:v>2.3291005725487431E-2</c:v>
                </c:pt>
                <c:pt idx="1794">
                  <c:v>1.091744962779647E-2</c:v>
                </c:pt>
                <c:pt idx="1795">
                  <c:v>1.081945502623961E-2</c:v>
                </c:pt>
                <c:pt idx="1796">
                  <c:v>1.9903565014993029E-2</c:v>
                </c:pt>
                <c:pt idx="1797">
                  <c:v>6.8403286325405821E-3</c:v>
                </c:pt>
                <c:pt idx="1798">
                  <c:v>1.5669014950667789E-2</c:v>
                </c:pt>
                <c:pt idx="1799">
                  <c:v>2.0124337421195349E-2</c:v>
                </c:pt>
                <c:pt idx="1800">
                  <c:v>9.4175421938220167E-3</c:v>
                </c:pt>
                <c:pt idx="1801">
                  <c:v>2.6041252762617959E-2</c:v>
                </c:pt>
                <c:pt idx="1802">
                  <c:v>8.8590186148012773E-3</c:v>
                </c:pt>
                <c:pt idx="1803">
                  <c:v>1.9581855930378211E-2</c:v>
                </c:pt>
                <c:pt idx="1804">
                  <c:v>8.1543736685887023E-4</c:v>
                </c:pt>
                <c:pt idx="1805">
                  <c:v>1.5528941604131029E-2</c:v>
                </c:pt>
                <c:pt idx="1806">
                  <c:v>1.90218785265149E-2</c:v>
                </c:pt>
                <c:pt idx="1807">
                  <c:v>1.146553166092971E-2</c:v>
                </c:pt>
                <c:pt idx="1808">
                  <c:v>1.3835527834674821E-2</c:v>
                </c:pt>
                <c:pt idx="1809">
                  <c:v>2.0158333398592531E-2</c:v>
                </c:pt>
                <c:pt idx="1810">
                  <c:v>1.7958317416361939E-2</c:v>
                </c:pt>
                <c:pt idx="1811">
                  <c:v>2.5380750596668632E-2</c:v>
                </c:pt>
                <c:pt idx="1812">
                  <c:v>8.3235180408177956E-3</c:v>
                </c:pt>
                <c:pt idx="1813">
                  <c:v>2.8132093059604641E-2</c:v>
                </c:pt>
                <c:pt idx="1814">
                  <c:v>1.5820269009786121E-2</c:v>
                </c:pt>
                <c:pt idx="1815">
                  <c:v>1.7544703856441069E-2</c:v>
                </c:pt>
                <c:pt idx="1816">
                  <c:v>1.6607452774314229E-2</c:v>
                </c:pt>
                <c:pt idx="1817">
                  <c:v>7.481452685844452E-3</c:v>
                </c:pt>
                <c:pt idx="1818">
                  <c:v>1.9543623159274621E-2</c:v>
                </c:pt>
                <c:pt idx="1819">
                  <c:v>1.00086807037395E-2</c:v>
                </c:pt>
                <c:pt idx="1820">
                  <c:v>1.443477415064248E-2</c:v>
                </c:pt>
                <c:pt idx="1821">
                  <c:v>2.5614271928024231E-2</c:v>
                </c:pt>
                <c:pt idx="1822">
                  <c:v>8.1424464412626074E-3</c:v>
                </c:pt>
                <c:pt idx="1823">
                  <c:v>2.256610955144318E-2</c:v>
                </c:pt>
                <c:pt idx="1824">
                  <c:v>2.0255488402249631E-2</c:v>
                </c:pt>
                <c:pt idx="1825">
                  <c:v>2.2798146027673771E-2</c:v>
                </c:pt>
                <c:pt idx="1826">
                  <c:v>1.4640817674608951E-2</c:v>
                </c:pt>
                <c:pt idx="1827">
                  <c:v>9.8948774461696618E-3</c:v>
                </c:pt>
                <c:pt idx="1828">
                  <c:v>5.4252985091827544E-3</c:v>
                </c:pt>
                <c:pt idx="1829">
                  <c:v>9.0257437132776758E-3</c:v>
                </c:pt>
                <c:pt idx="1830">
                  <c:v>2.136533298840693E-2</c:v>
                </c:pt>
                <c:pt idx="1831">
                  <c:v>2.2363837785455549E-2</c:v>
                </c:pt>
                <c:pt idx="1832">
                  <c:v>9.7002908949992486E-3</c:v>
                </c:pt>
                <c:pt idx="1833">
                  <c:v>2.5301068165692431E-2</c:v>
                </c:pt>
                <c:pt idx="1834">
                  <c:v>4.1788926818936093E-3</c:v>
                </c:pt>
                <c:pt idx="1835">
                  <c:v>4.2043203619466889E-3</c:v>
                </c:pt>
                <c:pt idx="1836">
                  <c:v>8.7550151987786217E-3</c:v>
                </c:pt>
                <c:pt idx="1837">
                  <c:v>1.238920511823864E-2</c:v>
                </c:pt>
                <c:pt idx="1838">
                  <c:v>8.5096481346083348E-3</c:v>
                </c:pt>
                <c:pt idx="1839">
                  <c:v>6.5040942174368638E-3</c:v>
                </c:pt>
                <c:pt idx="1840">
                  <c:v>1.099921568851988E-2</c:v>
                </c:pt>
                <c:pt idx="1841">
                  <c:v>9.6968577365094677E-3</c:v>
                </c:pt>
                <c:pt idx="1842">
                  <c:v>4.0519708759614156E-3</c:v>
                </c:pt>
                <c:pt idx="1843">
                  <c:v>2.7656983795700401E-2</c:v>
                </c:pt>
                <c:pt idx="1844">
                  <c:v>7.6467400874848943E-3</c:v>
                </c:pt>
                <c:pt idx="1845">
                  <c:v>2.6508177819432901E-2</c:v>
                </c:pt>
                <c:pt idx="1846">
                  <c:v>7.2937711111425319E-3</c:v>
                </c:pt>
                <c:pt idx="1847">
                  <c:v>1.284733300230757E-2</c:v>
                </c:pt>
                <c:pt idx="1848">
                  <c:v>8.1316039487892341E-3</c:v>
                </c:pt>
                <c:pt idx="1849">
                  <c:v>1.33901403751538E-2</c:v>
                </c:pt>
                <c:pt idx="1850">
                  <c:v>1.6653898921544969E-2</c:v>
                </c:pt>
                <c:pt idx="1851">
                  <c:v>1.367143672704875E-2</c:v>
                </c:pt>
                <c:pt idx="1852">
                  <c:v>9.1785102896339045E-3</c:v>
                </c:pt>
                <c:pt idx="1853">
                  <c:v>2.6477958579466922E-2</c:v>
                </c:pt>
                <c:pt idx="1854">
                  <c:v>6.2132420470522734E-3</c:v>
                </c:pt>
                <c:pt idx="1855">
                  <c:v>7.3733193736633933E-3</c:v>
                </c:pt>
                <c:pt idx="1856">
                  <c:v>1.414100054123976E-2</c:v>
                </c:pt>
                <c:pt idx="1857">
                  <c:v>2.7388210363862509E-2</c:v>
                </c:pt>
                <c:pt idx="1858">
                  <c:v>2.275820444250206E-2</c:v>
                </c:pt>
                <c:pt idx="1859">
                  <c:v>8.2486944815047293E-3</c:v>
                </c:pt>
                <c:pt idx="1860">
                  <c:v>2.1167262635160718E-2</c:v>
                </c:pt>
                <c:pt idx="1861">
                  <c:v>1.6815936004974649E-2</c:v>
                </c:pt>
                <c:pt idx="1862">
                  <c:v>1.1422360346135691E-2</c:v>
                </c:pt>
                <c:pt idx="1863">
                  <c:v>2.7285013589499661E-2</c:v>
                </c:pt>
                <c:pt idx="1864">
                  <c:v>1.687198990998437E-2</c:v>
                </c:pt>
                <c:pt idx="1865">
                  <c:v>2.457249388353569E-2</c:v>
                </c:pt>
                <c:pt idx="1866">
                  <c:v>1.359112762305833E-2</c:v>
                </c:pt>
                <c:pt idx="1867">
                  <c:v>1.1590226940474549E-2</c:v>
                </c:pt>
                <c:pt idx="1868">
                  <c:v>1.4468709254963651E-2</c:v>
                </c:pt>
                <c:pt idx="1869">
                  <c:v>1.0094098598892549E-2</c:v>
                </c:pt>
                <c:pt idx="1870">
                  <c:v>3.564491320831225E-2</c:v>
                </c:pt>
                <c:pt idx="1871">
                  <c:v>8.6309295026010674E-3</c:v>
                </c:pt>
                <c:pt idx="1872">
                  <c:v>1.8645446317456921E-2</c:v>
                </c:pt>
                <c:pt idx="1873">
                  <c:v>1.44015610618529E-2</c:v>
                </c:pt>
                <c:pt idx="1874">
                  <c:v>9.2146789437447356E-3</c:v>
                </c:pt>
                <c:pt idx="1875">
                  <c:v>1.7018201803507181E-2</c:v>
                </c:pt>
                <c:pt idx="1876">
                  <c:v>1.6411213384601171E-2</c:v>
                </c:pt>
                <c:pt idx="1877">
                  <c:v>1.9189621721793459E-2</c:v>
                </c:pt>
                <c:pt idx="1878">
                  <c:v>1.48153957318947E-2</c:v>
                </c:pt>
                <c:pt idx="1879">
                  <c:v>8.7382050957048353E-3</c:v>
                </c:pt>
                <c:pt idx="1880">
                  <c:v>1.243183716426785E-2</c:v>
                </c:pt>
                <c:pt idx="1881">
                  <c:v>1.9890742667135419E-2</c:v>
                </c:pt>
                <c:pt idx="1882">
                  <c:v>1.07708842081663E-2</c:v>
                </c:pt>
                <c:pt idx="1883">
                  <c:v>1.4521846783473191E-2</c:v>
                </c:pt>
                <c:pt idx="1884">
                  <c:v>4.5289093323834188E-3</c:v>
                </c:pt>
                <c:pt idx="1885">
                  <c:v>1.5582984310778151E-2</c:v>
                </c:pt>
                <c:pt idx="1886">
                  <c:v>7.6528199047970593E-3</c:v>
                </c:pt>
                <c:pt idx="1887">
                  <c:v>1.0604571722214431E-2</c:v>
                </c:pt>
                <c:pt idx="1888">
                  <c:v>1.490640368653528E-2</c:v>
                </c:pt>
                <c:pt idx="1889">
                  <c:v>9.6593443507616717E-3</c:v>
                </c:pt>
                <c:pt idx="1890">
                  <c:v>7.90369272898255E-3</c:v>
                </c:pt>
                <c:pt idx="1891">
                  <c:v>2.8213862741052888E-2</c:v>
                </c:pt>
                <c:pt idx="1892">
                  <c:v>2.1950201962400429E-2</c:v>
                </c:pt>
                <c:pt idx="1893">
                  <c:v>1.5136022857149951E-2</c:v>
                </c:pt>
                <c:pt idx="1894">
                  <c:v>2.234228721414503E-2</c:v>
                </c:pt>
                <c:pt idx="1895">
                  <c:v>6.3333971173327149E-3</c:v>
                </c:pt>
                <c:pt idx="1896">
                  <c:v>1.9004310496810471E-2</c:v>
                </c:pt>
                <c:pt idx="1897">
                  <c:v>1.349238853891086E-2</c:v>
                </c:pt>
                <c:pt idx="1898">
                  <c:v>3.3520379959916739E-2</c:v>
                </c:pt>
                <c:pt idx="1899">
                  <c:v>1.602970736485583E-2</c:v>
                </c:pt>
                <c:pt idx="1900">
                  <c:v>1.38670517656825E-2</c:v>
                </c:pt>
                <c:pt idx="1901">
                  <c:v>1.236081475893098E-2</c:v>
                </c:pt>
                <c:pt idx="1902">
                  <c:v>1.5794866801157929E-2</c:v>
                </c:pt>
                <c:pt idx="1903">
                  <c:v>2.0619806163720111E-2</c:v>
                </c:pt>
                <c:pt idx="1904">
                  <c:v>8.2974006286585609E-3</c:v>
                </c:pt>
                <c:pt idx="1905">
                  <c:v>1.9498803165741031E-2</c:v>
                </c:pt>
                <c:pt idx="1906">
                  <c:v>2.008929343092496E-2</c:v>
                </c:pt>
                <c:pt idx="1907">
                  <c:v>1.965612149693231E-2</c:v>
                </c:pt>
                <c:pt idx="1908">
                  <c:v>2.2811772077099061E-2</c:v>
                </c:pt>
                <c:pt idx="1909">
                  <c:v>1.415818761929369E-2</c:v>
                </c:pt>
                <c:pt idx="1910">
                  <c:v>2.3913529508649618E-2</c:v>
                </c:pt>
                <c:pt idx="1911">
                  <c:v>7.1867713911780021E-3</c:v>
                </c:pt>
                <c:pt idx="1912">
                  <c:v>2.0049882895358782E-2</c:v>
                </c:pt>
                <c:pt idx="1913">
                  <c:v>1.9697452829122851E-2</c:v>
                </c:pt>
                <c:pt idx="1914">
                  <c:v>1.1543427807580621E-2</c:v>
                </c:pt>
                <c:pt idx="1915">
                  <c:v>1.0063572779258871E-2</c:v>
                </c:pt>
                <c:pt idx="1916">
                  <c:v>9.2646782714126338E-3</c:v>
                </c:pt>
                <c:pt idx="1917">
                  <c:v>1.2076928151117669E-2</c:v>
                </c:pt>
                <c:pt idx="1918">
                  <c:v>1.2007507886392261E-2</c:v>
                </c:pt>
                <c:pt idx="1919">
                  <c:v>1.5922341514437121E-2</c:v>
                </c:pt>
                <c:pt idx="1920">
                  <c:v>1.2503167741528799E-2</c:v>
                </c:pt>
                <c:pt idx="1921">
                  <c:v>1.8787880542127551E-2</c:v>
                </c:pt>
                <c:pt idx="1922">
                  <c:v>6.2468315202602893E-3</c:v>
                </c:pt>
                <c:pt idx="1923">
                  <c:v>1.697308394130604E-2</c:v>
                </c:pt>
                <c:pt idx="1924">
                  <c:v>2.151147949052163E-2</c:v>
                </c:pt>
                <c:pt idx="1925">
                  <c:v>6.7693082821973323E-3</c:v>
                </c:pt>
                <c:pt idx="1926">
                  <c:v>1.8833426632412852E-2</c:v>
                </c:pt>
                <c:pt idx="1927">
                  <c:v>6.4461448734629513E-3</c:v>
                </c:pt>
                <c:pt idx="1928">
                  <c:v>1.4084910663255011E-2</c:v>
                </c:pt>
                <c:pt idx="1929">
                  <c:v>8.9800188571140024E-3</c:v>
                </c:pt>
                <c:pt idx="1930">
                  <c:v>2.7117542779423041E-2</c:v>
                </c:pt>
                <c:pt idx="1931">
                  <c:v>7.3854948379075986E-3</c:v>
                </c:pt>
                <c:pt idx="1932">
                  <c:v>1.0446870001215681E-2</c:v>
                </c:pt>
                <c:pt idx="1933">
                  <c:v>1.6584251480861581E-2</c:v>
                </c:pt>
                <c:pt idx="1934">
                  <c:v>1.414055811996047E-2</c:v>
                </c:pt>
                <c:pt idx="1935">
                  <c:v>1.7511649724493539E-2</c:v>
                </c:pt>
                <c:pt idx="1936">
                  <c:v>5.7078954586857649E-3</c:v>
                </c:pt>
                <c:pt idx="1937">
                  <c:v>1.318029843043029E-2</c:v>
                </c:pt>
                <c:pt idx="1938">
                  <c:v>9.6723976917610244E-3</c:v>
                </c:pt>
                <c:pt idx="1939">
                  <c:v>1.6469682337851139E-2</c:v>
                </c:pt>
                <c:pt idx="1940">
                  <c:v>1.011134256915004E-2</c:v>
                </c:pt>
                <c:pt idx="1941">
                  <c:v>8.7271659666891422E-3</c:v>
                </c:pt>
                <c:pt idx="1942">
                  <c:v>1.376850657509705E-2</c:v>
                </c:pt>
                <c:pt idx="1943">
                  <c:v>2.0024946464120431E-2</c:v>
                </c:pt>
                <c:pt idx="1944">
                  <c:v>1.987167471535824E-2</c:v>
                </c:pt>
                <c:pt idx="1945">
                  <c:v>2.32700908702696E-2</c:v>
                </c:pt>
                <c:pt idx="1946">
                  <c:v>1.509805375198971E-2</c:v>
                </c:pt>
                <c:pt idx="1947">
                  <c:v>1.94565938381633E-2</c:v>
                </c:pt>
                <c:pt idx="1948">
                  <c:v>1.361068105938637E-2</c:v>
                </c:pt>
                <c:pt idx="1949">
                  <c:v>1.1362357365059139E-2</c:v>
                </c:pt>
                <c:pt idx="1950">
                  <c:v>2.5234388349091391E-2</c:v>
                </c:pt>
                <c:pt idx="1951">
                  <c:v>1.9274725656260479E-2</c:v>
                </c:pt>
                <c:pt idx="1952">
                  <c:v>1.175489125214638E-2</c:v>
                </c:pt>
                <c:pt idx="1953">
                  <c:v>1.8727389750508101E-2</c:v>
                </c:pt>
                <c:pt idx="1954">
                  <c:v>7.4144637099112978E-3</c:v>
                </c:pt>
                <c:pt idx="1955">
                  <c:v>9.8002652064270602E-3</c:v>
                </c:pt>
                <c:pt idx="1956">
                  <c:v>2.196451580026109E-2</c:v>
                </c:pt>
                <c:pt idx="1957">
                  <c:v>1.2163484412968391E-2</c:v>
                </c:pt>
                <c:pt idx="1958">
                  <c:v>1.2155220510786279E-2</c:v>
                </c:pt>
                <c:pt idx="1959">
                  <c:v>1.6509504016643889E-2</c:v>
                </c:pt>
                <c:pt idx="1960">
                  <c:v>4.3136187466718809E-2</c:v>
                </c:pt>
                <c:pt idx="1961">
                  <c:v>1.7617621627711241E-2</c:v>
                </c:pt>
                <c:pt idx="1962">
                  <c:v>1.4053981558349299E-2</c:v>
                </c:pt>
                <c:pt idx="1963">
                  <c:v>1.599604772350852E-2</c:v>
                </c:pt>
                <c:pt idx="1964">
                  <c:v>1.5754042008802632E-2</c:v>
                </c:pt>
                <c:pt idx="1965">
                  <c:v>2.189439504089926E-2</c:v>
                </c:pt>
                <c:pt idx="1966">
                  <c:v>1.203129993632939E-2</c:v>
                </c:pt>
                <c:pt idx="1967">
                  <c:v>1.3815114876218801E-2</c:v>
                </c:pt>
                <c:pt idx="1968">
                  <c:v>2.638730538844616E-2</c:v>
                </c:pt>
                <c:pt idx="1969">
                  <c:v>1.0314387339153261E-2</c:v>
                </c:pt>
                <c:pt idx="1970">
                  <c:v>1.252226930091839E-2</c:v>
                </c:pt>
                <c:pt idx="1971">
                  <c:v>2.513645162012183E-2</c:v>
                </c:pt>
                <c:pt idx="1972">
                  <c:v>9.4650512965693233E-3</c:v>
                </c:pt>
                <c:pt idx="1973">
                  <c:v>2.2810990371619381E-2</c:v>
                </c:pt>
                <c:pt idx="1974">
                  <c:v>2.778770402264925E-2</c:v>
                </c:pt>
                <c:pt idx="1975">
                  <c:v>1.9222494895075961E-2</c:v>
                </c:pt>
                <c:pt idx="1976">
                  <c:v>1.9427523676198891E-2</c:v>
                </c:pt>
                <c:pt idx="1977">
                  <c:v>1.1812275759092029E-2</c:v>
                </c:pt>
                <c:pt idx="1978">
                  <c:v>2.6777344617658069E-2</c:v>
                </c:pt>
                <c:pt idx="1979">
                  <c:v>1.8274049218315758E-2</c:v>
                </c:pt>
                <c:pt idx="1980">
                  <c:v>2.120086920644039E-2</c:v>
                </c:pt>
                <c:pt idx="1981">
                  <c:v>2.0172292368645359E-2</c:v>
                </c:pt>
                <c:pt idx="1982">
                  <c:v>3.76499327587151E-3</c:v>
                </c:pt>
                <c:pt idx="1983">
                  <c:v>8.1607425930806995E-3</c:v>
                </c:pt>
                <c:pt idx="1984">
                  <c:v>1.9659472453488029E-2</c:v>
                </c:pt>
                <c:pt idx="1985">
                  <c:v>4.9354690367583963E-3</c:v>
                </c:pt>
                <c:pt idx="1986">
                  <c:v>1.041898020406529E-2</c:v>
                </c:pt>
                <c:pt idx="1987">
                  <c:v>9.0676434347007045E-3</c:v>
                </c:pt>
                <c:pt idx="1988">
                  <c:v>1.5140479668039591E-2</c:v>
                </c:pt>
                <c:pt idx="1989">
                  <c:v>8.7982820518631988E-3</c:v>
                </c:pt>
                <c:pt idx="1990">
                  <c:v>1.6564498381069701E-2</c:v>
                </c:pt>
                <c:pt idx="1991">
                  <c:v>1.7002778964389269E-2</c:v>
                </c:pt>
                <c:pt idx="1992">
                  <c:v>2.5879051750097991E-2</c:v>
                </c:pt>
                <c:pt idx="1993">
                  <c:v>2.003368714418919E-2</c:v>
                </c:pt>
                <c:pt idx="1994">
                  <c:v>7.7915489467805209E-3</c:v>
                </c:pt>
                <c:pt idx="1995">
                  <c:v>4.2437756297249336E-3</c:v>
                </c:pt>
                <c:pt idx="1996">
                  <c:v>1.141614939378811E-2</c:v>
                </c:pt>
                <c:pt idx="1997">
                  <c:v>1.953484893462392E-2</c:v>
                </c:pt>
                <c:pt idx="1998">
                  <c:v>1.4398484199627229E-2</c:v>
                </c:pt>
                <c:pt idx="1999">
                  <c:v>6.7390886005465602E-3</c:v>
                </c:pt>
                <c:pt idx="2000">
                  <c:v>1.950066587512779E-2</c:v>
                </c:pt>
                <c:pt idx="2001">
                  <c:v>1.9166642859911879E-2</c:v>
                </c:pt>
                <c:pt idx="2002">
                  <c:v>1.4791910180481231E-2</c:v>
                </c:pt>
                <c:pt idx="2003">
                  <c:v>3.196380865534395E-3</c:v>
                </c:pt>
                <c:pt idx="2004">
                  <c:v>1.9038684544195938E-2</c:v>
                </c:pt>
                <c:pt idx="2005">
                  <c:v>1.3362678070314431E-2</c:v>
                </c:pt>
                <c:pt idx="2006">
                  <c:v>8.3293581646506978E-3</c:v>
                </c:pt>
                <c:pt idx="2007">
                  <c:v>1.315270730835346E-2</c:v>
                </c:pt>
                <c:pt idx="2008">
                  <c:v>2.3831124066628209E-2</c:v>
                </c:pt>
                <c:pt idx="2009">
                  <c:v>6.3191142311316371E-3</c:v>
                </c:pt>
                <c:pt idx="2010">
                  <c:v>2.3099039860963598E-3</c:v>
                </c:pt>
                <c:pt idx="2011">
                  <c:v>7.0549302571890444E-3</c:v>
                </c:pt>
                <c:pt idx="2012">
                  <c:v>1.696630505984862E-2</c:v>
                </c:pt>
                <c:pt idx="2013">
                  <c:v>2.252358747970739E-2</c:v>
                </c:pt>
                <c:pt idx="2014">
                  <c:v>1.388007308847904E-2</c:v>
                </c:pt>
                <c:pt idx="2015">
                  <c:v>1.03634937579482E-2</c:v>
                </c:pt>
                <c:pt idx="2016">
                  <c:v>1.7232882582108248E-2</c:v>
                </c:pt>
                <c:pt idx="2017">
                  <c:v>2.7389587142492181E-2</c:v>
                </c:pt>
                <c:pt idx="2018">
                  <c:v>1.821755230876106E-2</c:v>
                </c:pt>
                <c:pt idx="2019">
                  <c:v>2.472434539029014E-3</c:v>
                </c:pt>
                <c:pt idx="2020">
                  <c:v>2.2889139781172189E-2</c:v>
                </c:pt>
                <c:pt idx="2021">
                  <c:v>1.3710234718018801E-2</c:v>
                </c:pt>
                <c:pt idx="2022">
                  <c:v>2.1247077758832791E-2</c:v>
                </c:pt>
                <c:pt idx="2023">
                  <c:v>1.967841926268243E-2</c:v>
                </c:pt>
                <c:pt idx="2024">
                  <c:v>1.473803277226979E-2</c:v>
                </c:pt>
                <c:pt idx="2025">
                  <c:v>1.7555545388323612E-2</c:v>
                </c:pt>
                <c:pt idx="2026">
                  <c:v>1.0450396958731831E-2</c:v>
                </c:pt>
                <c:pt idx="2027">
                  <c:v>2.3815735598312258E-2</c:v>
                </c:pt>
                <c:pt idx="2028">
                  <c:v>1.6472918030370012E-2</c:v>
                </c:pt>
                <c:pt idx="2029">
                  <c:v>1.8447127463548121E-2</c:v>
                </c:pt>
                <c:pt idx="2030">
                  <c:v>3.5123259628190998E-3</c:v>
                </c:pt>
                <c:pt idx="2031">
                  <c:v>7.3389304313500612E-3</c:v>
                </c:pt>
                <c:pt idx="2032">
                  <c:v>8.9011216456869931E-3</c:v>
                </c:pt>
                <c:pt idx="2033">
                  <c:v>1.1789786178952001E-2</c:v>
                </c:pt>
                <c:pt idx="2034">
                  <c:v>4.2860665264579717E-3</c:v>
                </c:pt>
                <c:pt idx="2035">
                  <c:v>1.032687966451983E-2</c:v>
                </c:pt>
                <c:pt idx="2036">
                  <c:v>1.6782389574925321E-2</c:v>
                </c:pt>
                <c:pt idx="2037">
                  <c:v>6.2712936748792521E-3</c:v>
                </c:pt>
                <c:pt idx="2038">
                  <c:v>3.002450953939674E-2</c:v>
                </c:pt>
                <c:pt idx="2039">
                  <c:v>8.2458910183741806E-3</c:v>
                </c:pt>
                <c:pt idx="2040">
                  <c:v>7.9157663451489384E-3</c:v>
                </c:pt>
                <c:pt idx="2041">
                  <c:v>1.980849323587509E-2</c:v>
                </c:pt>
                <c:pt idx="2042">
                  <c:v>2.382050918207413E-2</c:v>
                </c:pt>
                <c:pt idx="2043">
                  <c:v>4.3824214042587437E-3</c:v>
                </c:pt>
                <c:pt idx="2044">
                  <c:v>1.924783774446389E-2</c:v>
                </c:pt>
                <c:pt idx="2045">
                  <c:v>1.618656076143932E-2</c:v>
                </c:pt>
                <c:pt idx="2046">
                  <c:v>3.7257664960835832E-3</c:v>
                </c:pt>
                <c:pt idx="2047">
                  <c:v>7.567638938451993E-3</c:v>
                </c:pt>
                <c:pt idx="2048">
                  <c:v>1.43824110663054E-2</c:v>
                </c:pt>
                <c:pt idx="2049">
                  <c:v>1.54565778593432E-2</c:v>
                </c:pt>
                <c:pt idx="2050">
                  <c:v>3.2012282500380372E-2</c:v>
                </c:pt>
                <c:pt idx="2051">
                  <c:v>1.0604704939614479E-2</c:v>
                </c:pt>
                <c:pt idx="2052">
                  <c:v>1.954576304454304E-2</c:v>
                </c:pt>
                <c:pt idx="2053">
                  <c:v>1.110148720203378E-2</c:v>
                </c:pt>
                <c:pt idx="2054">
                  <c:v>8.042404078678787E-3</c:v>
                </c:pt>
                <c:pt idx="2055">
                  <c:v>1.102401661298111E-2</c:v>
                </c:pt>
                <c:pt idx="2056">
                  <c:v>5.5873368134609792E-3</c:v>
                </c:pt>
                <c:pt idx="2057">
                  <c:v>1.7831386773651089E-2</c:v>
                </c:pt>
                <c:pt idx="2058">
                  <c:v>1.51971087208445E-2</c:v>
                </c:pt>
                <c:pt idx="2059">
                  <c:v>2.5283284161049292E-2</c:v>
                </c:pt>
                <c:pt idx="2060">
                  <c:v>1.583309987922896E-2</c:v>
                </c:pt>
                <c:pt idx="2061">
                  <c:v>2.329327234830765E-2</c:v>
                </c:pt>
                <c:pt idx="2062">
                  <c:v>1.4813198257349201E-2</c:v>
                </c:pt>
                <c:pt idx="2063">
                  <c:v>1.7029301799972928E-2</c:v>
                </c:pt>
                <c:pt idx="2064">
                  <c:v>2.4626942728065499E-2</c:v>
                </c:pt>
                <c:pt idx="2065">
                  <c:v>1.3207362029372409E-2</c:v>
                </c:pt>
                <c:pt idx="2066">
                  <c:v>2.4226433674992991E-2</c:v>
                </c:pt>
                <c:pt idx="2067">
                  <c:v>1.7570947550930079E-3</c:v>
                </c:pt>
                <c:pt idx="2068">
                  <c:v>1.8090635130422889E-2</c:v>
                </c:pt>
                <c:pt idx="2069">
                  <c:v>1.6616028636962051E-2</c:v>
                </c:pt>
                <c:pt idx="2070">
                  <c:v>2.5657739287341452E-2</c:v>
                </c:pt>
                <c:pt idx="2071">
                  <c:v>1.1250239570045889E-2</c:v>
                </c:pt>
                <c:pt idx="2072">
                  <c:v>5.209903579843753E-3</c:v>
                </c:pt>
                <c:pt idx="2073">
                  <c:v>6.4592785747566031E-3</c:v>
                </c:pt>
                <c:pt idx="2074">
                  <c:v>2.3273388646948709E-2</c:v>
                </c:pt>
                <c:pt idx="2075">
                  <c:v>1.3183465094988489E-2</c:v>
                </c:pt>
                <c:pt idx="2076">
                  <c:v>1.189851198769714E-2</c:v>
                </c:pt>
                <c:pt idx="2077">
                  <c:v>2.2481922672289881E-2</c:v>
                </c:pt>
                <c:pt idx="2078">
                  <c:v>1.494798411900785E-2</c:v>
                </c:pt>
                <c:pt idx="2079">
                  <c:v>1.0631860063536971E-2</c:v>
                </c:pt>
                <c:pt idx="2080">
                  <c:v>1.341280692904157E-2</c:v>
                </c:pt>
                <c:pt idx="2081">
                  <c:v>1.8450694388183361E-2</c:v>
                </c:pt>
                <c:pt idx="2082">
                  <c:v>7.6869367300758228E-3</c:v>
                </c:pt>
                <c:pt idx="2083">
                  <c:v>3.3830262343009028E-3</c:v>
                </c:pt>
                <c:pt idx="2084">
                  <c:v>4.7347200167041159E-3</c:v>
                </c:pt>
                <c:pt idx="2085">
                  <c:v>1.6828011760518659E-2</c:v>
                </c:pt>
                <c:pt idx="2086">
                  <c:v>6.7838702401244212E-3</c:v>
                </c:pt>
                <c:pt idx="2087">
                  <c:v>2.4523906727441262E-2</c:v>
                </c:pt>
                <c:pt idx="2088">
                  <c:v>2.4651051094063431E-2</c:v>
                </c:pt>
                <c:pt idx="2089">
                  <c:v>1.9016078138579431E-2</c:v>
                </c:pt>
                <c:pt idx="2090">
                  <c:v>1.1099052203798081E-2</c:v>
                </c:pt>
                <c:pt idx="2091">
                  <c:v>9.4612882827070782E-3</c:v>
                </c:pt>
                <c:pt idx="2092">
                  <c:v>7.5361235553367181E-3</c:v>
                </c:pt>
                <c:pt idx="2093">
                  <c:v>1.28296305884556E-2</c:v>
                </c:pt>
                <c:pt idx="2094">
                  <c:v>2.1389886339879049E-2</c:v>
                </c:pt>
                <c:pt idx="2095">
                  <c:v>2.4787101605907309E-2</c:v>
                </c:pt>
                <c:pt idx="2096">
                  <c:v>7.0078864000867264E-3</c:v>
                </c:pt>
                <c:pt idx="2097">
                  <c:v>5.3035639616806672E-3</c:v>
                </c:pt>
                <c:pt idx="2098">
                  <c:v>1.410546135358778E-2</c:v>
                </c:pt>
                <c:pt idx="2099">
                  <c:v>1.394221957126616E-2</c:v>
                </c:pt>
                <c:pt idx="2100">
                  <c:v>1.7580047198049838E-2</c:v>
                </c:pt>
                <c:pt idx="2101">
                  <c:v>1.4106539675680249E-2</c:v>
                </c:pt>
                <c:pt idx="2102">
                  <c:v>1.079725874730462E-2</c:v>
                </c:pt>
                <c:pt idx="2103">
                  <c:v>6.0754663236828052E-3</c:v>
                </c:pt>
                <c:pt idx="2104">
                  <c:v>9.636708461805232E-3</c:v>
                </c:pt>
                <c:pt idx="2105">
                  <c:v>1.121592115846764E-2</c:v>
                </c:pt>
                <c:pt idx="2106">
                  <c:v>1.251428422083444E-2</c:v>
                </c:pt>
                <c:pt idx="2107">
                  <c:v>6.3113089154298056E-3</c:v>
                </c:pt>
                <c:pt idx="2108">
                  <c:v>5.2535095799287803E-3</c:v>
                </c:pt>
                <c:pt idx="2109">
                  <c:v>1.2552925005843891E-2</c:v>
                </c:pt>
                <c:pt idx="2110">
                  <c:v>2.0702131976942539E-2</c:v>
                </c:pt>
                <c:pt idx="2111">
                  <c:v>1.0470773688940531E-2</c:v>
                </c:pt>
                <c:pt idx="2112">
                  <c:v>2.386866258403918E-2</c:v>
                </c:pt>
                <c:pt idx="2113">
                  <c:v>1.951842522952665E-2</c:v>
                </c:pt>
                <c:pt idx="2114">
                  <c:v>4.1562718910486884E-3</c:v>
                </c:pt>
                <c:pt idx="2115">
                  <c:v>6.4498393981163348E-3</c:v>
                </c:pt>
                <c:pt idx="2116">
                  <c:v>8.7801510738239538E-3</c:v>
                </c:pt>
                <c:pt idx="2117">
                  <c:v>2.2693681597080149E-2</c:v>
                </c:pt>
                <c:pt idx="2118">
                  <c:v>1.077194161173246E-2</c:v>
                </c:pt>
                <c:pt idx="2119">
                  <c:v>3.0260707484191129E-2</c:v>
                </c:pt>
                <c:pt idx="2120">
                  <c:v>6.258112205308408E-3</c:v>
                </c:pt>
                <c:pt idx="2121">
                  <c:v>1.8625577318999439E-2</c:v>
                </c:pt>
                <c:pt idx="2122">
                  <c:v>1.09988156719981E-2</c:v>
                </c:pt>
                <c:pt idx="2123">
                  <c:v>1.647603266743845E-2</c:v>
                </c:pt>
                <c:pt idx="2124">
                  <c:v>1.3622954205808649E-2</c:v>
                </c:pt>
                <c:pt idx="2125">
                  <c:v>9.8845142961310577E-3</c:v>
                </c:pt>
                <c:pt idx="2126">
                  <c:v>4.0098860101819643E-2</c:v>
                </c:pt>
                <c:pt idx="2127">
                  <c:v>2.7914087019777701E-2</c:v>
                </c:pt>
                <c:pt idx="2128">
                  <c:v>6.7577803706285657E-3</c:v>
                </c:pt>
                <c:pt idx="2129">
                  <c:v>5.0940617143670434E-3</c:v>
                </c:pt>
                <c:pt idx="2130">
                  <c:v>7.9606018428292104E-3</c:v>
                </c:pt>
                <c:pt idx="2131">
                  <c:v>5.8616011683496122E-3</c:v>
                </c:pt>
                <c:pt idx="2132">
                  <c:v>5.4221030366236626E-3</c:v>
                </c:pt>
                <c:pt idx="2133">
                  <c:v>2.282529778625398E-2</c:v>
                </c:pt>
                <c:pt idx="2134">
                  <c:v>1.0835867927332019E-2</c:v>
                </c:pt>
                <c:pt idx="2135">
                  <c:v>5.1138747866236742E-3</c:v>
                </c:pt>
                <c:pt idx="2136">
                  <c:v>2.291674461352261E-2</c:v>
                </c:pt>
                <c:pt idx="2137">
                  <c:v>1.3879011997266971E-2</c:v>
                </c:pt>
                <c:pt idx="2138">
                  <c:v>1.159510255245217E-2</c:v>
                </c:pt>
                <c:pt idx="2139">
                  <c:v>1.9150912301434869E-2</c:v>
                </c:pt>
                <c:pt idx="2140">
                  <c:v>1.684233666198897E-2</c:v>
                </c:pt>
                <c:pt idx="2141">
                  <c:v>8.7372682401555251E-3</c:v>
                </c:pt>
                <c:pt idx="2142">
                  <c:v>1.9270358982802781E-2</c:v>
                </c:pt>
                <c:pt idx="2143">
                  <c:v>7.7702072314622108E-3</c:v>
                </c:pt>
                <c:pt idx="2144">
                  <c:v>1.128459760186863E-2</c:v>
                </c:pt>
                <c:pt idx="2145">
                  <c:v>9.6241285419924275E-3</c:v>
                </c:pt>
                <c:pt idx="2146">
                  <c:v>1.276604210651497E-2</c:v>
                </c:pt>
                <c:pt idx="2147">
                  <c:v>2.9942324500923578E-3</c:v>
                </c:pt>
                <c:pt idx="2148">
                  <c:v>1.5634002432409231E-2</c:v>
                </c:pt>
                <c:pt idx="2149">
                  <c:v>1.1290339710368649E-2</c:v>
                </c:pt>
                <c:pt idx="2150">
                  <c:v>1.8026921963622319E-2</c:v>
                </c:pt>
                <c:pt idx="2151">
                  <c:v>1.19456097819875E-2</c:v>
                </c:pt>
                <c:pt idx="2152">
                  <c:v>1.8080198526424729E-2</c:v>
                </c:pt>
                <c:pt idx="2153">
                  <c:v>1.480512872286632E-2</c:v>
                </c:pt>
                <c:pt idx="2154">
                  <c:v>1.2378007545366681E-2</c:v>
                </c:pt>
                <c:pt idx="2155">
                  <c:v>4.8556862341448716E-3</c:v>
                </c:pt>
                <c:pt idx="2156">
                  <c:v>5.996777691216453E-3</c:v>
                </c:pt>
                <c:pt idx="2157">
                  <c:v>1.1193679189566401E-2</c:v>
                </c:pt>
                <c:pt idx="2158">
                  <c:v>4.5472266837271728E-2</c:v>
                </c:pt>
                <c:pt idx="2159">
                  <c:v>2.9166400803772928E-3</c:v>
                </c:pt>
                <c:pt idx="2160">
                  <c:v>9.9199191494793205E-3</c:v>
                </c:pt>
                <c:pt idx="2161">
                  <c:v>7.9895265347036306E-3</c:v>
                </c:pt>
                <c:pt idx="2162">
                  <c:v>2.6542913676532279E-2</c:v>
                </c:pt>
                <c:pt idx="2163">
                  <c:v>8.0983258277280597E-3</c:v>
                </c:pt>
                <c:pt idx="2164">
                  <c:v>7.9686510300405761E-3</c:v>
                </c:pt>
                <c:pt idx="2165">
                  <c:v>2.0525834360942869E-2</c:v>
                </c:pt>
                <c:pt idx="2166">
                  <c:v>6.8551282831407576E-3</c:v>
                </c:pt>
                <c:pt idx="2167">
                  <c:v>1.270881729491513E-2</c:v>
                </c:pt>
                <c:pt idx="2168">
                  <c:v>8.0488963661311305E-3</c:v>
                </c:pt>
                <c:pt idx="2169">
                  <c:v>1.225029911155474E-2</c:v>
                </c:pt>
                <c:pt idx="2170">
                  <c:v>1.219680748507183E-2</c:v>
                </c:pt>
                <c:pt idx="2171">
                  <c:v>1.4698662036583821E-2</c:v>
                </c:pt>
                <c:pt idx="2172">
                  <c:v>8.5715363761126404E-3</c:v>
                </c:pt>
                <c:pt idx="2173">
                  <c:v>1.6331316678273419E-2</c:v>
                </c:pt>
                <c:pt idx="2174">
                  <c:v>4.3978850459000761E-3</c:v>
                </c:pt>
                <c:pt idx="2175">
                  <c:v>1.226450298576648E-3</c:v>
                </c:pt>
                <c:pt idx="2176">
                  <c:v>7.7246622050014509E-3</c:v>
                </c:pt>
                <c:pt idx="2177">
                  <c:v>7.6895203009015164E-3</c:v>
                </c:pt>
                <c:pt idx="2178">
                  <c:v>3.2740228879403108E-3</c:v>
                </c:pt>
                <c:pt idx="2179">
                  <c:v>1.194388563851388E-2</c:v>
                </c:pt>
                <c:pt idx="2180">
                  <c:v>5.6072858068830604E-3</c:v>
                </c:pt>
                <c:pt idx="2181">
                  <c:v>1.4095206755872929E-2</c:v>
                </c:pt>
                <c:pt idx="2182">
                  <c:v>8.3732215731611662E-3</c:v>
                </c:pt>
                <c:pt idx="2183">
                  <c:v>6.302297532312073E-3</c:v>
                </c:pt>
                <c:pt idx="2184">
                  <c:v>8.5022816589758639E-3</c:v>
                </c:pt>
                <c:pt idx="2185">
                  <c:v>8.8313720233726672E-3</c:v>
                </c:pt>
                <c:pt idx="2186">
                  <c:v>1.559684059980734E-2</c:v>
                </c:pt>
                <c:pt idx="2187">
                  <c:v>1.0559465422463299E-2</c:v>
                </c:pt>
                <c:pt idx="2188">
                  <c:v>9.4390536703450843E-3</c:v>
                </c:pt>
                <c:pt idx="2189">
                  <c:v>6.0017653390063612E-3</c:v>
                </c:pt>
                <c:pt idx="2190">
                  <c:v>1.7767304956495299E-3</c:v>
                </c:pt>
                <c:pt idx="2191">
                  <c:v>1.1122371759217891E-2</c:v>
                </c:pt>
                <c:pt idx="2192">
                  <c:v>1.0624822448510389E-2</c:v>
                </c:pt>
                <c:pt idx="2193">
                  <c:v>6.3811035211849892E-3</c:v>
                </c:pt>
                <c:pt idx="2194">
                  <c:v>1.568492367640241E-2</c:v>
                </c:pt>
                <c:pt idx="2195">
                  <c:v>7.8987753088221018E-3</c:v>
                </c:pt>
                <c:pt idx="2196">
                  <c:v>1.2458824580392609E-2</c:v>
                </c:pt>
                <c:pt idx="2197">
                  <c:v>8.6498337346553426E-3</c:v>
                </c:pt>
                <c:pt idx="2198">
                  <c:v>1.8857912835626291E-2</c:v>
                </c:pt>
                <c:pt idx="2199">
                  <c:v>5.8164394358553913E-3</c:v>
                </c:pt>
                <c:pt idx="2200">
                  <c:v>6.7088584926236852E-4</c:v>
                </c:pt>
                <c:pt idx="2201">
                  <c:v>2.156478197259129E-2</c:v>
                </c:pt>
                <c:pt idx="2202">
                  <c:v>3.568726815037226E-3</c:v>
                </c:pt>
                <c:pt idx="2203">
                  <c:v>7.1458395202919764E-3</c:v>
                </c:pt>
                <c:pt idx="2204">
                  <c:v>1.1938778806460829E-2</c:v>
                </c:pt>
                <c:pt idx="2205">
                  <c:v>1.0050975962656221E-2</c:v>
                </c:pt>
                <c:pt idx="2206">
                  <c:v>4.5231686884608076E-3</c:v>
                </c:pt>
                <c:pt idx="2207">
                  <c:v>2.7448294420786591E-2</c:v>
                </c:pt>
                <c:pt idx="2208">
                  <c:v>8.4540794643985333E-3</c:v>
                </c:pt>
                <c:pt idx="2209">
                  <c:v>1.390841065180554E-2</c:v>
                </c:pt>
                <c:pt idx="2210">
                  <c:v>1.357532215625815E-2</c:v>
                </c:pt>
                <c:pt idx="2211">
                  <c:v>1.675372408650028E-2</c:v>
                </c:pt>
                <c:pt idx="2212">
                  <c:v>2.4221294728062209E-2</c:v>
                </c:pt>
                <c:pt idx="2213">
                  <c:v>1.667697991540288E-2</c:v>
                </c:pt>
                <c:pt idx="2214">
                  <c:v>3.8587625682794391E-3</c:v>
                </c:pt>
                <c:pt idx="2215">
                  <c:v>1.549748148779497E-2</c:v>
                </c:pt>
                <c:pt idx="2216">
                  <c:v>7.4953036200086677E-3</c:v>
                </c:pt>
                <c:pt idx="2217">
                  <c:v>1.9573070597998831E-3</c:v>
                </c:pt>
                <c:pt idx="2218">
                  <c:v>1.049418763679799E-2</c:v>
                </c:pt>
                <c:pt idx="2219">
                  <c:v>1.2300425446965579E-2</c:v>
                </c:pt>
                <c:pt idx="2220">
                  <c:v>9.863047214306718E-3</c:v>
                </c:pt>
                <c:pt idx="2221">
                  <c:v>1.8689209992082199E-2</c:v>
                </c:pt>
                <c:pt idx="2222">
                  <c:v>5.8236396356032569E-3</c:v>
                </c:pt>
                <c:pt idx="2223">
                  <c:v>8.790600774945324E-3</c:v>
                </c:pt>
                <c:pt idx="2224">
                  <c:v>1.8183172532380699E-2</c:v>
                </c:pt>
                <c:pt idx="2225">
                  <c:v>8.2699039164132147E-3</c:v>
                </c:pt>
                <c:pt idx="2226">
                  <c:v>1.818317253238071E-2</c:v>
                </c:pt>
                <c:pt idx="2227">
                  <c:v>8.7906007749453795E-3</c:v>
                </c:pt>
                <c:pt idx="2228">
                  <c:v>5.8236396356034156E-3</c:v>
                </c:pt>
                <c:pt idx="2229">
                  <c:v>1.868920999208222E-2</c:v>
                </c:pt>
                <c:pt idx="2230">
                  <c:v>9.8630472143067874E-3</c:v>
                </c:pt>
                <c:pt idx="2231">
                  <c:v>1.23004254469656E-2</c:v>
                </c:pt>
                <c:pt idx="2232">
                  <c:v>1.049418763679803E-2</c:v>
                </c:pt>
                <c:pt idx="2233">
                  <c:v>1.9573070597998961E-3</c:v>
                </c:pt>
                <c:pt idx="2234">
                  <c:v>7.4953036200087857E-3</c:v>
                </c:pt>
                <c:pt idx="2235">
                  <c:v>1.549748148779497E-2</c:v>
                </c:pt>
                <c:pt idx="2236">
                  <c:v>3.8587625682796121E-3</c:v>
                </c:pt>
                <c:pt idx="2237">
                  <c:v>1.6676979915402821E-2</c:v>
                </c:pt>
                <c:pt idx="2238">
                  <c:v>2.422129472806224E-2</c:v>
                </c:pt>
                <c:pt idx="2239">
                  <c:v>1.675372408650028E-2</c:v>
                </c:pt>
                <c:pt idx="2240">
                  <c:v>1.3575322156258139E-2</c:v>
                </c:pt>
                <c:pt idx="2241">
                  <c:v>1.390841065180568E-2</c:v>
                </c:pt>
                <c:pt idx="2242">
                  <c:v>8.4540794643985142E-3</c:v>
                </c:pt>
                <c:pt idx="2243">
                  <c:v>2.7448294420786421E-2</c:v>
                </c:pt>
                <c:pt idx="2244">
                  <c:v>4.5231686884610166E-3</c:v>
                </c:pt>
                <c:pt idx="2245">
                  <c:v>1.00509759626562E-2</c:v>
                </c:pt>
                <c:pt idx="2246">
                  <c:v>1.19387788064609E-2</c:v>
                </c:pt>
                <c:pt idx="2247">
                  <c:v>7.1458395202920197E-3</c:v>
                </c:pt>
                <c:pt idx="2248">
                  <c:v>3.5687268150371571E-3</c:v>
                </c:pt>
                <c:pt idx="2249">
                  <c:v>2.156478197259136E-2</c:v>
                </c:pt>
                <c:pt idx="2250">
                  <c:v>6.7088584926236852E-4</c:v>
                </c:pt>
                <c:pt idx="2251">
                  <c:v>5.8164394358554122E-3</c:v>
                </c:pt>
                <c:pt idx="2252">
                  <c:v>1.885791283562626E-2</c:v>
                </c:pt>
                <c:pt idx="2253">
                  <c:v>8.6498337346553027E-3</c:v>
                </c:pt>
                <c:pt idx="2254">
                  <c:v>1.2458824580392609E-2</c:v>
                </c:pt>
                <c:pt idx="2255">
                  <c:v>7.8987753088221296E-3</c:v>
                </c:pt>
                <c:pt idx="2256">
                  <c:v>1.5684923676402299E-2</c:v>
                </c:pt>
                <c:pt idx="2257">
                  <c:v>6.3811035211851427E-3</c:v>
                </c:pt>
                <c:pt idx="2258">
                  <c:v>1.062482244851029E-2</c:v>
                </c:pt>
                <c:pt idx="2259">
                  <c:v>1.1122371759217939E-2</c:v>
                </c:pt>
                <c:pt idx="2260">
                  <c:v>1.7767304956495141E-3</c:v>
                </c:pt>
                <c:pt idx="2261">
                  <c:v>6.0017653390064454E-3</c:v>
                </c:pt>
                <c:pt idx="2262">
                  <c:v>9.4390536703450375E-3</c:v>
                </c:pt>
                <c:pt idx="2263">
                  <c:v>1.055946542246331E-2</c:v>
                </c:pt>
                <c:pt idx="2264">
                  <c:v>1.5596840599807321E-2</c:v>
                </c:pt>
                <c:pt idx="2265">
                  <c:v>8.8313720233726967E-3</c:v>
                </c:pt>
                <c:pt idx="2266">
                  <c:v>8.502281658975883E-3</c:v>
                </c:pt>
                <c:pt idx="2267">
                  <c:v>6.3022975323120643E-3</c:v>
                </c:pt>
                <c:pt idx="2268">
                  <c:v>8.3732215731611229E-3</c:v>
                </c:pt>
                <c:pt idx="2269">
                  <c:v>1.4095206755873011E-2</c:v>
                </c:pt>
                <c:pt idx="2270">
                  <c:v>5.6072858068831168E-3</c:v>
                </c:pt>
                <c:pt idx="2271">
                  <c:v>1.1943885638513859E-2</c:v>
                </c:pt>
                <c:pt idx="2272">
                  <c:v>3.2740228879403139E-3</c:v>
                </c:pt>
                <c:pt idx="2273">
                  <c:v>7.6895203009014687E-3</c:v>
                </c:pt>
                <c:pt idx="2274">
                  <c:v>7.7246622050013234E-3</c:v>
                </c:pt>
                <c:pt idx="2275">
                  <c:v>1.226450298576599E-3</c:v>
                </c:pt>
                <c:pt idx="2276">
                  <c:v>4.3978850459000301E-3</c:v>
                </c:pt>
                <c:pt idx="2277">
                  <c:v>1.6331316678273401E-2</c:v>
                </c:pt>
                <c:pt idx="2278">
                  <c:v>8.5715363761126855E-3</c:v>
                </c:pt>
                <c:pt idx="2279">
                  <c:v>1.469866203658377E-2</c:v>
                </c:pt>
                <c:pt idx="2280">
                  <c:v>1.219680748507182E-2</c:v>
                </c:pt>
                <c:pt idx="2281">
                  <c:v>1.225029911155461E-2</c:v>
                </c:pt>
                <c:pt idx="2282">
                  <c:v>8.0488963661310524E-3</c:v>
                </c:pt>
                <c:pt idx="2283">
                  <c:v>1.2708817294915031E-2</c:v>
                </c:pt>
                <c:pt idx="2284">
                  <c:v>6.8551282831407611E-3</c:v>
                </c:pt>
                <c:pt idx="2285">
                  <c:v>2.0525834360942821E-2</c:v>
                </c:pt>
                <c:pt idx="2286">
                  <c:v>7.9686510300404998E-3</c:v>
                </c:pt>
                <c:pt idx="2287">
                  <c:v>8.0983258277281499E-3</c:v>
                </c:pt>
                <c:pt idx="2288">
                  <c:v>2.6542913676532331E-2</c:v>
                </c:pt>
                <c:pt idx="2289">
                  <c:v>7.9895265347036826E-3</c:v>
                </c:pt>
                <c:pt idx="2290">
                  <c:v>9.9199191494793136E-3</c:v>
                </c:pt>
                <c:pt idx="2291">
                  <c:v>2.9166400803772789E-3</c:v>
                </c:pt>
                <c:pt idx="2292">
                  <c:v>4.5472266837271687E-2</c:v>
                </c:pt>
                <c:pt idx="2293">
                  <c:v>1.119367918956648E-2</c:v>
                </c:pt>
                <c:pt idx="2294">
                  <c:v>5.9967776912165224E-3</c:v>
                </c:pt>
                <c:pt idx="2295">
                  <c:v>4.8556862341450086E-3</c:v>
                </c:pt>
                <c:pt idx="2296">
                  <c:v>1.2378007545366641E-2</c:v>
                </c:pt>
                <c:pt idx="2297">
                  <c:v>1.480512872286634E-2</c:v>
                </c:pt>
                <c:pt idx="2298">
                  <c:v>1.808019852642467E-2</c:v>
                </c:pt>
                <c:pt idx="2299">
                  <c:v>1.1945609781987471E-2</c:v>
                </c:pt>
                <c:pt idx="2300">
                  <c:v>1.8026921963622319E-2</c:v>
                </c:pt>
                <c:pt idx="2301">
                  <c:v>1.1290339710368649E-2</c:v>
                </c:pt>
                <c:pt idx="2302">
                  <c:v>1.5634002432409221E-2</c:v>
                </c:pt>
                <c:pt idx="2303">
                  <c:v>2.9942324500923608E-3</c:v>
                </c:pt>
                <c:pt idx="2304">
                  <c:v>1.276604210651496E-2</c:v>
                </c:pt>
                <c:pt idx="2305">
                  <c:v>9.6241285419923616E-3</c:v>
                </c:pt>
                <c:pt idx="2306">
                  <c:v>1.1284597601868739E-2</c:v>
                </c:pt>
                <c:pt idx="2307">
                  <c:v>7.7702072314622429E-3</c:v>
                </c:pt>
                <c:pt idx="2308">
                  <c:v>1.927035898280275E-2</c:v>
                </c:pt>
                <c:pt idx="2309">
                  <c:v>8.7372682401557072E-3</c:v>
                </c:pt>
                <c:pt idx="2310">
                  <c:v>1.684233666198897E-2</c:v>
                </c:pt>
                <c:pt idx="2311">
                  <c:v>1.9150912301434769E-2</c:v>
                </c:pt>
                <c:pt idx="2312">
                  <c:v>1.1595102552452269E-2</c:v>
                </c:pt>
                <c:pt idx="2313">
                  <c:v>1.3879011997266979E-2</c:v>
                </c:pt>
                <c:pt idx="2314">
                  <c:v>2.291674461352251E-2</c:v>
                </c:pt>
                <c:pt idx="2315">
                  <c:v>5.1138747866234626E-3</c:v>
                </c:pt>
                <c:pt idx="2316">
                  <c:v>1.0835867927332019E-2</c:v>
                </c:pt>
                <c:pt idx="2317">
                  <c:v>2.2825297786254022E-2</c:v>
                </c:pt>
                <c:pt idx="2318">
                  <c:v>5.4221030366237103E-3</c:v>
                </c:pt>
                <c:pt idx="2319">
                  <c:v>5.8616011683495254E-3</c:v>
                </c:pt>
                <c:pt idx="2320">
                  <c:v>7.960601842829193E-3</c:v>
                </c:pt>
                <c:pt idx="2321">
                  <c:v>5.0940617143671466E-3</c:v>
                </c:pt>
                <c:pt idx="2322">
                  <c:v>6.7577803706285562E-3</c:v>
                </c:pt>
                <c:pt idx="2323">
                  <c:v>2.7914087019777819E-2</c:v>
                </c:pt>
                <c:pt idx="2324">
                  <c:v>4.009886010181956E-2</c:v>
                </c:pt>
                <c:pt idx="2325">
                  <c:v>9.8845142961311114E-3</c:v>
                </c:pt>
                <c:pt idx="2326">
                  <c:v>1.362295420580866E-2</c:v>
                </c:pt>
                <c:pt idx="2327">
                  <c:v>1.6476032667438589E-2</c:v>
                </c:pt>
                <c:pt idx="2328">
                  <c:v>1.0998815671998129E-2</c:v>
                </c:pt>
                <c:pt idx="2329">
                  <c:v>1.8625577318999539E-2</c:v>
                </c:pt>
                <c:pt idx="2330">
                  <c:v>6.2581122053084661E-3</c:v>
                </c:pt>
                <c:pt idx="2331">
                  <c:v>3.0260707484191119E-2</c:v>
                </c:pt>
                <c:pt idx="2332">
                  <c:v>1.077194161173245E-2</c:v>
                </c:pt>
                <c:pt idx="2333">
                  <c:v>2.2693681597080111E-2</c:v>
                </c:pt>
                <c:pt idx="2334">
                  <c:v>8.7801510738240475E-3</c:v>
                </c:pt>
                <c:pt idx="2335">
                  <c:v>6.4498393981162229E-3</c:v>
                </c:pt>
                <c:pt idx="2336">
                  <c:v>4.1562718910484594E-3</c:v>
                </c:pt>
                <c:pt idx="2337">
                  <c:v>1.951842522952656E-2</c:v>
                </c:pt>
                <c:pt idx="2338">
                  <c:v>2.3868662584039191E-2</c:v>
                </c:pt>
                <c:pt idx="2339">
                  <c:v>1.0470773688940539E-2</c:v>
                </c:pt>
                <c:pt idx="2340">
                  <c:v>2.0702131976942529E-2</c:v>
                </c:pt>
                <c:pt idx="2341">
                  <c:v>1.2552925005843849E-2</c:v>
                </c:pt>
                <c:pt idx="2342">
                  <c:v>5.2535095799288306E-3</c:v>
                </c:pt>
                <c:pt idx="2343">
                  <c:v>6.3113089154297596E-3</c:v>
                </c:pt>
                <c:pt idx="2344">
                  <c:v>1.2514284220834331E-2</c:v>
                </c:pt>
                <c:pt idx="2345">
                  <c:v>1.1215921158467619E-2</c:v>
                </c:pt>
                <c:pt idx="2346">
                  <c:v>9.6367084618052719E-3</c:v>
                </c:pt>
                <c:pt idx="2347">
                  <c:v>6.0754663236828894E-3</c:v>
                </c:pt>
                <c:pt idx="2348">
                  <c:v>1.079725874730458E-2</c:v>
                </c:pt>
                <c:pt idx="2349">
                  <c:v>1.410653967568022E-2</c:v>
                </c:pt>
                <c:pt idx="2350">
                  <c:v>1.7580047198049838E-2</c:v>
                </c:pt>
                <c:pt idx="2351">
                  <c:v>1.3942219571266059E-2</c:v>
                </c:pt>
                <c:pt idx="2352">
                  <c:v>1.4105461353587799E-2</c:v>
                </c:pt>
                <c:pt idx="2353">
                  <c:v>5.3035639616806516E-3</c:v>
                </c:pt>
                <c:pt idx="2354">
                  <c:v>7.007886400086657E-3</c:v>
                </c:pt>
                <c:pt idx="2355">
                  <c:v>2.478710160590742E-2</c:v>
                </c:pt>
                <c:pt idx="2356">
                  <c:v>2.1389886339879021E-2</c:v>
                </c:pt>
                <c:pt idx="2357">
                  <c:v>1.282963058845556E-2</c:v>
                </c:pt>
                <c:pt idx="2358">
                  <c:v>7.5361235553366721E-3</c:v>
                </c:pt>
                <c:pt idx="2359">
                  <c:v>9.4612882827071667E-3</c:v>
                </c:pt>
                <c:pt idx="2360">
                  <c:v>1.1099052203798049E-2</c:v>
                </c:pt>
                <c:pt idx="2361">
                  <c:v>1.901607813857949E-2</c:v>
                </c:pt>
                <c:pt idx="2362">
                  <c:v>2.4651051094063479E-2</c:v>
                </c:pt>
                <c:pt idx="2363">
                  <c:v>2.4523906727441241E-2</c:v>
                </c:pt>
                <c:pt idx="2364">
                  <c:v>6.783870240124449E-3</c:v>
                </c:pt>
                <c:pt idx="2365">
                  <c:v>1.682801176051861E-2</c:v>
                </c:pt>
                <c:pt idx="2366">
                  <c:v>4.7347200167041914E-3</c:v>
                </c:pt>
                <c:pt idx="2367">
                  <c:v>3.3830262343009839E-3</c:v>
                </c:pt>
                <c:pt idx="2368">
                  <c:v>7.6869367300758541E-3</c:v>
                </c:pt>
                <c:pt idx="2369">
                  <c:v>1.8450694388183361E-2</c:v>
                </c:pt>
                <c:pt idx="2370">
                  <c:v>1.341280692904156E-2</c:v>
                </c:pt>
                <c:pt idx="2371">
                  <c:v>1.0631860063537019E-2</c:v>
                </c:pt>
                <c:pt idx="2372">
                  <c:v>1.494798411900768E-2</c:v>
                </c:pt>
                <c:pt idx="2373">
                  <c:v>2.2481922672290041E-2</c:v>
                </c:pt>
                <c:pt idx="2374">
                  <c:v>1.189851198769736E-2</c:v>
                </c:pt>
                <c:pt idx="2375">
                  <c:v>1.3183465094988561E-2</c:v>
                </c:pt>
                <c:pt idx="2376">
                  <c:v>2.3273388646948681E-2</c:v>
                </c:pt>
                <c:pt idx="2377">
                  <c:v>6.4592785747565702E-3</c:v>
                </c:pt>
                <c:pt idx="2378">
                  <c:v>5.2099035798436879E-3</c:v>
                </c:pt>
                <c:pt idx="2379">
                  <c:v>1.1250239570045929E-2</c:v>
                </c:pt>
                <c:pt idx="2380">
                  <c:v>2.5657739287341441E-2</c:v>
                </c:pt>
                <c:pt idx="2381">
                  <c:v>1.6616028636962019E-2</c:v>
                </c:pt>
                <c:pt idx="2382">
                  <c:v>1.8090635130422871E-2</c:v>
                </c:pt>
                <c:pt idx="2383">
                  <c:v>1.7570947550930281E-3</c:v>
                </c:pt>
                <c:pt idx="2384">
                  <c:v>2.4226433674992959E-2</c:v>
                </c:pt>
                <c:pt idx="2385">
                  <c:v>1.3207362029372531E-2</c:v>
                </c:pt>
                <c:pt idx="2386">
                  <c:v>2.4626942728065551E-2</c:v>
                </c:pt>
                <c:pt idx="2387">
                  <c:v>1.7029301799972939E-2</c:v>
                </c:pt>
                <c:pt idx="2388">
                  <c:v>1.481319825734922E-2</c:v>
                </c:pt>
                <c:pt idx="2389">
                  <c:v>2.3293272348307661E-2</c:v>
                </c:pt>
                <c:pt idx="2390">
                  <c:v>1.5833099879228929E-2</c:v>
                </c:pt>
                <c:pt idx="2391">
                  <c:v>2.5283284161049292E-2</c:v>
                </c:pt>
                <c:pt idx="2392">
                  <c:v>1.51971087208445E-2</c:v>
                </c:pt>
                <c:pt idx="2393">
                  <c:v>1.7831386773650999E-2</c:v>
                </c:pt>
                <c:pt idx="2394">
                  <c:v>5.5873368134610772E-3</c:v>
                </c:pt>
                <c:pt idx="2395">
                  <c:v>1.1024016612981181E-2</c:v>
                </c:pt>
                <c:pt idx="2396">
                  <c:v>8.0424040786787956E-3</c:v>
                </c:pt>
                <c:pt idx="2397">
                  <c:v>1.1101487202033749E-2</c:v>
                </c:pt>
                <c:pt idx="2398">
                  <c:v>1.9545763044542998E-2</c:v>
                </c:pt>
                <c:pt idx="2399">
                  <c:v>1.060470493961445E-2</c:v>
                </c:pt>
                <c:pt idx="2400">
                  <c:v>3.2012282500380372E-2</c:v>
                </c:pt>
                <c:pt idx="2401">
                  <c:v>1.545657785934324E-2</c:v>
                </c:pt>
                <c:pt idx="2402">
                  <c:v>1.4382411066305381E-2</c:v>
                </c:pt>
                <c:pt idx="2403">
                  <c:v>7.5676389384520997E-3</c:v>
                </c:pt>
                <c:pt idx="2404">
                  <c:v>3.725766496083624E-3</c:v>
                </c:pt>
                <c:pt idx="2405">
                  <c:v>1.618656076143931E-2</c:v>
                </c:pt>
                <c:pt idx="2406">
                  <c:v>1.9247837744463991E-2</c:v>
                </c:pt>
                <c:pt idx="2407">
                  <c:v>4.3824214042587706E-3</c:v>
                </c:pt>
                <c:pt idx="2408">
                  <c:v>2.3820509182074179E-2</c:v>
                </c:pt>
                <c:pt idx="2409">
                  <c:v>1.9808493235875031E-2</c:v>
                </c:pt>
                <c:pt idx="2410">
                  <c:v>7.9157663451489731E-3</c:v>
                </c:pt>
                <c:pt idx="2411">
                  <c:v>8.2458910183741407E-3</c:v>
                </c:pt>
                <c:pt idx="2412">
                  <c:v>3.002450953939674E-2</c:v>
                </c:pt>
                <c:pt idx="2413">
                  <c:v>6.2712936748793181E-3</c:v>
                </c:pt>
                <c:pt idx="2414">
                  <c:v>1.678238957492513E-2</c:v>
                </c:pt>
                <c:pt idx="2415">
                  <c:v>1.0326879664519849E-2</c:v>
                </c:pt>
                <c:pt idx="2416">
                  <c:v>4.2860665264580506E-3</c:v>
                </c:pt>
                <c:pt idx="2417">
                  <c:v>1.178978617895215E-2</c:v>
                </c:pt>
                <c:pt idx="2418">
                  <c:v>8.9011216456869168E-3</c:v>
                </c:pt>
                <c:pt idx="2419">
                  <c:v>7.3389304313499354E-3</c:v>
                </c:pt>
                <c:pt idx="2420">
                  <c:v>3.512325962819131E-3</c:v>
                </c:pt>
                <c:pt idx="2421">
                  <c:v>1.8447127463548079E-2</c:v>
                </c:pt>
                <c:pt idx="2422">
                  <c:v>1.6472918030369991E-2</c:v>
                </c:pt>
                <c:pt idx="2423">
                  <c:v>2.381573559831229E-2</c:v>
                </c:pt>
                <c:pt idx="2424">
                  <c:v>1.045039695873176E-2</c:v>
                </c:pt>
                <c:pt idx="2425">
                  <c:v>1.7555545388323612E-2</c:v>
                </c:pt>
                <c:pt idx="2426">
                  <c:v>1.4738032772269699E-2</c:v>
                </c:pt>
                <c:pt idx="2427">
                  <c:v>1.9678419262682399E-2</c:v>
                </c:pt>
                <c:pt idx="2428">
                  <c:v>2.1247077758832729E-2</c:v>
                </c:pt>
                <c:pt idx="2429">
                  <c:v>1.371023471801878E-2</c:v>
                </c:pt>
                <c:pt idx="2430">
                  <c:v>2.288913978117221E-2</c:v>
                </c:pt>
                <c:pt idx="2431">
                  <c:v>2.4724345390290392E-3</c:v>
                </c:pt>
                <c:pt idx="2432">
                  <c:v>1.8217552308761091E-2</c:v>
                </c:pt>
                <c:pt idx="2433">
                  <c:v>2.7389587142492278E-2</c:v>
                </c:pt>
                <c:pt idx="2434">
                  <c:v>1.7232882582108242E-2</c:v>
                </c:pt>
                <c:pt idx="2435">
                  <c:v>1.0363493757948129E-2</c:v>
                </c:pt>
                <c:pt idx="2436">
                  <c:v>1.3880073088479021E-2</c:v>
                </c:pt>
                <c:pt idx="2437">
                  <c:v>2.2523587479707351E-2</c:v>
                </c:pt>
                <c:pt idx="2438">
                  <c:v>1.69663050598487E-2</c:v>
                </c:pt>
                <c:pt idx="2439">
                  <c:v>7.0549302571890713E-3</c:v>
                </c:pt>
                <c:pt idx="2440">
                  <c:v>2.3099039860963099E-3</c:v>
                </c:pt>
                <c:pt idx="2441">
                  <c:v>6.3191142311316379E-3</c:v>
                </c:pt>
                <c:pt idx="2442">
                  <c:v>2.3831124066628281E-2</c:v>
                </c:pt>
                <c:pt idx="2443">
                  <c:v>1.315270730835344E-2</c:v>
                </c:pt>
                <c:pt idx="2444">
                  <c:v>8.3293581646506354E-3</c:v>
                </c:pt>
                <c:pt idx="2445">
                  <c:v>1.3362678070314399E-2</c:v>
                </c:pt>
                <c:pt idx="2446">
                  <c:v>1.9038684544195869E-2</c:v>
                </c:pt>
                <c:pt idx="2447">
                  <c:v>3.1963808655343469E-3</c:v>
                </c:pt>
                <c:pt idx="2448">
                  <c:v>1.4791910180481231E-2</c:v>
                </c:pt>
                <c:pt idx="2449">
                  <c:v>1.91666428599119E-2</c:v>
                </c:pt>
                <c:pt idx="2450">
                  <c:v>1.950066587512779E-2</c:v>
                </c:pt>
                <c:pt idx="2451">
                  <c:v>6.7390886005465368E-3</c:v>
                </c:pt>
                <c:pt idx="2452">
                  <c:v>1.4398484199627229E-2</c:v>
                </c:pt>
                <c:pt idx="2453">
                  <c:v>1.9534848934623952E-2</c:v>
                </c:pt>
                <c:pt idx="2454">
                  <c:v>1.141614939378806E-2</c:v>
                </c:pt>
                <c:pt idx="2455">
                  <c:v>4.2437756297251054E-3</c:v>
                </c:pt>
                <c:pt idx="2456">
                  <c:v>7.7915489467805087E-3</c:v>
                </c:pt>
                <c:pt idx="2457">
                  <c:v>2.0033687144189211E-2</c:v>
                </c:pt>
                <c:pt idx="2458">
                  <c:v>2.5879051750097949E-2</c:v>
                </c:pt>
                <c:pt idx="2459">
                  <c:v>1.700277896438921E-2</c:v>
                </c:pt>
                <c:pt idx="2460">
                  <c:v>1.6564498381069701E-2</c:v>
                </c:pt>
                <c:pt idx="2461">
                  <c:v>8.7982820518631953E-3</c:v>
                </c:pt>
                <c:pt idx="2462">
                  <c:v>1.514047966803952E-2</c:v>
                </c:pt>
                <c:pt idx="2463">
                  <c:v>9.0676434347007027E-3</c:v>
                </c:pt>
                <c:pt idx="2464">
                  <c:v>1.041898020406515E-2</c:v>
                </c:pt>
                <c:pt idx="2465">
                  <c:v>4.9354690367585212E-3</c:v>
                </c:pt>
                <c:pt idx="2466">
                  <c:v>1.9659472453488099E-2</c:v>
                </c:pt>
                <c:pt idx="2467">
                  <c:v>8.1607425930807723E-3</c:v>
                </c:pt>
                <c:pt idx="2468">
                  <c:v>3.7649932758714671E-3</c:v>
                </c:pt>
                <c:pt idx="2469">
                  <c:v>2.01722923686454E-2</c:v>
                </c:pt>
                <c:pt idx="2470">
                  <c:v>2.120086920644032E-2</c:v>
                </c:pt>
                <c:pt idx="2471">
                  <c:v>1.82740492183158E-2</c:v>
                </c:pt>
                <c:pt idx="2472">
                  <c:v>2.6777344617658041E-2</c:v>
                </c:pt>
                <c:pt idx="2473">
                  <c:v>1.181227575909192E-2</c:v>
                </c:pt>
                <c:pt idx="2474">
                  <c:v>1.942752367619896E-2</c:v>
                </c:pt>
                <c:pt idx="2475">
                  <c:v>1.9222494895075989E-2</c:v>
                </c:pt>
                <c:pt idx="2476">
                  <c:v>2.778770402264924E-2</c:v>
                </c:pt>
                <c:pt idx="2477">
                  <c:v>2.2810990371619391E-2</c:v>
                </c:pt>
                <c:pt idx="2478">
                  <c:v>9.4650512965693771E-3</c:v>
                </c:pt>
                <c:pt idx="2479">
                  <c:v>2.513645162012192E-2</c:v>
                </c:pt>
                <c:pt idx="2480">
                  <c:v>1.252226930091834E-2</c:v>
                </c:pt>
                <c:pt idx="2481">
                  <c:v>1.0314387339153181E-2</c:v>
                </c:pt>
                <c:pt idx="2482">
                  <c:v>2.6387305388446081E-2</c:v>
                </c:pt>
                <c:pt idx="2483">
                  <c:v>1.381511487621875E-2</c:v>
                </c:pt>
                <c:pt idx="2484">
                  <c:v>1.2031299936329461E-2</c:v>
                </c:pt>
                <c:pt idx="2485">
                  <c:v>2.1894395040899271E-2</c:v>
                </c:pt>
                <c:pt idx="2486">
                  <c:v>1.5754042008802632E-2</c:v>
                </c:pt>
                <c:pt idx="2487">
                  <c:v>1.5996047723508461E-2</c:v>
                </c:pt>
                <c:pt idx="2488">
                  <c:v>1.4053981558349291E-2</c:v>
                </c:pt>
                <c:pt idx="2489">
                  <c:v>1.7617621627711189E-2</c:v>
                </c:pt>
                <c:pt idx="2490">
                  <c:v>4.3136187466718802E-2</c:v>
                </c:pt>
                <c:pt idx="2491">
                  <c:v>1.6509504016643889E-2</c:v>
                </c:pt>
                <c:pt idx="2492">
                  <c:v>1.2155220510786361E-2</c:v>
                </c:pt>
                <c:pt idx="2493">
                  <c:v>1.2163484412968479E-2</c:v>
                </c:pt>
                <c:pt idx="2494">
                  <c:v>2.196451580026082E-2</c:v>
                </c:pt>
                <c:pt idx="2495">
                  <c:v>9.8002652064270845E-3</c:v>
                </c:pt>
                <c:pt idx="2496">
                  <c:v>7.414463709911205E-3</c:v>
                </c:pt>
                <c:pt idx="2497">
                  <c:v>1.8727389750508042E-2</c:v>
                </c:pt>
                <c:pt idx="2498">
                  <c:v>1.1754891252146359E-2</c:v>
                </c:pt>
                <c:pt idx="2499">
                  <c:v>1.927472565626049E-2</c:v>
                </c:pt>
                <c:pt idx="2500">
                  <c:v>2.5234388349091391E-2</c:v>
                </c:pt>
                <c:pt idx="2501">
                  <c:v>1.136235736505912E-2</c:v>
                </c:pt>
                <c:pt idx="2502">
                  <c:v>1.361068105938628E-2</c:v>
                </c:pt>
                <c:pt idx="2503">
                  <c:v>1.9456593838163359E-2</c:v>
                </c:pt>
                <c:pt idx="2504">
                  <c:v>1.5098053751989859E-2</c:v>
                </c:pt>
                <c:pt idx="2505">
                  <c:v>2.327009087026952E-2</c:v>
                </c:pt>
                <c:pt idx="2506">
                  <c:v>1.9871674715358219E-2</c:v>
                </c:pt>
                <c:pt idx="2507">
                  <c:v>2.002494646412049E-2</c:v>
                </c:pt>
                <c:pt idx="2508">
                  <c:v>1.3768506575096991E-2</c:v>
                </c:pt>
                <c:pt idx="2509">
                  <c:v>8.7271659666890832E-3</c:v>
                </c:pt>
                <c:pt idx="2510">
                  <c:v>1.0111342569150011E-2</c:v>
                </c:pt>
                <c:pt idx="2511">
                  <c:v>1.6469682337851201E-2</c:v>
                </c:pt>
                <c:pt idx="2512">
                  <c:v>9.6723976917609238E-3</c:v>
                </c:pt>
                <c:pt idx="2513">
                  <c:v>1.3180298430430301E-2</c:v>
                </c:pt>
                <c:pt idx="2514">
                  <c:v>5.7078954586858126E-3</c:v>
                </c:pt>
                <c:pt idx="2515">
                  <c:v>1.7511649724493469E-2</c:v>
                </c:pt>
                <c:pt idx="2516">
                  <c:v>1.4140558119960411E-2</c:v>
                </c:pt>
                <c:pt idx="2517">
                  <c:v>1.658425148086163E-2</c:v>
                </c:pt>
                <c:pt idx="2518">
                  <c:v>1.0446870001215769E-2</c:v>
                </c:pt>
                <c:pt idx="2519">
                  <c:v>7.3854948379076819E-3</c:v>
                </c:pt>
                <c:pt idx="2520">
                  <c:v>2.7117542779423021E-2</c:v>
                </c:pt>
                <c:pt idx="2521">
                  <c:v>8.9800188571139469E-3</c:v>
                </c:pt>
                <c:pt idx="2522">
                  <c:v>1.4084910663255099E-2</c:v>
                </c:pt>
                <c:pt idx="2523">
                  <c:v>6.4461448734629244E-3</c:v>
                </c:pt>
                <c:pt idx="2524">
                  <c:v>1.883342663241297E-2</c:v>
                </c:pt>
                <c:pt idx="2525">
                  <c:v>6.7693082821973644E-3</c:v>
                </c:pt>
                <c:pt idx="2526">
                  <c:v>2.151147949052153E-2</c:v>
                </c:pt>
                <c:pt idx="2527">
                  <c:v>1.697308394130596E-2</c:v>
                </c:pt>
                <c:pt idx="2528">
                  <c:v>6.2468315202602841E-3</c:v>
                </c:pt>
                <c:pt idx="2529">
                  <c:v>1.8787880542127589E-2</c:v>
                </c:pt>
                <c:pt idx="2530">
                  <c:v>1.250316774152878E-2</c:v>
                </c:pt>
                <c:pt idx="2531">
                  <c:v>1.592234151443718E-2</c:v>
                </c:pt>
                <c:pt idx="2532">
                  <c:v>1.200750788639213E-2</c:v>
                </c:pt>
                <c:pt idx="2533">
                  <c:v>1.20769281511176E-2</c:v>
                </c:pt>
                <c:pt idx="2534">
                  <c:v>9.2646782714125679E-3</c:v>
                </c:pt>
                <c:pt idx="2535">
                  <c:v>1.006357277925884E-2</c:v>
                </c:pt>
                <c:pt idx="2536">
                  <c:v>1.154342780758064E-2</c:v>
                </c:pt>
                <c:pt idx="2537">
                  <c:v>1.9697452829122868E-2</c:v>
                </c:pt>
                <c:pt idx="2538">
                  <c:v>2.0049882895358861E-2</c:v>
                </c:pt>
                <c:pt idx="2539">
                  <c:v>7.1867713911779518E-3</c:v>
                </c:pt>
                <c:pt idx="2540">
                  <c:v>2.3913529508649591E-2</c:v>
                </c:pt>
                <c:pt idx="2541">
                  <c:v>1.4158187619293709E-2</c:v>
                </c:pt>
                <c:pt idx="2542">
                  <c:v>2.281177207709913E-2</c:v>
                </c:pt>
                <c:pt idx="2543">
                  <c:v>1.9656121496932469E-2</c:v>
                </c:pt>
                <c:pt idx="2544">
                  <c:v>2.008929343092505E-2</c:v>
                </c:pt>
                <c:pt idx="2545">
                  <c:v>1.9498803165741051E-2</c:v>
                </c:pt>
                <c:pt idx="2546">
                  <c:v>8.2974006286585245E-3</c:v>
                </c:pt>
                <c:pt idx="2547">
                  <c:v>2.0619806163720149E-2</c:v>
                </c:pt>
                <c:pt idx="2548">
                  <c:v>1.5794866801157909E-2</c:v>
                </c:pt>
                <c:pt idx="2549">
                  <c:v>1.236081475893102E-2</c:v>
                </c:pt>
                <c:pt idx="2550">
                  <c:v>1.38670517656825E-2</c:v>
                </c:pt>
                <c:pt idx="2551">
                  <c:v>1.6029707364855879E-2</c:v>
                </c:pt>
                <c:pt idx="2552">
                  <c:v>3.3520379959916767E-2</c:v>
                </c:pt>
                <c:pt idx="2553">
                  <c:v>1.3492388538910971E-2</c:v>
                </c:pt>
                <c:pt idx="2554">
                  <c:v>1.900431049681045E-2</c:v>
                </c:pt>
                <c:pt idx="2555">
                  <c:v>6.3333971173326811E-3</c:v>
                </c:pt>
                <c:pt idx="2556">
                  <c:v>2.2342287214145041E-2</c:v>
                </c:pt>
                <c:pt idx="2557">
                  <c:v>1.513602285714984E-2</c:v>
                </c:pt>
                <c:pt idx="2558">
                  <c:v>2.1950201962400349E-2</c:v>
                </c:pt>
                <c:pt idx="2559">
                  <c:v>2.821386274105285E-2</c:v>
                </c:pt>
                <c:pt idx="2560">
                  <c:v>7.9036927289826003E-3</c:v>
                </c:pt>
                <c:pt idx="2561">
                  <c:v>9.6593443507617047E-3</c:v>
                </c:pt>
                <c:pt idx="2562">
                  <c:v>1.490640368653523E-2</c:v>
                </c:pt>
                <c:pt idx="2563">
                  <c:v>1.060457172221433E-2</c:v>
                </c:pt>
                <c:pt idx="2564">
                  <c:v>7.6528199047971937E-3</c:v>
                </c:pt>
                <c:pt idx="2565">
                  <c:v>1.5582984310777981E-2</c:v>
                </c:pt>
                <c:pt idx="2566">
                  <c:v>4.5289093323836616E-3</c:v>
                </c:pt>
                <c:pt idx="2567">
                  <c:v>1.4521846783473111E-2</c:v>
                </c:pt>
                <c:pt idx="2568">
                  <c:v>1.0770884208166241E-2</c:v>
                </c:pt>
                <c:pt idx="2569">
                  <c:v>1.9890742667135398E-2</c:v>
                </c:pt>
                <c:pt idx="2570">
                  <c:v>1.243183716426788E-2</c:v>
                </c:pt>
                <c:pt idx="2571">
                  <c:v>8.7382050957048128E-3</c:v>
                </c:pt>
                <c:pt idx="2572">
                  <c:v>1.4815395731894689E-2</c:v>
                </c:pt>
                <c:pt idx="2573">
                  <c:v>1.9189621721793549E-2</c:v>
                </c:pt>
                <c:pt idx="2574">
                  <c:v>1.6411213384601161E-2</c:v>
                </c:pt>
                <c:pt idx="2575">
                  <c:v>1.7018201803507119E-2</c:v>
                </c:pt>
                <c:pt idx="2576">
                  <c:v>9.2146789437448084E-3</c:v>
                </c:pt>
                <c:pt idx="2577">
                  <c:v>1.440156106185294E-2</c:v>
                </c:pt>
                <c:pt idx="2578">
                  <c:v>1.8645446317456928E-2</c:v>
                </c:pt>
                <c:pt idx="2579">
                  <c:v>8.6309295026010657E-3</c:v>
                </c:pt>
                <c:pt idx="2580">
                  <c:v>3.5644913208312208E-2</c:v>
                </c:pt>
                <c:pt idx="2581">
                  <c:v>1.009409859889257E-2</c:v>
                </c:pt>
                <c:pt idx="2582">
                  <c:v>1.446870925496364E-2</c:v>
                </c:pt>
                <c:pt idx="2583">
                  <c:v>1.1590226940474589E-2</c:v>
                </c:pt>
                <c:pt idx="2584">
                  <c:v>1.359112762305841E-2</c:v>
                </c:pt>
                <c:pt idx="2585">
                  <c:v>2.4572493883535711E-2</c:v>
                </c:pt>
                <c:pt idx="2586">
                  <c:v>1.6871989909984231E-2</c:v>
                </c:pt>
                <c:pt idx="2587">
                  <c:v>2.7285013589499571E-2</c:v>
                </c:pt>
                <c:pt idx="2588">
                  <c:v>1.142236034613564E-2</c:v>
                </c:pt>
                <c:pt idx="2589">
                  <c:v>1.6815936004974691E-2</c:v>
                </c:pt>
                <c:pt idx="2590">
                  <c:v>2.1167262635160829E-2</c:v>
                </c:pt>
                <c:pt idx="2591">
                  <c:v>8.2486944815046166E-3</c:v>
                </c:pt>
                <c:pt idx="2592">
                  <c:v>2.2758204442502129E-2</c:v>
                </c:pt>
                <c:pt idx="2593">
                  <c:v>2.7388210363862339E-2</c:v>
                </c:pt>
                <c:pt idx="2594">
                  <c:v>1.414100054123987E-2</c:v>
                </c:pt>
                <c:pt idx="2595">
                  <c:v>7.373319373663461E-3</c:v>
                </c:pt>
                <c:pt idx="2596">
                  <c:v>6.2132420470523411E-3</c:v>
                </c:pt>
                <c:pt idx="2597">
                  <c:v>2.647795857946689E-2</c:v>
                </c:pt>
                <c:pt idx="2598">
                  <c:v>9.1785102896338421E-3</c:v>
                </c:pt>
                <c:pt idx="2599">
                  <c:v>1.367143672704879E-2</c:v>
                </c:pt>
                <c:pt idx="2600">
                  <c:v>1.6653898921544969E-2</c:v>
                </c:pt>
                <c:pt idx="2601">
                  <c:v>1.339014037515375E-2</c:v>
                </c:pt>
                <c:pt idx="2602">
                  <c:v>8.1316039487891907E-3</c:v>
                </c:pt>
                <c:pt idx="2603">
                  <c:v>1.284733300230757E-2</c:v>
                </c:pt>
                <c:pt idx="2604">
                  <c:v>7.2937711111425536E-3</c:v>
                </c:pt>
                <c:pt idx="2605">
                  <c:v>2.6508177819432911E-2</c:v>
                </c:pt>
                <c:pt idx="2606">
                  <c:v>7.6467400874847928E-3</c:v>
                </c:pt>
                <c:pt idx="2607">
                  <c:v>2.7656983795700609E-2</c:v>
                </c:pt>
                <c:pt idx="2608">
                  <c:v>4.051970875961348E-3</c:v>
                </c:pt>
                <c:pt idx="2609">
                  <c:v>9.6968577365093619E-3</c:v>
                </c:pt>
                <c:pt idx="2610">
                  <c:v>1.099921568851993E-2</c:v>
                </c:pt>
                <c:pt idx="2611">
                  <c:v>6.5040942174368309E-3</c:v>
                </c:pt>
                <c:pt idx="2612">
                  <c:v>8.5096481346083486E-3</c:v>
                </c:pt>
                <c:pt idx="2613">
                  <c:v>1.238920511823864E-2</c:v>
                </c:pt>
                <c:pt idx="2614">
                  <c:v>8.7550151987786894E-3</c:v>
                </c:pt>
                <c:pt idx="2615">
                  <c:v>4.2043203619467479E-3</c:v>
                </c:pt>
                <c:pt idx="2616">
                  <c:v>4.1788926818937316E-3</c:v>
                </c:pt>
                <c:pt idx="2617">
                  <c:v>2.53010681656923E-2</c:v>
                </c:pt>
                <c:pt idx="2618">
                  <c:v>9.7002908949993562E-3</c:v>
                </c:pt>
                <c:pt idx="2619">
                  <c:v>2.2363837785455469E-2</c:v>
                </c:pt>
                <c:pt idx="2620">
                  <c:v>2.1365332988406909E-2</c:v>
                </c:pt>
                <c:pt idx="2621">
                  <c:v>9.0257437132776463E-3</c:v>
                </c:pt>
                <c:pt idx="2622">
                  <c:v>5.4252985091828628E-3</c:v>
                </c:pt>
                <c:pt idx="2623">
                  <c:v>9.8948774461696688E-3</c:v>
                </c:pt>
                <c:pt idx="2624">
                  <c:v>1.4640817674609031E-2</c:v>
                </c:pt>
                <c:pt idx="2625">
                  <c:v>2.2798146027673719E-2</c:v>
                </c:pt>
                <c:pt idx="2626">
                  <c:v>2.0255488402249739E-2</c:v>
                </c:pt>
                <c:pt idx="2627">
                  <c:v>2.2566109551443309E-2</c:v>
                </c:pt>
                <c:pt idx="2628">
                  <c:v>8.1424464412626456E-3</c:v>
                </c:pt>
                <c:pt idx="2629">
                  <c:v>2.5614271928024339E-2</c:v>
                </c:pt>
                <c:pt idx="2630">
                  <c:v>1.443477415064248E-2</c:v>
                </c:pt>
                <c:pt idx="2631">
                  <c:v>1.0008680703739489E-2</c:v>
                </c:pt>
                <c:pt idx="2632">
                  <c:v>1.9543623159274621E-2</c:v>
                </c:pt>
                <c:pt idx="2633">
                  <c:v>7.4814526858445526E-3</c:v>
                </c:pt>
                <c:pt idx="2634">
                  <c:v>1.660745277431434E-2</c:v>
                </c:pt>
                <c:pt idx="2635">
                  <c:v>1.7544703856441031E-2</c:v>
                </c:pt>
                <c:pt idx="2636">
                  <c:v>1.5820269009786031E-2</c:v>
                </c:pt>
                <c:pt idx="2637">
                  <c:v>2.8132093059604669E-2</c:v>
                </c:pt>
                <c:pt idx="2638">
                  <c:v>8.3235180408177626E-3</c:v>
                </c:pt>
                <c:pt idx="2639">
                  <c:v>2.5380750596668531E-2</c:v>
                </c:pt>
                <c:pt idx="2640">
                  <c:v>1.795831741636195E-2</c:v>
                </c:pt>
                <c:pt idx="2641">
                  <c:v>2.01583333985925E-2</c:v>
                </c:pt>
                <c:pt idx="2642">
                  <c:v>1.3835527834674861E-2</c:v>
                </c:pt>
                <c:pt idx="2643">
                  <c:v>1.1465531660929619E-2</c:v>
                </c:pt>
                <c:pt idx="2644">
                  <c:v>1.902187852651489E-2</c:v>
                </c:pt>
                <c:pt idx="2645">
                  <c:v>1.5528941604131071E-2</c:v>
                </c:pt>
                <c:pt idx="2646">
                  <c:v>8.1543736685904425E-4</c:v>
                </c:pt>
                <c:pt idx="2647">
                  <c:v>1.9581855930378231E-2</c:v>
                </c:pt>
                <c:pt idx="2648">
                  <c:v>8.8590186148012669E-3</c:v>
                </c:pt>
                <c:pt idx="2649">
                  <c:v>2.604125276261798E-2</c:v>
                </c:pt>
                <c:pt idx="2650">
                  <c:v>9.4175421938220167E-3</c:v>
                </c:pt>
                <c:pt idx="2651">
                  <c:v>2.012433742119538E-2</c:v>
                </c:pt>
                <c:pt idx="2652">
                  <c:v>1.5669014950667678E-2</c:v>
                </c:pt>
                <c:pt idx="2653">
                  <c:v>6.8403286325405838E-3</c:v>
                </c:pt>
                <c:pt idx="2654">
                  <c:v>1.990356501499322E-2</c:v>
                </c:pt>
                <c:pt idx="2655">
                  <c:v>1.081945502623962E-2</c:v>
                </c:pt>
                <c:pt idx="2656">
                  <c:v>1.0917449627796569E-2</c:v>
                </c:pt>
                <c:pt idx="2657">
                  <c:v>2.3291005725487531E-2</c:v>
                </c:pt>
                <c:pt idx="2658">
                  <c:v>1.069353604201659E-2</c:v>
                </c:pt>
                <c:pt idx="2659">
                  <c:v>2.22044070824912E-2</c:v>
                </c:pt>
                <c:pt idx="2660">
                  <c:v>9.9967050509955167E-3</c:v>
                </c:pt>
                <c:pt idx="2661">
                  <c:v>1.2461586635431071E-2</c:v>
                </c:pt>
                <c:pt idx="2662">
                  <c:v>8.1868351385848345E-3</c:v>
                </c:pt>
                <c:pt idx="2663">
                  <c:v>9.898624779074482E-3</c:v>
                </c:pt>
                <c:pt idx="2664">
                  <c:v>2.7203362001510731E-2</c:v>
                </c:pt>
                <c:pt idx="2665">
                  <c:v>1.347142778036031E-2</c:v>
                </c:pt>
                <c:pt idx="2666">
                  <c:v>8.2888671824666964E-3</c:v>
                </c:pt>
                <c:pt idx="2667">
                  <c:v>1.795011531050951E-2</c:v>
                </c:pt>
                <c:pt idx="2668">
                  <c:v>1.5286116999089451E-2</c:v>
                </c:pt>
                <c:pt idx="2669">
                  <c:v>2.8927166800371022E-3</c:v>
                </c:pt>
                <c:pt idx="2670">
                  <c:v>1.490275485486456E-2</c:v>
                </c:pt>
                <c:pt idx="2671">
                  <c:v>1.1228973451029311E-2</c:v>
                </c:pt>
                <c:pt idx="2672">
                  <c:v>1.2153827768033381E-2</c:v>
                </c:pt>
                <c:pt idx="2673">
                  <c:v>5.5803857053521918E-3</c:v>
                </c:pt>
                <c:pt idx="2674">
                  <c:v>2.3569459160544679E-2</c:v>
                </c:pt>
                <c:pt idx="2675">
                  <c:v>2.0309583190081609E-2</c:v>
                </c:pt>
                <c:pt idx="2676">
                  <c:v>7.2307017483600024E-3</c:v>
                </c:pt>
                <c:pt idx="2677">
                  <c:v>1.46993223248435E-2</c:v>
                </c:pt>
                <c:pt idx="2678">
                  <c:v>1.329000134610794E-2</c:v>
                </c:pt>
                <c:pt idx="2679">
                  <c:v>1.2191055970206151E-2</c:v>
                </c:pt>
                <c:pt idx="2680">
                  <c:v>1.0892810145081691E-2</c:v>
                </c:pt>
                <c:pt idx="2681">
                  <c:v>2.6548188616705042E-2</c:v>
                </c:pt>
                <c:pt idx="2682">
                  <c:v>1.242746894842226E-2</c:v>
                </c:pt>
                <c:pt idx="2683">
                  <c:v>1.7995522127159169E-2</c:v>
                </c:pt>
                <c:pt idx="2684">
                  <c:v>1.9227058436551231E-2</c:v>
                </c:pt>
                <c:pt idx="2685">
                  <c:v>1.1293136637715209E-2</c:v>
                </c:pt>
                <c:pt idx="2686">
                  <c:v>1.7460891569726529E-2</c:v>
                </c:pt>
                <c:pt idx="2687">
                  <c:v>2.9844240023954471E-2</c:v>
                </c:pt>
                <c:pt idx="2688">
                  <c:v>1.6546500675793299E-2</c:v>
                </c:pt>
                <c:pt idx="2689">
                  <c:v>9.831044732025342E-3</c:v>
                </c:pt>
                <c:pt idx="2690">
                  <c:v>2.617104933523039E-2</c:v>
                </c:pt>
                <c:pt idx="2691">
                  <c:v>7.2658281856420679E-3</c:v>
                </c:pt>
                <c:pt idx="2692">
                  <c:v>1.6576035922544641E-2</c:v>
                </c:pt>
                <c:pt idx="2693">
                  <c:v>1.3392435391215429E-3</c:v>
                </c:pt>
                <c:pt idx="2694">
                  <c:v>1.9174062617372669E-2</c:v>
                </c:pt>
                <c:pt idx="2695">
                  <c:v>1.02979167917103E-2</c:v>
                </c:pt>
                <c:pt idx="2696">
                  <c:v>1.023259606434956E-2</c:v>
                </c:pt>
                <c:pt idx="2697">
                  <c:v>1.529166923547662E-2</c:v>
                </c:pt>
                <c:pt idx="2698">
                  <c:v>2.13451032181129E-2</c:v>
                </c:pt>
                <c:pt idx="2699">
                  <c:v>1.3663912876890619E-2</c:v>
                </c:pt>
                <c:pt idx="2700">
                  <c:v>1.7490999615304181E-3</c:v>
                </c:pt>
                <c:pt idx="2701">
                  <c:v>1.55193095655767E-2</c:v>
                </c:pt>
                <c:pt idx="2702">
                  <c:v>1.5324420804936239E-2</c:v>
                </c:pt>
                <c:pt idx="2703">
                  <c:v>9.4916126114088402E-3</c:v>
                </c:pt>
                <c:pt idx="2704">
                  <c:v>8.6864843464082228E-3</c:v>
                </c:pt>
                <c:pt idx="2705">
                  <c:v>2.702259260437128E-2</c:v>
                </c:pt>
                <c:pt idx="2706">
                  <c:v>1.8818913830349969E-2</c:v>
                </c:pt>
                <c:pt idx="2707">
                  <c:v>1.6518546048342159E-2</c:v>
                </c:pt>
                <c:pt idx="2708">
                  <c:v>1.4963131174168561E-2</c:v>
                </c:pt>
                <c:pt idx="2709">
                  <c:v>1.478450530869008E-2</c:v>
                </c:pt>
                <c:pt idx="2710">
                  <c:v>9.6546014592176228E-3</c:v>
                </c:pt>
                <c:pt idx="2711">
                  <c:v>4.4967026307514649E-3</c:v>
                </c:pt>
                <c:pt idx="2712">
                  <c:v>7.7481600323433984E-3</c:v>
                </c:pt>
                <c:pt idx="2713">
                  <c:v>1.6237595385891802E-2</c:v>
                </c:pt>
                <c:pt idx="2714">
                  <c:v>4.1970110480987017E-3</c:v>
                </c:pt>
                <c:pt idx="2715">
                  <c:v>1.4136978739928349E-2</c:v>
                </c:pt>
                <c:pt idx="2716">
                  <c:v>1.2050326114178601E-2</c:v>
                </c:pt>
                <c:pt idx="2717">
                  <c:v>2.0002336120083781E-3</c:v>
                </c:pt>
                <c:pt idx="2718">
                  <c:v>8.6387010368046378E-3</c:v>
                </c:pt>
                <c:pt idx="2719">
                  <c:v>1.0544133012323331E-2</c:v>
                </c:pt>
                <c:pt idx="2720">
                  <c:v>8.4461037607193711E-3</c:v>
                </c:pt>
                <c:pt idx="2721">
                  <c:v>1.501453182314985E-2</c:v>
                </c:pt>
                <c:pt idx="2722">
                  <c:v>1.0938647834116249E-2</c:v>
                </c:pt>
                <c:pt idx="2723">
                  <c:v>1.3114214170636841E-2</c:v>
                </c:pt>
                <c:pt idx="2724">
                  <c:v>4.0719069104917897E-3</c:v>
                </c:pt>
                <c:pt idx="2725">
                  <c:v>1.061050503925136E-2</c:v>
                </c:pt>
                <c:pt idx="2726">
                  <c:v>1.500962667233185E-2</c:v>
                </c:pt>
                <c:pt idx="2727">
                  <c:v>3.085551369233025E-2</c:v>
                </c:pt>
                <c:pt idx="2728">
                  <c:v>2.883054477411828E-2</c:v>
                </c:pt>
                <c:pt idx="2729">
                  <c:v>2.0526219528564829E-2</c:v>
                </c:pt>
                <c:pt idx="2730">
                  <c:v>2.590988230237499E-3</c:v>
                </c:pt>
                <c:pt idx="2731">
                  <c:v>1.21412439344594E-2</c:v>
                </c:pt>
                <c:pt idx="2732">
                  <c:v>9.7750832019328215E-3</c:v>
                </c:pt>
                <c:pt idx="2733">
                  <c:v>6.1056870787976579E-3</c:v>
                </c:pt>
                <c:pt idx="2734">
                  <c:v>1.6956692631938969E-2</c:v>
                </c:pt>
                <c:pt idx="2735">
                  <c:v>1.9628561940596971E-2</c:v>
                </c:pt>
                <c:pt idx="2736">
                  <c:v>2.504420841414633E-2</c:v>
                </c:pt>
                <c:pt idx="2737">
                  <c:v>1.4783341592491041E-2</c:v>
                </c:pt>
                <c:pt idx="2738">
                  <c:v>5.8015994086239812E-3</c:v>
                </c:pt>
                <c:pt idx="2739">
                  <c:v>8.4456642781508429E-3</c:v>
                </c:pt>
                <c:pt idx="2740">
                  <c:v>3.1031351637809169E-2</c:v>
                </c:pt>
                <c:pt idx="2741">
                  <c:v>5.3209458062422913E-3</c:v>
                </c:pt>
                <c:pt idx="2742">
                  <c:v>6.1162522773558431E-3</c:v>
                </c:pt>
                <c:pt idx="2743">
                  <c:v>4.8820697818470862E-4</c:v>
                </c:pt>
                <c:pt idx="2744">
                  <c:v>1.0260147724210021E-2</c:v>
                </c:pt>
                <c:pt idx="2745">
                  <c:v>3.1217632160657929E-3</c:v>
                </c:pt>
                <c:pt idx="2746">
                  <c:v>1.8574606118306629E-2</c:v>
                </c:pt>
                <c:pt idx="2747">
                  <c:v>1.8110457648494369E-2</c:v>
                </c:pt>
                <c:pt idx="2748">
                  <c:v>7.7009114325695743E-3</c:v>
                </c:pt>
                <c:pt idx="2749">
                  <c:v>4.6238724968057313E-3</c:v>
                </c:pt>
                <c:pt idx="2750">
                  <c:v>1.390084684240582E-2</c:v>
                </c:pt>
                <c:pt idx="2751">
                  <c:v>1.037552839267478E-2</c:v>
                </c:pt>
                <c:pt idx="2752">
                  <c:v>1.0550738736897511E-2</c:v>
                </c:pt>
                <c:pt idx="2753">
                  <c:v>1.9372100262168301E-2</c:v>
                </c:pt>
                <c:pt idx="2754">
                  <c:v>2.18399173471127E-2</c:v>
                </c:pt>
                <c:pt idx="2755">
                  <c:v>1.9278439369811912E-2</c:v>
                </c:pt>
                <c:pt idx="2756">
                  <c:v>1.221083842304504E-2</c:v>
                </c:pt>
                <c:pt idx="2757">
                  <c:v>7.9730323495812681E-3</c:v>
                </c:pt>
                <c:pt idx="2758">
                  <c:v>1.7163710542417249E-2</c:v>
                </c:pt>
                <c:pt idx="2759">
                  <c:v>9.4675565994570953E-3</c:v>
                </c:pt>
                <c:pt idx="2760">
                  <c:v>1.8857719654270438E-2</c:v>
                </c:pt>
                <c:pt idx="2761">
                  <c:v>3.0806093358564279E-2</c:v>
                </c:pt>
                <c:pt idx="2762">
                  <c:v>1.4495058181930479E-2</c:v>
                </c:pt>
                <c:pt idx="2763">
                  <c:v>2.824544245009236E-3</c:v>
                </c:pt>
                <c:pt idx="2764">
                  <c:v>8.0670778127979546E-3</c:v>
                </c:pt>
                <c:pt idx="2765">
                  <c:v>7.9266766125159274E-3</c:v>
                </c:pt>
                <c:pt idx="2766">
                  <c:v>1.362498856409473E-2</c:v>
                </c:pt>
                <c:pt idx="2767">
                  <c:v>1.4314358200086939E-2</c:v>
                </c:pt>
                <c:pt idx="2768">
                  <c:v>8.1071893494326416E-3</c:v>
                </c:pt>
                <c:pt idx="2769">
                  <c:v>1.9309953089351149E-2</c:v>
                </c:pt>
                <c:pt idx="2770">
                  <c:v>1.589553006464052E-2</c:v>
                </c:pt>
                <c:pt idx="2771">
                  <c:v>1.462589410228296E-2</c:v>
                </c:pt>
                <c:pt idx="2772">
                  <c:v>2.0254225683716261E-2</c:v>
                </c:pt>
                <c:pt idx="2773">
                  <c:v>2.7669889763731761E-3</c:v>
                </c:pt>
                <c:pt idx="2774">
                  <c:v>2.945386318428608E-2</c:v>
                </c:pt>
                <c:pt idx="2775">
                  <c:v>1.467742651245529E-2</c:v>
                </c:pt>
                <c:pt idx="2776">
                  <c:v>3.680678299698857E-3</c:v>
                </c:pt>
                <c:pt idx="2777">
                  <c:v>5.5272858533685926E-3</c:v>
                </c:pt>
                <c:pt idx="2778">
                  <c:v>1.355118563310439E-2</c:v>
                </c:pt>
                <c:pt idx="2779">
                  <c:v>7.1998404526815562E-3</c:v>
                </c:pt>
                <c:pt idx="2780">
                  <c:v>1.6516916525425741E-2</c:v>
                </c:pt>
                <c:pt idx="2781">
                  <c:v>1.6373558182037621E-2</c:v>
                </c:pt>
                <c:pt idx="2782">
                  <c:v>3.0923153612033009E-2</c:v>
                </c:pt>
                <c:pt idx="2783">
                  <c:v>1.3481387393397151E-2</c:v>
                </c:pt>
                <c:pt idx="2784">
                  <c:v>1.371637193592949E-2</c:v>
                </c:pt>
                <c:pt idx="2785">
                  <c:v>2.6037678285558499E-2</c:v>
                </c:pt>
                <c:pt idx="2786">
                  <c:v>1.700938752694154E-2</c:v>
                </c:pt>
                <c:pt idx="2787">
                  <c:v>3.0024560251485932E-2</c:v>
                </c:pt>
                <c:pt idx="2788">
                  <c:v>1.332109135987918E-2</c:v>
                </c:pt>
                <c:pt idx="2789">
                  <c:v>9.7631088701839661E-3</c:v>
                </c:pt>
                <c:pt idx="2790">
                  <c:v>8.1411812417658807E-3</c:v>
                </c:pt>
                <c:pt idx="2791">
                  <c:v>1.2454226822234481E-2</c:v>
                </c:pt>
                <c:pt idx="2792">
                  <c:v>7.6383754482875809E-3</c:v>
                </c:pt>
                <c:pt idx="2793">
                  <c:v>1.357050237607858E-2</c:v>
                </c:pt>
                <c:pt idx="2794">
                  <c:v>1.121300519769391E-2</c:v>
                </c:pt>
                <c:pt idx="2795">
                  <c:v>1.0893489756594821E-2</c:v>
                </c:pt>
                <c:pt idx="2796">
                  <c:v>2.1257175214006201E-2</c:v>
                </c:pt>
                <c:pt idx="2797">
                  <c:v>5.1463712537415966E-3</c:v>
                </c:pt>
                <c:pt idx="2798">
                  <c:v>1.311036313291896E-2</c:v>
                </c:pt>
                <c:pt idx="2799">
                  <c:v>1.2910751254198299E-2</c:v>
                </c:pt>
                <c:pt idx="2800">
                  <c:v>5.5391303062442068E-3</c:v>
                </c:pt>
                <c:pt idx="2801">
                  <c:v>1.6328311025172858E-2</c:v>
                </c:pt>
                <c:pt idx="2802">
                  <c:v>2.1678087361720031E-2</c:v>
                </c:pt>
                <c:pt idx="2803">
                  <c:v>1.9295301841779289E-2</c:v>
                </c:pt>
                <c:pt idx="2804">
                  <c:v>1.449198410534186E-2</c:v>
                </c:pt>
                <c:pt idx="2805">
                  <c:v>2.563538922920364E-2</c:v>
                </c:pt>
                <c:pt idx="2806">
                  <c:v>9.767282364788174E-3</c:v>
                </c:pt>
                <c:pt idx="2807">
                  <c:v>1.7898320486946871E-2</c:v>
                </c:pt>
                <c:pt idx="2808">
                  <c:v>2.5497406202323901E-2</c:v>
                </c:pt>
                <c:pt idx="2809">
                  <c:v>1.8354499942005779E-2</c:v>
                </c:pt>
                <c:pt idx="2810">
                  <c:v>1.6425254621049771E-2</c:v>
                </c:pt>
                <c:pt idx="2811">
                  <c:v>1.218370901234939E-2</c:v>
                </c:pt>
                <c:pt idx="2812">
                  <c:v>1.931062077981914E-2</c:v>
                </c:pt>
                <c:pt idx="2813">
                  <c:v>3.1621400833841323E-2</c:v>
                </c:pt>
                <c:pt idx="2814">
                  <c:v>1.0810182260533419E-2</c:v>
                </c:pt>
                <c:pt idx="2815">
                  <c:v>1.9851526450236942E-3</c:v>
                </c:pt>
                <c:pt idx="2816">
                  <c:v>1.2713098648524551E-2</c:v>
                </c:pt>
                <c:pt idx="2817">
                  <c:v>1.6333706948987291E-2</c:v>
                </c:pt>
                <c:pt idx="2818">
                  <c:v>1.4469545023522859E-2</c:v>
                </c:pt>
                <c:pt idx="2819">
                  <c:v>2.4250025039505071E-2</c:v>
                </c:pt>
                <c:pt idx="2820">
                  <c:v>4.4256980073725118E-2</c:v>
                </c:pt>
                <c:pt idx="2821">
                  <c:v>3.1407327136658843E-2</c:v>
                </c:pt>
                <c:pt idx="2822">
                  <c:v>1.1113294660652291E-2</c:v>
                </c:pt>
                <c:pt idx="2823">
                  <c:v>1.6365510225344729E-2</c:v>
                </c:pt>
                <c:pt idx="2824">
                  <c:v>1.128513797134199E-2</c:v>
                </c:pt>
                <c:pt idx="2825">
                  <c:v>1.414563375437505E-2</c:v>
                </c:pt>
                <c:pt idx="2826">
                  <c:v>1.1051495848551101E-2</c:v>
                </c:pt>
                <c:pt idx="2827">
                  <c:v>9.7588296175420315E-3</c:v>
                </c:pt>
                <c:pt idx="2828">
                  <c:v>1.7451412807603161E-2</c:v>
                </c:pt>
                <c:pt idx="2829">
                  <c:v>2.1366203318494249E-2</c:v>
                </c:pt>
                <c:pt idx="2830">
                  <c:v>1.4441255650021001E-2</c:v>
                </c:pt>
                <c:pt idx="2831">
                  <c:v>1.7613554278248709E-2</c:v>
                </c:pt>
                <c:pt idx="2832">
                  <c:v>3.8978938641032351E-3</c:v>
                </c:pt>
                <c:pt idx="2833">
                  <c:v>2.539315666252966E-2</c:v>
                </c:pt>
                <c:pt idx="2834">
                  <c:v>1.9629893638290958E-3</c:v>
                </c:pt>
                <c:pt idx="2835">
                  <c:v>1.219114992703519E-2</c:v>
                </c:pt>
                <c:pt idx="2836">
                  <c:v>1.6846872138565928E-2</c:v>
                </c:pt>
                <c:pt idx="2837">
                  <c:v>1.0983089639945751E-2</c:v>
                </c:pt>
                <c:pt idx="2838">
                  <c:v>1.7252413300831191E-2</c:v>
                </c:pt>
                <c:pt idx="2839">
                  <c:v>1.4957912063419589E-2</c:v>
                </c:pt>
                <c:pt idx="2840">
                  <c:v>2.33157523110178E-2</c:v>
                </c:pt>
                <c:pt idx="2841">
                  <c:v>1.6187242548901248E-2</c:v>
                </c:pt>
                <c:pt idx="2842">
                  <c:v>1.514660818146049E-2</c:v>
                </c:pt>
                <c:pt idx="2843">
                  <c:v>1.510463039443234E-2</c:v>
                </c:pt>
                <c:pt idx="2844">
                  <c:v>1.3548157006306681E-2</c:v>
                </c:pt>
                <c:pt idx="2845">
                  <c:v>6.8727085253757064E-3</c:v>
                </c:pt>
                <c:pt idx="2846">
                  <c:v>1.2815433020968809E-2</c:v>
                </c:pt>
                <c:pt idx="2847">
                  <c:v>3.5332401026663782E-2</c:v>
                </c:pt>
                <c:pt idx="2848">
                  <c:v>1.730166991598189E-2</c:v>
                </c:pt>
                <c:pt idx="2849">
                  <c:v>1.058668716760321E-2</c:v>
                </c:pt>
                <c:pt idx="2850">
                  <c:v>2.932101576564029E-2</c:v>
                </c:pt>
                <c:pt idx="2851">
                  <c:v>2.8471264037627401E-2</c:v>
                </c:pt>
                <c:pt idx="2852">
                  <c:v>1.918892522091881E-2</c:v>
                </c:pt>
                <c:pt idx="2853">
                  <c:v>1.3893531749899589E-2</c:v>
                </c:pt>
                <c:pt idx="2854">
                  <c:v>9.1509542973449345E-3</c:v>
                </c:pt>
                <c:pt idx="2855">
                  <c:v>2.249971702156333E-2</c:v>
                </c:pt>
                <c:pt idx="2856">
                  <c:v>1.8421322373304839E-2</c:v>
                </c:pt>
                <c:pt idx="2857">
                  <c:v>2.237767783575572E-2</c:v>
                </c:pt>
                <c:pt idx="2858">
                  <c:v>1.6420077301219801E-2</c:v>
                </c:pt>
                <c:pt idx="2859">
                  <c:v>1.251301112804061E-2</c:v>
                </c:pt>
                <c:pt idx="2860">
                  <c:v>1.6023571133964739E-2</c:v>
                </c:pt>
                <c:pt idx="2861">
                  <c:v>1.5463588443826729E-2</c:v>
                </c:pt>
                <c:pt idx="2862">
                  <c:v>3.1998836579836473E-2</c:v>
                </c:pt>
                <c:pt idx="2863">
                  <c:v>1.7003167212293151E-2</c:v>
                </c:pt>
                <c:pt idx="2864">
                  <c:v>1.8735836598995241E-2</c:v>
                </c:pt>
                <c:pt idx="2865">
                  <c:v>2.549486394590016E-2</c:v>
                </c:pt>
                <c:pt idx="2866">
                  <c:v>1.7094023477372811E-2</c:v>
                </c:pt>
                <c:pt idx="2867">
                  <c:v>3.6806062333610813E-2</c:v>
                </c:pt>
                <c:pt idx="2868">
                  <c:v>1.7607984092209719E-2</c:v>
                </c:pt>
                <c:pt idx="2869">
                  <c:v>8.3348571983066118E-3</c:v>
                </c:pt>
                <c:pt idx="2870">
                  <c:v>3.7872512365651853E-2</c:v>
                </c:pt>
                <c:pt idx="2871">
                  <c:v>1.133951137665859E-2</c:v>
                </c:pt>
                <c:pt idx="2872">
                  <c:v>1.544398044492019E-2</c:v>
                </c:pt>
                <c:pt idx="2873">
                  <c:v>2.752406899388686E-2</c:v>
                </c:pt>
                <c:pt idx="2874">
                  <c:v>3.0617851141315221E-2</c:v>
                </c:pt>
                <c:pt idx="2875">
                  <c:v>8.1888995665336025E-3</c:v>
                </c:pt>
                <c:pt idx="2876">
                  <c:v>1.7524819958455791E-2</c:v>
                </c:pt>
                <c:pt idx="2877">
                  <c:v>2.4482870235127598E-2</c:v>
                </c:pt>
                <c:pt idx="2878">
                  <c:v>2.1687113257447131E-2</c:v>
                </c:pt>
                <c:pt idx="2879">
                  <c:v>1.494068705121351E-2</c:v>
                </c:pt>
                <c:pt idx="2880">
                  <c:v>8.6919389317995765E-3</c:v>
                </c:pt>
                <c:pt idx="2881">
                  <c:v>1.7680889165680329E-2</c:v>
                </c:pt>
                <c:pt idx="2882">
                  <c:v>6.3784028357698752E-3</c:v>
                </c:pt>
                <c:pt idx="2883">
                  <c:v>2.3154619570599048E-2</c:v>
                </c:pt>
                <c:pt idx="2884">
                  <c:v>1.742620090627249E-2</c:v>
                </c:pt>
                <c:pt idx="2885">
                  <c:v>2.4800112075021499E-2</c:v>
                </c:pt>
                <c:pt idx="2886">
                  <c:v>5.9951671171176689E-3</c:v>
                </c:pt>
                <c:pt idx="2887">
                  <c:v>2.0498997116480851E-2</c:v>
                </c:pt>
                <c:pt idx="2888">
                  <c:v>1.9653335659227139E-2</c:v>
                </c:pt>
                <c:pt idx="2889">
                  <c:v>1.1232476981233339E-2</c:v>
                </c:pt>
                <c:pt idx="2890">
                  <c:v>1.079897193422579E-2</c:v>
                </c:pt>
                <c:pt idx="2891">
                  <c:v>1.493667585516399E-2</c:v>
                </c:pt>
                <c:pt idx="2892">
                  <c:v>6.7505336413003726E-3</c:v>
                </c:pt>
                <c:pt idx="2893">
                  <c:v>5.3223315227128656E-3</c:v>
                </c:pt>
                <c:pt idx="2894">
                  <c:v>2.790842663041496E-2</c:v>
                </c:pt>
                <c:pt idx="2895">
                  <c:v>4.5072748613669434E-3</c:v>
                </c:pt>
                <c:pt idx="2896">
                  <c:v>8.0177152748811039E-3</c:v>
                </c:pt>
                <c:pt idx="2897">
                  <c:v>9.37231782683004E-3</c:v>
                </c:pt>
                <c:pt idx="2898">
                  <c:v>1.3815632745117261E-2</c:v>
                </c:pt>
                <c:pt idx="2899">
                  <c:v>2.3244588694927099E-2</c:v>
                </c:pt>
                <c:pt idx="2900">
                  <c:v>1.3224487773724159E-2</c:v>
                </c:pt>
                <c:pt idx="2901">
                  <c:v>2.1302347164894091E-2</c:v>
                </c:pt>
                <c:pt idx="2902">
                  <c:v>8.8944339626114612E-3</c:v>
                </c:pt>
                <c:pt idx="2903">
                  <c:v>5.9989840632307979E-3</c:v>
                </c:pt>
                <c:pt idx="2904">
                  <c:v>8.0965930182232641E-3</c:v>
                </c:pt>
                <c:pt idx="2905">
                  <c:v>1.9612396361532509E-2</c:v>
                </c:pt>
                <c:pt idx="2906">
                  <c:v>1.0882602490523649E-2</c:v>
                </c:pt>
                <c:pt idx="2907">
                  <c:v>2.8240542729178812E-2</c:v>
                </c:pt>
                <c:pt idx="2908">
                  <c:v>2.386745680028866E-2</c:v>
                </c:pt>
                <c:pt idx="2909">
                  <c:v>3.296480538931524E-2</c:v>
                </c:pt>
                <c:pt idx="2910">
                  <c:v>1.7365934705552651E-2</c:v>
                </c:pt>
                <c:pt idx="2911">
                  <c:v>1.376295666292518E-2</c:v>
                </c:pt>
                <c:pt idx="2912">
                  <c:v>5.5849545119241624E-3</c:v>
                </c:pt>
                <c:pt idx="2913">
                  <c:v>2.790128889093604E-2</c:v>
                </c:pt>
                <c:pt idx="2914">
                  <c:v>2.5376744178328432E-2</c:v>
                </c:pt>
                <c:pt idx="2915">
                  <c:v>1.457182605810927E-2</c:v>
                </c:pt>
                <c:pt idx="2916">
                  <c:v>1.6280206997843629E-2</c:v>
                </c:pt>
                <c:pt idx="2917">
                  <c:v>8.9353423794329614E-3</c:v>
                </c:pt>
                <c:pt idx="2918">
                  <c:v>1.1881903437113671E-2</c:v>
                </c:pt>
                <c:pt idx="2919">
                  <c:v>9.6895119243600881E-3</c:v>
                </c:pt>
                <c:pt idx="2920">
                  <c:v>7.539604384636021E-3</c:v>
                </c:pt>
                <c:pt idx="2921">
                  <c:v>2.5653315440222941E-2</c:v>
                </c:pt>
                <c:pt idx="2922">
                  <c:v>1.7175803451202211E-2</c:v>
                </c:pt>
                <c:pt idx="2923">
                  <c:v>5.6811372662283457E-4</c:v>
                </c:pt>
                <c:pt idx="2924">
                  <c:v>1.4219470516968031E-2</c:v>
                </c:pt>
                <c:pt idx="2925">
                  <c:v>1.7761501407185409E-2</c:v>
                </c:pt>
                <c:pt idx="2926">
                  <c:v>1.2224207060965111E-2</c:v>
                </c:pt>
                <c:pt idx="2927">
                  <c:v>9.3144123234707235E-3</c:v>
                </c:pt>
                <c:pt idx="2928">
                  <c:v>3.277968287786532E-3</c:v>
                </c:pt>
                <c:pt idx="2929">
                  <c:v>1.100716443875842E-2</c:v>
                </c:pt>
                <c:pt idx="2930">
                  <c:v>3.153417025771329E-3</c:v>
                </c:pt>
                <c:pt idx="2931">
                  <c:v>1.779139235603661E-2</c:v>
                </c:pt>
                <c:pt idx="2932">
                  <c:v>2.1188036694751739E-2</c:v>
                </c:pt>
                <c:pt idx="2933">
                  <c:v>1.2728687496269009E-2</c:v>
                </c:pt>
                <c:pt idx="2934">
                  <c:v>6.2221733842550324E-3</c:v>
                </c:pt>
                <c:pt idx="2935">
                  <c:v>8.5344532110718969E-3</c:v>
                </c:pt>
                <c:pt idx="2936">
                  <c:v>1.546413433170938E-2</c:v>
                </c:pt>
                <c:pt idx="2937">
                  <c:v>2.2726330448225859E-2</c:v>
                </c:pt>
                <c:pt idx="2938">
                  <c:v>1.2899565718150281E-2</c:v>
                </c:pt>
                <c:pt idx="2939">
                  <c:v>1.8763646158840581E-3</c:v>
                </c:pt>
                <c:pt idx="2940">
                  <c:v>1.8836976908712711E-2</c:v>
                </c:pt>
                <c:pt idx="2941">
                  <c:v>1.5135917117129459E-2</c:v>
                </c:pt>
                <c:pt idx="2942">
                  <c:v>1.431446371131362E-2</c:v>
                </c:pt>
                <c:pt idx="2943">
                  <c:v>3.0874995416337869E-2</c:v>
                </c:pt>
                <c:pt idx="2944">
                  <c:v>1.116416876487385E-2</c:v>
                </c:pt>
                <c:pt idx="2945">
                  <c:v>1.8922594477670061E-2</c:v>
                </c:pt>
                <c:pt idx="2946">
                  <c:v>1.410642058485952E-2</c:v>
                </c:pt>
                <c:pt idx="2947">
                  <c:v>7.1865300058126134E-3</c:v>
                </c:pt>
                <c:pt idx="2948">
                  <c:v>9.33851115851775E-3</c:v>
                </c:pt>
                <c:pt idx="2949">
                  <c:v>9.248544660731297E-3</c:v>
                </c:pt>
                <c:pt idx="2950">
                  <c:v>1.159952327977426E-2</c:v>
                </c:pt>
                <c:pt idx="2951">
                  <c:v>3.1189314596888111E-2</c:v>
                </c:pt>
                <c:pt idx="2952">
                  <c:v>1.147823959073108E-4</c:v>
                </c:pt>
                <c:pt idx="2953">
                  <c:v>8.6349396319816887E-3</c:v>
                </c:pt>
                <c:pt idx="2954">
                  <c:v>1.805195243375279E-2</c:v>
                </c:pt>
                <c:pt idx="2955">
                  <c:v>1.10039993405904E-2</c:v>
                </c:pt>
                <c:pt idx="2956">
                  <c:v>2.074756449256588E-2</c:v>
                </c:pt>
                <c:pt idx="2957">
                  <c:v>1.379219971002571E-2</c:v>
                </c:pt>
                <c:pt idx="2958">
                  <c:v>1.6301358983559611E-2</c:v>
                </c:pt>
                <c:pt idx="2959">
                  <c:v>2.1936819079612549E-2</c:v>
                </c:pt>
                <c:pt idx="2960">
                  <c:v>8.1058343477511743E-3</c:v>
                </c:pt>
                <c:pt idx="2961">
                  <c:v>2.0036442419911812E-2</c:v>
                </c:pt>
                <c:pt idx="2962">
                  <c:v>2.8158064344361029E-2</c:v>
                </c:pt>
                <c:pt idx="2963">
                  <c:v>2.096703913357691E-2</c:v>
                </c:pt>
                <c:pt idx="2964">
                  <c:v>1.9325029618926189E-2</c:v>
                </c:pt>
                <c:pt idx="2965">
                  <c:v>9.0507261207790259E-3</c:v>
                </c:pt>
                <c:pt idx="2966">
                  <c:v>1.6080761210369519E-2</c:v>
                </c:pt>
                <c:pt idx="2967">
                  <c:v>1.5283943587722219E-2</c:v>
                </c:pt>
                <c:pt idx="2968">
                  <c:v>1.5930777890866148E-2</c:v>
                </c:pt>
                <c:pt idx="2969">
                  <c:v>2.3028796494820109E-2</c:v>
                </c:pt>
                <c:pt idx="2970">
                  <c:v>1.4422887140427861E-2</c:v>
                </c:pt>
                <c:pt idx="2971">
                  <c:v>4.5274682217510834E-3</c:v>
                </c:pt>
                <c:pt idx="2972">
                  <c:v>2.85586851282503E-2</c:v>
                </c:pt>
                <c:pt idx="2973">
                  <c:v>2.405477147818378E-2</c:v>
                </c:pt>
                <c:pt idx="2974">
                  <c:v>1.080747040710936E-2</c:v>
                </c:pt>
                <c:pt idx="2975">
                  <c:v>7.6451632991741429E-3</c:v>
                </c:pt>
                <c:pt idx="2976">
                  <c:v>9.6345787232234581E-3</c:v>
                </c:pt>
                <c:pt idx="2977">
                  <c:v>1.9793539670654569E-2</c:v>
                </c:pt>
                <c:pt idx="2978">
                  <c:v>1.254887003443665E-2</c:v>
                </c:pt>
                <c:pt idx="2979">
                  <c:v>1.8486758553629561E-2</c:v>
                </c:pt>
                <c:pt idx="2980">
                  <c:v>1.973846818674814E-2</c:v>
                </c:pt>
                <c:pt idx="2981">
                  <c:v>1.0935799916511569E-2</c:v>
                </c:pt>
                <c:pt idx="2982">
                  <c:v>2.470035527961387E-2</c:v>
                </c:pt>
                <c:pt idx="2983">
                  <c:v>2.299204229887893E-3</c:v>
                </c:pt>
                <c:pt idx="2984">
                  <c:v>4.7219014718599666E-3</c:v>
                </c:pt>
                <c:pt idx="2985">
                  <c:v>5.040628124205462E-3</c:v>
                </c:pt>
                <c:pt idx="2986">
                  <c:v>1.146220508393119E-2</c:v>
                </c:pt>
                <c:pt idx="2987">
                  <c:v>1.770306914932817E-2</c:v>
                </c:pt>
                <c:pt idx="2988">
                  <c:v>1.318517936466297E-2</c:v>
                </c:pt>
                <c:pt idx="2989">
                  <c:v>1.4380540878076839E-2</c:v>
                </c:pt>
                <c:pt idx="2990">
                  <c:v>1.211639494188459E-2</c:v>
                </c:pt>
                <c:pt idx="2991">
                  <c:v>8.7178961359414726E-3</c:v>
                </c:pt>
                <c:pt idx="2992">
                  <c:v>2.2951747750050249E-2</c:v>
                </c:pt>
                <c:pt idx="2993">
                  <c:v>1.4065057051177211E-2</c:v>
                </c:pt>
                <c:pt idx="2994">
                  <c:v>9.5249754824796931E-3</c:v>
                </c:pt>
                <c:pt idx="2995">
                  <c:v>1.483002220253599E-2</c:v>
                </c:pt>
                <c:pt idx="2996">
                  <c:v>1.7968483568841009E-2</c:v>
                </c:pt>
                <c:pt idx="2997">
                  <c:v>1.1769009374710249E-2</c:v>
                </c:pt>
                <c:pt idx="2998">
                  <c:v>8.5687513857857067E-3</c:v>
                </c:pt>
                <c:pt idx="2999">
                  <c:v>1.749465520271214E-2</c:v>
                </c:pt>
                <c:pt idx="3000">
                  <c:v>5.2140253490652443E-3</c:v>
                </c:pt>
                <c:pt idx="3001">
                  <c:v>1.2926398817577419E-2</c:v>
                </c:pt>
                <c:pt idx="3002">
                  <c:v>1.7128178827265379E-2</c:v>
                </c:pt>
                <c:pt idx="3003">
                  <c:v>1.7192948941507521E-2</c:v>
                </c:pt>
                <c:pt idx="3004">
                  <c:v>1.7330501089104031E-2</c:v>
                </c:pt>
                <c:pt idx="3005">
                  <c:v>1.1780698875200109E-2</c:v>
                </c:pt>
                <c:pt idx="3006">
                  <c:v>1.2830619309697479E-2</c:v>
                </c:pt>
                <c:pt idx="3007">
                  <c:v>3.7743975377814631E-3</c:v>
                </c:pt>
                <c:pt idx="3008">
                  <c:v>8.6306731090720346E-3</c:v>
                </c:pt>
                <c:pt idx="3009">
                  <c:v>2.1454887792106879E-2</c:v>
                </c:pt>
                <c:pt idx="3010">
                  <c:v>1.2261095997558921E-2</c:v>
                </c:pt>
                <c:pt idx="3011">
                  <c:v>1.4039377990353879E-2</c:v>
                </c:pt>
                <c:pt idx="3012">
                  <c:v>1.429212963173801E-2</c:v>
                </c:pt>
                <c:pt idx="3013">
                  <c:v>1.5473355916639E-2</c:v>
                </c:pt>
                <c:pt idx="3014">
                  <c:v>1.0847238993356909E-2</c:v>
                </c:pt>
                <c:pt idx="3015">
                  <c:v>3.5803696497786631E-3</c:v>
                </c:pt>
                <c:pt idx="3016">
                  <c:v>1.1315021892160351E-2</c:v>
                </c:pt>
                <c:pt idx="3017">
                  <c:v>1.0137890698618229E-2</c:v>
                </c:pt>
                <c:pt idx="3018">
                  <c:v>8.8338760295792879E-3</c:v>
                </c:pt>
                <c:pt idx="3019">
                  <c:v>1.1098072883538051E-2</c:v>
                </c:pt>
                <c:pt idx="3020">
                  <c:v>1.6429872128960629E-2</c:v>
                </c:pt>
                <c:pt idx="3021">
                  <c:v>7.7152193511485206E-3</c:v>
                </c:pt>
                <c:pt idx="3022">
                  <c:v>1.571485951676619E-2</c:v>
                </c:pt>
                <c:pt idx="3023">
                  <c:v>1.896009993999229E-2</c:v>
                </c:pt>
                <c:pt idx="3024">
                  <c:v>1.8626716411040491E-2</c:v>
                </c:pt>
                <c:pt idx="3025">
                  <c:v>1.2772758513587459E-2</c:v>
                </c:pt>
                <c:pt idx="3026">
                  <c:v>9.5410878199287882E-3</c:v>
                </c:pt>
                <c:pt idx="3027">
                  <c:v>2.5408396370289861E-2</c:v>
                </c:pt>
                <c:pt idx="3028">
                  <c:v>7.331749259110368E-3</c:v>
                </c:pt>
                <c:pt idx="3029">
                  <c:v>1.414061554423591E-2</c:v>
                </c:pt>
                <c:pt idx="3030">
                  <c:v>6.1206632682473598E-4</c:v>
                </c:pt>
                <c:pt idx="3031">
                  <c:v>1.222291241556874E-2</c:v>
                </c:pt>
                <c:pt idx="3032">
                  <c:v>1.102155416883414E-2</c:v>
                </c:pt>
                <c:pt idx="3033">
                  <c:v>1.0340119699263879E-2</c:v>
                </c:pt>
                <c:pt idx="3034">
                  <c:v>2.707171012854977E-3</c:v>
                </c:pt>
                <c:pt idx="3035">
                  <c:v>7.1555060010505406E-3</c:v>
                </c:pt>
                <c:pt idx="3036">
                  <c:v>5.4524108816487466E-3</c:v>
                </c:pt>
                <c:pt idx="3037">
                  <c:v>1.778760797923867E-2</c:v>
                </c:pt>
                <c:pt idx="3038">
                  <c:v>6.5648004731563058E-3</c:v>
                </c:pt>
                <c:pt idx="3039">
                  <c:v>1.9694095467285011E-2</c:v>
                </c:pt>
                <c:pt idx="3040">
                  <c:v>1.261103005796436E-2</c:v>
                </c:pt>
                <c:pt idx="3041">
                  <c:v>1.6177077672066199E-2</c:v>
                </c:pt>
                <c:pt idx="3042">
                  <c:v>1.746689075615326E-2</c:v>
                </c:pt>
                <c:pt idx="3043">
                  <c:v>8.9685527384923865E-3</c:v>
                </c:pt>
                <c:pt idx="3044">
                  <c:v>8.4565187735733995E-3</c:v>
                </c:pt>
                <c:pt idx="3045">
                  <c:v>8.1316542736764481E-3</c:v>
                </c:pt>
                <c:pt idx="3046">
                  <c:v>1.214584765674322E-2</c:v>
                </c:pt>
                <c:pt idx="3047">
                  <c:v>1.3901119770504721E-2</c:v>
                </c:pt>
                <c:pt idx="3048">
                  <c:v>6.9067661463310106E-3</c:v>
                </c:pt>
                <c:pt idx="3049">
                  <c:v>1.220263762805391E-2</c:v>
                </c:pt>
                <c:pt idx="3050">
                  <c:v>1.6359207574528301E-2</c:v>
                </c:pt>
                <c:pt idx="3051">
                  <c:v>1.3383216894759849E-2</c:v>
                </c:pt>
                <c:pt idx="3052">
                  <c:v>1.690011509541741E-2</c:v>
                </c:pt>
                <c:pt idx="3053">
                  <c:v>1.559490891111919E-2</c:v>
                </c:pt>
                <c:pt idx="3054">
                  <c:v>1.6096851959152409E-2</c:v>
                </c:pt>
                <c:pt idx="3055">
                  <c:v>1.398009750799244E-2</c:v>
                </c:pt>
                <c:pt idx="3056">
                  <c:v>6.7371317464412972E-3</c:v>
                </c:pt>
                <c:pt idx="3057">
                  <c:v>1.1330965956883101E-2</c:v>
                </c:pt>
                <c:pt idx="3058">
                  <c:v>2.4853462149204222E-2</c:v>
                </c:pt>
                <c:pt idx="3059">
                  <c:v>3.2574409226526949E-2</c:v>
                </c:pt>
                <c:pt idx="3060">
                  <c:v>1.3833017126397061E-2</c:v>
                </c:pt>
                <c:pt idx="3061">
                  <c:v>4.0280564740232654E-3</c:v>
                </c:pt>
                <c:pt idx="3062">
                  <c:v>1.480153927762601E-2</c:v>
                </c:pt>
                <c:pt idx="3063">
                  <c:v>8.9408101918045206E-3</c:v>
                </c:pt>
                <c:pt idx="3064">
                  <c:v>2.036878174963689E-2</c:v>
                </c:pt>
                <c:pt idx="3065">
                  <c:v>1.077744924019469E-2</c:v>
                </c:pt>
                <c:pt idx="3066">
                  <c:v>2.3106453076904971E-2</c:v>
                </c:pt>
                <c:pt idx="3067">
                  <c:v>2.8568118358083179E-3</c:v>
                </c:pt>
                <c:pt idx="3068">
                  <c:v>9.7065810682695191E-3</c:v>
                </c:pt>
                <c:pt idx="3069">
                  <c:v>1.6198053240184501E-2</c:v>
                </c:pt>
                <c:pt idx="3070">
                  <c:v>2.748508269602515E-3</c:v>
                </c:pt>
                <c:pt idx="3071">
                  <c:v>1.59572762770415E-2</c:v>
                </c:pt>
                <c:pt idx="3072">
                  <c:v>3.1715924105226778E-2</c:v>
                </c:pt>
                <c:pt idx="3073">
                  <c:v>2.2293172301444449E-2</c:v>
                </c:pt>
                <c:pt idx="3074">
                  <c:v>1.253622593150349E-2</c:v>
                </c:pt>
                <c:pt idx="3075">
                  <c:v>6.740790226213737E-3</c:v>
                </c:pt>
                <c:pt idx="3076">
                  <c:v>1.082836949755126E-2</c:v>
                </c:pt>
                <c:pt idx="3077">
                  <c:v>1.097372855108842E-2</c:v>
                </c:pt>
                <c:pt idx="3078">
                  <c:v>2.0906905021231431E-3</c:v>
                </c:pt>
                <c:pt idx="3079">
                  <c:v>1.475746235086463E-2</c:v>
                </c:pt>
                <c:pt idx="3080">
                  <c:v>5.5088375454709912E-3</c:v>
                </c:pt>
                <c:pt idx="3081">
                  <c:v>2.3662812492640749E-2</c:v>
                </c:pt>
                <c:pt idx="3082">
                  <c:v>5.550975235758265E-3</c:v>
                </c:pt>
                <c:pt idx="3083">
                  <c:v>1.3617844046026759E-2</c:v>
                </c:pt>
                <c:pt idx="3084">
                  <c:v>1.499717747601074E-2</c:v>
                </c:pt>
                <c:pt idx="3085">
                  <c:v>2.487274609792501E-2</c:v>
                </c:pt>
                <c:pt idx="3086">
                  <c:v>1.9187419450199601E-2</c:v>
                </c:pt>
                <c:pt idx="3087">
                  <c:v>3.0904298788894898E-3</c:v>
                </c:pt>
                <c:pt idx="3088">
                  <c:v>1.302599978601573E-2</c:v>
                </c:pt>
                <c:pt idx="3089">
                  <c:v>1.562981618551695E-2</c:v>
                </c:pt>
                <c:pt idx="3090">
                  <c:v>2.8584851344544759E-2</c:v>
                </c:pt>
                <c:pt idx="3091">
                  <c:v>3.531908328486438E-3</c:v>
                </c:pt>
                <c:pt idx="3092">
                  <c:v>1.0781344927296811E-2</c:v>
                </c:pt>
                <c:pt idx="3093">
                  <c:v>1.6370698708797291E-2</c:v>
                </c:pt>
                <c:pt idx="3094">
                  <c:v>1.83362136851196E-2</c:v>
                </c:pt>
                <c:pt idx="3095">
                  <c:v>4.5409216166781223E-2</c:v>
                </c:pt>
                <c:pt idx="3096">
                  <c:v>1.7318385795646148E-2</c:v>
                </c:pt>
                <c:pt idx="3097">
                  <c:v>2.129682167137209E-2</c:v>
                </c:pt>
                <c:pt idx="3098">
                  <c:v>1.3704362972276179E-2</c:v>
                </c:pt>
                <c:pt idx="3099">
                  <c:v>2.2724552826295191E-2</c:v>
                </c:pt>
                <c:pt idx="3100">
                  <c:v>1.980879883207172E-2</c:v>
                </c:pt>
                <c:pt idx="3101">
                  <c:v>1.7108337209290891E-2</c:v>
                </c:pt>
                <c:pt idx="3102">
                  <c:v>1.962606054758766E-2</c:v>
                </c:pt>
                <c:pt idx="3103">
                  <c:v>2.746329091123275E-2</c:v>
                </c:pt>
                <c:pt idx="3104">
                  <c:v>3.300985584565781E-3</c:v>
                </c:pt>
                <c:pt idx="3105">
                  <c:v>1.0662040192940991E-2</c:v>
                </c:pt>
                <c:pt idx="3106">
                  <c:v>1.0924034917885E-2</c:v>
                </c:pt>
                <c:pt idx="3107">
                  <c:v>1.418943509808211E-2</c:v>
                </c:pt>
                <c:pt idx="3108">
                  <c:v>1.311825722880074E-2</c:v>
                </c:pt>
                <c:pt idx="3109">
                  <c:v>2.2919844343762329E-2</c:v>
                </c:pt>
                <c:pt idx="3110">
                  <c:v>1.0902599942718401E-2</c:v>
                </c:pt>
                <c:pt idx="3111">
                  <c:v>2.4061855087773081E-2</c:v>
                </c:pt>
                <c:pt idx="3112">
                  <c:v>3.5571433865469883E-2</c:v>
                </c:pt>
                <c:pt idx="3113">
                  <c:v>4.0468042922862076E-3</c:v>
                </c:pt>
                <c:pt idx="3114">
                  <c:v>2.4436866336472279E-2</c:v>
                </c:pt>
                <c:pt idx="3115">
                  <c:v>2.1179729013404841E-2</c:v>
                </c:pt>
                <c:pt idx="3116">
                  <c:v>9.9537382194591125E-3</c:v>
                </c:pt>
                <c:pt idx="3117">
                  <c:v>1.8909362294122139E-2</c:v>
                </c:pt>
                <c:pt idx="3118">
                  <c:v>5.3566616030357034E-3</c:v>
                </c:pt>
                <c:pt idx="3119">
                  <c:v>1.041292325807199E-2</c:v>
                </c:pt>
                <c:pt idx="3120">
                  <c:v>3.0214569666763239E-2</c:v>
                </c:pt>
                <c:pt idx="3121">
                  <c:v>2.257477630747113E-2</c:v>
                </c:pt>
                <c:pt idx="3122">
                  <c:v>1.1320122476200661E-2</c:v>
                </c:pt>
                <c:pt idx="3123">
                  <c:v>1.669713239601257E-2</c:v>
                </c:pt>
                <c:pt idx="3124">
                  <c:v>2.8958613696364509E-2</c:v>
                </c:pt>
                <c:pt idx="3125">
                  <c:v>3.6522109406490193E-2</c:v>
                </c:pt>
                <c:pt idx="3126">
                  <c:v>9.8926815271033058E-3</c:v>
                </c:pt>
                <c:pt idx="3127">
                  <c:v>8.8454773667213625E-3</c:v>
                </c:pt>
                <c:pt idx="3128">
                  <c:v>3.328101333492188E-2</c:v>
                </c:pt>
                <c:pt idx="3129">
                  <c:v>7.0893882275400947E-3</c:v>
                </c:pt>
                <c:pt idx="3130">
                  <c:v>1.308595368646585E-2</c:v>
                </c:pt>
                <c:pt idx="3131">
                  <c:v>1.043346666540361E-2</c:v>
                </c:pt>
                <c:pt idx="3132">
                  <c:v>8.5328885395306447E-3</c:v>
                </c:pt>
                <c:pt idx="3133">
                  <c:v>1.222660261841641E-2</c:v>
                </c:pt>
                <c:pt idx="3134">
                  <c:v>5.3446926857042909E-3</c:v>
                </c:pt>
                <c:pt idx="3135">
                  <c:v>1.7675781775694881E-2</c:v>
                </c:pt>
                <c:pt idx="3136">
                  <c:v>1.0149909207668031E-2</c:v>
                </c:pt>
                <c:pt idx="3137">
                  <c:v>2.3018653024288259E-2</c:v>
                </c:pt>
                <c:pt idx="3138">
                  <c:v>1.813633113283273E-2</c:v>
                </c:pt>
                <c:pt idx="3139">
                  <c:v>1.241741411637627E-2</c:v>
                </c:pt>
                <c:pt idx="3140">
                  <c:v>1.9258763527620081E-2</c:v>
                </c:pt>
                <c:pt idx="3141">
                  <c:v>1.6688898225846571E-2</c:v>
                </c:pt>
                <c:pt idx="3142">
                  <c:v>3.7657411146324829E-2</c:v>
                </c:pt>
                <c:pt idx="3143">
                  <c:v>9.8378757938003304E-3</c:v>
                </c:pt>
                <c:pt idx="3144">
                  <c:v>8.4029414363443675E-3</c:v>
                </c:pt>
                <c:pt idx="3145">
                  <c:v>1.5883292198125919E-2</c:v>
                </c:pt>
                <c:pt idx="3146">
                  <c:v>1.202214065306728E-2</c:v>
                </c:pt>
                <c:pt idx="3147">
                  <c:v>2.4842460182208481E-2</c:v>
                </c:pt>
                <c:pt idx="3148">
                  <c:v>1.238741823008087E-2</c:v>
                </c:pt>
                <c:pt idx="3149">
                  <c:v>1.918482080400483E-2</c:v>
                </c:pt>
                <c:pt idx="3150">
                  <c:v>2.144048045705443E-2</c:v>
                </c:pt>
                <c:pt idx="3151">
                  <c:v>5.8062722691611078E-3</c:v>
                </c:pt>
                <c:pt idx="3152">
                  <c:v>1.2081374197438811E-2</c:v>
                </c:pt>
                <c:pt idx="3153">
                  <c:v>1.601436593907651E-2</c:v>
                </c:pt>
                <c:pt idx="3154">
                  <c:v>2.4720877030398141E-2</c:v>
                </c:pt>
                <c:pt idx="3155">
                  <c:v>1.4807489499722829E-2</c:v>
                </c:pt>
                <c:pt idx="3156">
                  <c:v>4.6778985620354206E-3</c:v>
                </c:pt>
                <c:pt idx="3157">
                  <c:v>2.0535285265172499E-2</c:v>
                </c:pt>
                <c:pt idx="3158">
                  <c:v>2.105137211215842E-2</c:v>
                </c:pt>
                <c:pt idx="3159">
                  <c:v>8.2748208659857471E-3</c:v>
                </c:pt>
                <c:pt idx="3160">
                  <c:v>1.9796853786461711E-2</c:v>
                </c:pt>
                <c:pt idx="3161">
                  <c:v>2.9980275809966699E-2</c:v>
                </c:pt>
                <c:pt idx="3162">
                  <c:v>1.5965214978025739E-2</c:v>
                </c:pt>
                <c:pt idx="3163">
                  <c:v>1.03273964684008E-2</c:v>
                </c:pt>
                <c:pt idx="3164">
                  <c:v>1.7803828571354281E-2</c:v>
                </c:pt>
                <c:pt idx="3165">
                  <c:v>1.7194927653056191E-2</c:v>
                </c:pt>
                <c:pt idx="3166">
                  <c:v>1.7852056113933722E-2</c:v>
                </c:pt>
                <c:pt idx="3167">
                  <c:v>2.9621993003333E-2</c:v>
                </c:pt>
                <c:pt idx="3168">
                  <c:v>1.6695599519247459E-2</c:v>
                </c:pt>
                <c:pt idx="3169">
                  <c:v>1.466009041948205E-2</c:v>
                </c:pt>
                <c:pt idx="3170">
                  <c:v>1.8699203341365621E-2</c:v>
                </c:pt>
                <c:pt idx="3171">
                  <c:v>1.367917282465872E-2</c:v>
                </c:pt>
                <c:pt idx="3172">
                  <c:v>1.505497403475472E-2</c:v>
                </c:pt>
                <c:pt idx="3173">
                  <c:v>1.667836962790497E-2</c:v>
                </c:pt>
                <c:pt idx="3174">
                  <c:v>1.05113647021992E-2</c:v>
                </c:pt>
                <c:pt idx="3175">
                  <c:v>1.230177365723437E-2</c:v>
                </c:pt>
                <c:pt idx="3176">
                  <c:v>1.243562019924321E-2</c:v>
                </c:pt>
                <c:pt idx="3177">
                  <c:v>6.0640133363550558E-3</c:v>
                </c:pt>
                <c:pt idx="3178">
                  <c:v>2.0155188381559969E-2</c:v>
                </c:pt>
                <c:pt idx="3179">
                  <c:v>1.693460698041024E-2</c:v>
                </c:pt>
                <c:pt idx="3180">
                  <c:v>1.1646709646059661E-2</c:v>
                </c:pt>
                <c:pt idx="3181">
                  <c:v>2.2662509545743122E-2</c:v>
                </c:pt>
                <c:pt idx="3182">
                  <c:v>1.02966128380507E-2</c:v>
                </c:pt>
                <c:pt idx="3183">
                  <c:v>1.590732833358233E-2</c:v>
                </c:pt>
                <c:pt idx="3184">
                  <c:v>2.9026547383580658E-3</c:v>
                </c:pt>
                <c:pt idx="3185">
                  <c:v>1.0283501436645351E-3</c:v>
                </c:pt>
                <c:pt idx="3186">
                  <c:v>3.4438860131148427E-2</c:v>
                </c:pt>
                <c:pt idx="3187">
                  <c:v>8.9860108103766156E-3</c:v>
                </c:pt>
                <c:pt idx="3188">
                  <c:v>1.9912654018304329E-2</c:v>
                </c:pt>
                <c:pt idx="3189">
                  <c:v>1.0983531360176159E-2</c:v>
                </c:pt>
                <c:pt idx="3190">
                  <c:v>2.2116475434091759E-2</c:v>
                </c:pt>
                <c:pt idx="3191">
                  <c:v>2.433240631505067E-2</c:v>
                </c:pt>
                <c:pt idx="3192">
                  <c:v>1.119664052263806E-2</c:v>
                </c:pt>
                <c:pt idx="3193">
                  <c:v>2.3485416703192181E-3</c:v>
                </c:pt>
                <c:pt idx="3194">
                  <c:v>8.4907243981781136E-3</c:v>
                </c:pt>
                <c:pt idx="3195">
                  <c:v>3.3285165571541299E-2</c:v>
                </c:pt>
                <c:pt idx="3196">
                  <c:v>2.1871512031096808E-2</c:v>
                </c:pt>
                <c:pt idx="3197">
                  <c:v>9.2975537005775908E-3</c:v>
                </c:pt>
                <c:pt idx="3198">
                  <c:v>2.014411258767888E-2</c:v>
                </c:pt>
                <c:pt idx="3199">
                  <c:v>4.0953698860009977E-2</c:v>
                </c:pt>
                <c:pt idx="3200">
                  <c:v>1.7966068720552741E-2</c:v>
                </c:pt>
                <c:pt idx="3201">
                  <c:v>2.2278623696403661E-2</c:v>
                </c:pt>
                <c:pt idx="3202">
                  <c:v>4.3236119945930639E-3</c:v>
                </c:pt>
                <c:pt idx="3203">
                  <c:v>1.15591686959208E-2</c:v>
                </c:pt>
                <c:pt idx="3204">
                  <c:v>2.0390859630228679E-2</c:v>
                </c:pt>
                <c:pt idx="3205">
                  <c:v>7.6115235935516326E-3</c:v>
                </c:pt>
                <c:pt idx="3206">
                  <c:v>2.1641309423693311E-2</c:v>
                </c:pt>
                <c:pt idx="3207">
                  <c:v>3.6064517950309418E-3</c:v>
                </c:pt>
                <c:pt idx="3208">
                  <c:v>1.472551660091403E-2</c:v>
                </c:pt>
                <c:pt idx="3209">
                  <c:v>2.7054627686045909E-2</c:v>
                </c:pt>
                <c:pt idx="3210">
                  <c:v>1.451202020134278E-2</c:v>
                </c:pt>
                <c:pt idx="3211">
                  <c:v>1.7821886942728581E-2</c:v>
                </c:pt>
                <c:pt idx="3212">
                  <c:v>1.571292793459958E-2</c:v>
                </c:pt>
                <c:pt idx="3213">
                  <c:v>2.33561724414241E-2</c:v>
                </c:pt>
                <c:pt idx="3214">
                  <c:v>1.1458673983086389E-2</c:v>
                </c:pt>
                <c:pt idx="3215">
                  <c:v>3.03049741093124E-3</c:v>
                </c:pt>
                <c:pt idx="3216">
                  <c:v>3.4574819054436413E-2</c:v>
                </c:pt>
                <c:pt idx="3217">
                  <c:v>1.501671330471145E-2</c:v>
                </c:pt>
                <c:pt idx="3218">
                  <c:v>3.6879640637282607E-2</c:v>
                </c:pt>
                <c:pt idx="3219">
                  <c:v>5.8809568205714499E-3</c:v>
                </c:pt>
                <c:pt idx="3220">
                  <c:v>1.1785819681067339E-2</c:v>
                </c:pt>
                <c:pt idx="3221">
                  <c:v>1.9146100321846229E-2</c:v>
                </c:pt>
                <c:pt idx="3222">
                  <c:v>2.8822814406695201E-2</c:v>
                </c:pt>
                <c:pt idx="3223">
                  <c:v>3.9434635795177038E-2</c:v>
                </c:pt>
                <c:pt idx="3224">
                  <c:v>2.1558150145078711E-2</c:v>
                </c:pt>
                <c:pt idx="3225">
                  <c:v>1.76146495410828E-2</c:v>
                </c:pt>
                <c:pt idx="3226">
                  <c:v>7.7131019401329298E-3</c:v>
                </c:pt>
                <c:pt idx="3227">
                  <c:v>1.9721835448194822E-2</c:v>
                </c:pt>
                <c:pt idx="3228">
                  <c:v>1.234778521351909E-2</c:v>
                </c:pt>
                <c:pt idx="3229">
                  <c:v>6.624815914064921E-3</c:v>
                </c:pt>
                <c:pt idx="3230">
                  <c:v>1.4759422070174111E-2</c:v>
                </c:pt>
                <c:pt idx="3231">
                  <c:v>1.6081640964405432E-2</c:v>
                </c:pt>
                <c:pt idx="3232">
                  <c:v>1.3211528699482731E-2</c:v>
                </c:pt>
                <c:pt idx="3233">
                  <c:v>1.442167038343712E-2</c:v>
                </c:pt>
                <c:pt idx="3234">
                  <c:v>1.194535034840459E-2</c:v>
                </c:pt>
                <c:pt idx="3235">
                  <c:v>3.290254131712383E-3</c:v>
                </c:pt>
                <c:pt idx="3236">
                  <c:v>7.9252484887245515E-3</c:v>
                </c:pt>
                <c:pt idx="3237">
                  <c:v>1.270099423970808E-2</c:v>
                </c:pt>
                <c:pt idx="3238">
                  <c:v>1.8450281933931591E-2</c:v>
                </c:pt>
                <c:pt idx="3239">
                  <c:v>2.9439601761922941E-2</c:v>
                </c:pt>
                <c:pt idx="3240">
                  <c:v>8.3495995895548555E-3</c:v>
                </c:pt>
                <c:pt idx="3241">
                  <c:v>2.4031438713130938E-2</c:v>
                </c:pt>
                <c:pt idx="3242">
                  <c:v>1.283369226137213E-2</c:v>
                </c:pt>
                <c:pt idx="3243">
                  <c:v>6.8998783573398009E-3</c:v>
                </c:pt>
                <c:pt idx="3244">
                  <c:v>9.7255680886061749E-3</c:v>
                </c:pt>
                <c:pt idx="3245">
                  <c:v>1.5500059815336E-2</c:v>
                </c:pt>
                <c:pt idx="3246">
                  <c:v>1.5455401860034671E-2</c:v>
                </c:pt>
                <c:pt idx="3247">
                  <c:v>1.499459622299292E-2</c:v>
                </c:pt>
                <c:pt idx="3248">
                  <c:v>2.724221386610344E-2</c:v>
                </c:pt>
                <c:pt idx="3249">
                  <c:v>1.266560929377559E-2</c:v>
                </c:pt>
                <c:pt idx="3250">
                  <c:v>8.850984804535264E-3</c:v>
                </c:pt>
                <c:pt idx="3251">
                  <c:v>7.4288528438335218E-3</c:v>
                </c:pt>
                <c:pt idx="3252">
                  <c:v>1.533950553634322E-2</c:v>
                </c:pt>
                <c:pt idx="3253">
                  <c:v>1.7330564952931851E-2</c:v>
                </c:pt>
                <c:pt idx="3254">
                  <c:v>7.4326810193616416E-3</c:v>
                </c:pt>
                <c:pt idx="3255">
                  <c:v>5.8287613702229851E-3</c:v>
                </c:pt>
                <c:pt idx="3256">
                  <c:v>1.795712146353284E-2</c:v>
                </c:pt>
                <c:pt idx="3257">
                  <c:v>3.3160698506923929E-2</c:v>
                </c:pt>
                <c:pt idx="3258">
                  <c:v>2.359845634588402E-2</c:v>
                </c:pt>
                <c:pt idx="3259">
                  <c:v>1.9757670003401791E-2</c:v>
                </c:pt>
                <c:pt idx="3260">
                  <c:v>3.8232685186639803E-2</c:v>
                </c:pt>
                <c:pt idx="3261">
                  <c:v>2.745199813769721E-2</c:v>
                </c:pt>
                <c:pt idx="3262">
                  <c:v>4.1145861657257393E-2</c:v>
                </c:pt>
                <c:pt idx="3263">
                  <c:v>1.5284484700463421E-2</c:v>
                </c:pt>
                <c:pt idx="3264">
                  <c:v>1.1168835552572269E-2</c:v>
                </c:pt>
                <c:pt idx="3265">
                  <c:v>1.220537013558568E-2</c:v>
                </c:pt>
                <c:pt idx="3266">
                  <c:v>4.5078111001036439E-2</c:v>
                </c:pt>
                <c:pt idx="3267">
                  <c:v>2.2857379418887359E-2</c:v>
                </c:pt>
                <c:pt idx="3268">
                  <c:v>2.8488567380745219E-3</c:v>
                </c:pt>
                <c:pt idx="3269">
                  <c:v>1.140684324415933E-2</c:v>
                </c:pt>
                <c:pt idx="3270">
                  <c:v>9.7445554460384078E-3</c:v>
                </c:pt>
                <c:pt idx="3271">
                  <c:v>4.6087165867508811E-3</c:v>
                </c:pt>
                <c:pt idx="3272">
                  <c:v>1.7292500469378469E-2</c:v>
                </c:pt>
                <c:pt idx="3273">
                  <c:v>3.286428626787837E-3</c:v>
                </c:pt>
                <c:pt idx="3274">
                  <c:v>1.650980096853575E-2</c:v>
                </c:pt>
                <c:pt idx="3275">
                  <c:v>3.9000798683902098E-2</c:v>
                </c:pt>
                <c:pt idx="3276">
                  <c:v>3.0628012700895858E-2</c:v>
                </c:pt>
                <c:pt idx="3277">
                  <c:v>2.4974988672605371E-2</c:v>
                </c:pt>
                <c:pt idx="3278">
                  <c:v>1.4196257248734309E-3</c:v>
                </c:pt>
                <c:pt idx="3279">
                  <c:v>3.1393845782837818E-3</c:v>
                </c:pt>
                <c:pt idx="3280">
                  <c:v>1.582310696856638E-2</c:v>
                </c:pt>
                <c:pt idx="3281">
                  <c:v>2.8068110716961771E-2</c:v>
                </c:pt>
                <c:pt idx="3282">
                  <c:v>1.934873566007627E-2</c:v>
                </c:pt>
                <c:pt idx="3283">
                  <c:v>1.8044855592761588E-2</c:v>
                </c:pt>
                <c:pt idx="3284">
                  <c:v>1.00280364766201E-2</c:v>
                </c:pt>
                <c:pt idx="3285">
                  <c:v>1.043504161836393E-2</c:v>
                </c:pt>
                <c:pt idx="3286">
                  <c:v>2.853142567913312E-2</c:v>
                </c:pt>
                <c:pt idx="3287">
                  <c:v>1.9002466776934571E-2</c:v>
                </c:pt>
                <c:pt idx="3288">
                  <c:v>1.302376878513112E-2</c:v>
                </c:pt>
                <c:pt idx="3289">
                  <c:v>9.71221884090466E-3</c:v>
                </c:pt>
                <c:pt idx="3290">
                  <c:v>8.9715617684023013E-3</c:v>
                </c:pt>
                <c:pt idx="3291">
                  <c:v>2.368579841547061E-2</c:v>
                </c:pt>
                <c:pt idx="3292">
                  <c:v>1.056958092452313E-2</c:v>
                </c:pt>
                <c:pt idx="3293">
                  <c:v>1.217635187333508E-2</c:v>
                </c:pt>
                <c:pt idx="3294">
                  <c:v>6.9941487170188414E-3</c:v>
                </c:pt>
                <c:pt idx="3295">
                  <c:v>2.8878146317104791E-2</c:v>
                </c:pt>
                <c:pt idx="3296">
                  <c:v>2.2554183905181581E-2</c:v>
                </c:pt>
                <c:pt idx="3297">
                  <c:v>1.609263893547121E-2</c:v>
                </c:pt>
                <c:pt idx="3298">
                  <c:v>2.554548175792179E-2</c:v>
                </c:pt>
                <c:pt idx="3299">
                  <c:v>6.0518155741587486E-3</c:v>
                </c:pt>
                <c:pt idx="3300">
                  <c:v>3.6533527403409281E-2</c:v>
                </c:pt>
                <c:pt idx="3301">
                  <c:v>6.9209115318210404E-3</c:v>
                </c:pt>
                <c:pt idx="3302">
                  <c:v>1.1319239801328989E-2</c:v>
                </c:pt>
                <c:pt idx="3303">
                  <c:v>8.5807526036736255E-3</c:v>
                </c:pt>
                <c:pt idx="3304">
                  <c:v>3.4018621895033803E-2</c:v>
                </c:pt>
                <c:pt idx="3305">
                  <c:v>2.68172562528665E-2</c:v>
                </c:pt>
                <c:pt idx="3306">
                  <c:v>9.8289157687147504E-3</c:v>
                </c:pt>
                <c:pt idx="3307">
                  <c:v>1.8894452295898301E-2</c:v>
                </c:pt>
                <c:pt idx="3308">
                  <c:v>3.4010648688230109E-2</c:v>
                </c:pt>
                <c:pt idx="3309">
                  <c:v>2.3716226143140749E-2</c:v>
                </c:pt>
                <c:pt idx="3310">
                  <c:v>4.2049589110909773E-2</c:v>
                </c:pt>
                <c:pt idx="3311">
                  <c:v>1.005545650200187E-2</c:v>
                </c:pt>
                <c:pt idx="3312">
                  <c:v>1.0618638523888569E-2</c:v>
                </c:pt>
                <c:pt idx="3313">
                  <c:v>2.439600277431464E-2</c:v>
                </c:pt>
                <c:pt idx="3314">
                  <c:v>2.8871698222987619E-2</c:v>
                </c:pt>
                <c:pt idx="3315">
                  <c:v>9.8298430829695718E-3</c:v>
                </c:pt>
                <c:pt idx="3316">
                  <c:v>1.203540697121213E-2</c:v>
                </c:pt>
                <c:pt idx="3317">
                  <c:v>1.248862827074846E-2</c:v>
                </c:pt>
                <c:pt idx="3318">
                  <c:v>2.801403910380237E-2</c:v>
                </c:pt>
                <c:pt idx="3319">
                  <c:v>1.415070043970872E-2</c:v>
                </c:pt>
                <c:pt idx="3320">
                  <c:v>2.0068357190001881E-2</c:v>
                </c:pt>
                <c:pt idx="3321">
                  <c:v>1.9617499557793079E-2</c:v>
                </c:pt>
                <c:pt idx="3322">
                  <c:v>1.919367684279288E-2</c:v>
                </c:pt>
                <c:pt idx="3323">
                  <c:v>2.5592171008630989E-2</c:v>
                </c:pt>
                <c:pt idx="3324">
                  <c:v>7.7227721997113292E-3</c:v>
                </c:pt>
                <c:pt idx="3325">
                  <c:v>2.9500525902375431E-2</c:v>
                </c:pt>
                <c:pt idx="3326">
                  <c:v>3.0893171523958259E-2</c:v>
                </c:pt>
                <c:pt idx="3327">
                  <c:v>1.036355056526232E-2</c:v>
                </c:pt>
                <c:pt idx="3328">
                  <c:v>2.0032222582172729E-2</c:v>
                </c:pt>
                <c:pt idx="3329">
                  <c:v>3.4570776850452588E-2</c:v>
                </c:pt>
                <c:pt idx="3330">
                  <c:v>2.9655011631467391E-2</c:v>
                </c:pt>
                <c:pt idx="3331">
                  <c:v>3.4845188089259647E-2</c:v>
                </c:pt>
                <c:pt idx="3332">
                  <c:v>1.1718043964285991E-2</c:v>
                </c:pt>
                <c:pt idx="3333">
                  <c:v>2.8036376621155001E-2</c:v>
                </c:pt>
                <c:pt idx="3334">
                  <c:v>1.747799502435695E-2</c:v>
                </c:pt>
                <c:pt idx="3335">
                  <c:v>2.2818420245940722E-2</c:v>
                </c:pt>
                <c:pt idx="3336">
                  <c:v>1.028762508671135E-2</c:v>
                </c:pt>
                <c:pt idx="3337">
                  <c:v>2.4866515113119929E-2</c:v>
                </c:pt>
                <c:pt idx="3338">
                  <c:v>1.203873927379075E-2</c:v>
                </c:pt>
                <c:pt idx="3339">
                  <c:v>1.5996545873108101E-2</c:v>
                </c:pt>
                <c:pt idx="3340">
                  <c:v>1.283878437276012E-2</c:v>
                </c:pt>
                <c:pt idx="3341">
                  <c:v>2.066204508870163E-2</c:v>
                </c:pt>
                <c:pt idx="3342">
                  <c:v>1.8140230511967871E-2</c:v>
                </c:pt>
                <c:pt idx="3343">
                  <c:v>7.0140417218813216E-3</c:v>
                </c:pt>
                <c:pt idx="3344">
                  <c:v>1.0613292754988149E-3</c:v>
                </c:pt>
                <c:pt idx="3345">
                  <c:v>1.313604425254824E-2</c:v>
                </c:pt>
                <c:pt idx="3346">
                  <c:v>2.9439132929881168E-2</c:v>
                </c:pt>
                <c:pt idx="3347">
                  <c:v>7.4950764280544424E-3</c:v>
                </c:pt>
                <c:pt idx="3348">
                  <c:v>1.351973416957606E-2</c:v>
                </c:pt>
                <c:pt idx="3349">
                  <c:v>1.6043303862525851E-2</c:v>
                </c:pt>
                <c:pt idx="3350">
                  <c:v>6.4052219983256721E-3</c:v>
                </c:pt>
                <c:pt idx="3351">
                  <c:v>1.3333051789095621E-2</c:v>
                </c:pt>
                <c:pt idx="3352">
                  <c:v>7.2388791759610922E-3</c:v>
                </c:pt>
                <c:pt idx="3353">
                  <c:v>2.1283098934930581E-2</c:v>
                </c:pt>
                <c:pt idx="3354">
                  <c:v>7.5504930562515461E-3</c:v>
                </c:pt>
                <c:pt idx="3355">
                  <c:v>1.13520144341467E-2</c:v>
                </c:pt>
                <c:pt idx="3356">
                  <c:v>1.6504563151181661E-2</c:v>
                </c:pt>
                <c:pt idx="3357">
                  <c:v>4.3994196441471158E-3</c:v>
                </c:pt>
                <c:pt idx="3358">
                  <c:v>2.1788829701800839E-2</c:v>
                </c:pt>
                <c:pt idx="3359">
                  <c:v>1.535134365676581E-2</c:v>
                </c:pt>
                <c:pt idx="3360">
                  <c:v>1.1511928746435231E-2</c:v>
                </c:pt>
                <c:pt idx="3361">
                  <c:v>6.8586020428071963E-3</c:v>
                </c:pt>
                <c:pt idx="3362">
                  <c:v>9.4043187190300977E-3</c:v>
                </c:pt>
                <c:pt idx="3363">
                  <c:v>1.521554726825961E-2</c:v>
                </c:pt>
                <c:pt idx="3364">
                  <c:v>6.8904606538279789E-3</c:v>
                </c:pt>
                <c:pt idx="3365">
                  <c:v>1.6143402553017289E-2</c:v>
                </c:pt>
                <c:pt idx="3366">
                  <c:v>1.8267686729382671E-2</c:v>
                </c:pt>
                <c:pt idx="3367">
                  <c:v>1.2514503979144871E-2</c:v>
                </c:pt>
                <c:pt idx="3368">
                  <c:v>3.5255317051946168E-3</c:v>
                </c:pt>
                <c:pt idx="3369">
                  <c:v>5.4645842894097086E-3</c:v>
                </c:pt>
                <c:pt idx="3370">
                  <c:v>1.3432796532487461E-2</c:v>
                </c:pt>
                <c:pt idx="3371">
                  <c:v>1.197529549845754E-2</c:v>
                </c:pt>
                <c:pt idx="3372">
                  <c:v>5.4168312371796921E-3</c:v>
                </c:pt>
                <c:pt idx="3373">
                  <c:v>1.8755779753029909E-2</c:v>
                </c:pt>
                <c:pt idx="3374">
                  <c:v>5.9283343304846747E-3</c:v>
                </c:pt>
                <c:pt idx="3375">
                  <c:v>4.4540926641780249E-3</c:v>
                </c:pt>
                <c:pt idx="3376">
                  <c:v>3.1288654157851287E-2</c:v>
                </c:pt>
                <c:pt idx="3377">
                  <c:v>1.6328036141466148E-2</c:v>
                </c:pt>
                <c:pt idx="3378">
                  <c:v>1.2333393946660441E-2</c:v>
                </c:pt>
                <c:pt idx="3379">
                  <c:v>3.6190700591078193E-2</c:v>
                </c:pt>
                <c:pt idx="3380">
                  <c:v>1.7383445613979601E-2</c:v>
                </c:pt>
                <c:pt idx="3381">
                  <c:v>6.8759083884406564E-3</c:v>
                </c:pt>
                <c:pt idx="3382">
                  <c:v>4.0217528258543168E-2</c:v>
                </c:pt>
                <c:pt idx="3383">
                  <c:v>1.051100628187604E-2</c:v>
                </c:pt>
                <c:pt idx="3384">
                  <c:v>1.404885112247147E-2</c:v>
                </c:pt>
                <c:pt idx="3385">
                  <c:v>1.141030686213592E-2</c:v>
                </c:pt>
                <c:pt idx="3386">
                  <c:v>1.4258304586122251E-2</c:v>
                </c:pt>
                <c:pt idx="3387">
                  <c:v>8.8908282185364979E-3</c:v>
                </c:pt>
                <c:pt idx="3388">
                  <c:v>1.9119360696505959E-2</c:v>
                </c:pt>
                <c:pt idx="3389">
                  <c:v>2.2830987721983841E-3</c:v>
                </c:pt>
                <c:pt idx="3390">
                  <c:v>1.390461167780929E-2</c:v>
                </c:pt>
                <c:pt idx="3391">
                  <c:v>2.054675148313518E-2</c:v>
                </c:pt>
                <c:pt idx="3392">
                  <c:v>2.158456392828426E-2</c:v>
                </c:pt>
                <c:pt idx="3393">
                  <c:v>1.6034836911025471E-2</c:v>
                </c:pt>
                <c:pt idx="3394">
                  <c:v>1.655432224950305E-2</c:v>
                </c:pt>
                <c:pt idx="3395">
                  <c:v>9.0510308832708348E-3</c:v>
                </c:pt>
                <c:pt idx="3396">
                  <c:v>2.7701070326072039E-2</c:v>
                </c:pt>
                <c:pt idx="3397">
                  <c:v>3.043703386399008E-2</c:v>
                </c:pt>
                <c:pt idx="3398">
                  <c:v>4.0238350738120481E-2</c:v>
                </c:pt>
                <c:pt idx="3399">
                  <c:v>1.0196273258919669E-2</c:v>
                </c:pt>
                <c:pt idx="3400">
                  <c:v>1.530091741825992E-2</c:v>
                </c:pt>
                <c:pt idx="3401">
                  <c:v>6.9029898469226362E-3</c:v>
                </c:pt>
                <c:pt idx="3402">
                  <c:v>9.9776369931777274E-3</c:v>
                </c:pt>
                <c:pt idx="3403">
                  <c:v>8.4411231071000303E-3</c:v>
                </c:pt>
                <c:pt idx="3404">
                  <c:v>2.060885654377306E-2</c:v>
                </c:pt>
                <c:pt idx="3405">
                  <c:v>4.2118994454302013E-2</c:v>
                </c:pt>
                <c:pt idx="3406">
                  <c:v>1.9669479988942539E-2</c:v>
                </c:pt>
                <c:pt idx="3407">
                  <c:v>2.4095963858431359E-2</c:v>
                </c:pt>
                <c:pt idx="3408">
                  <c:v>2.4590974659990761E-3</c:v>
                </c:pt>
                <c:pt idx="3409">
                  <c:v>2.1944921849931898E-2</c:v>
                </c:pt>
                <c:pt idx="3410">
                  <c:v>2.225148509848026E-2</c:v>
                </c:pt>
                <c:pt idx="3411">
                  <c:v>1.350289286926673E-2</c:v>
                </c:pt>
                <c:pt idx="3412">
                  <c:v>5.3641009451238127E-3</c:v>
                </c:pt>
                <c:pt idx="3413">
                  <c:v>3.1070216701979479E-2</c:v>
                </c:pt>
                <c:pt idx="3414">
                  <c:v>1.034986461100101E-2</c:v>
                </c:pt>
                <c:pt idx="3415">
                  <c:v>4.2109337222754244E-3</c:v>
                </c:pt>
                <c:pt idx="3416">
                  <c:v>7.9692728063243054E-3</c:v>
                </c:pt>
                <c:pt idx="3417">
                  <c:v>1.1206276377677149E-2</c:v>
                </c:pt>
                <c:pt idx="3418">
                  <c:v>2.727475995494218E-2</c:v>
                </c:pt>
                <c:pt idx="3419">
                  <c:v>6.3683910076734601E-3</c:v>
                </c:pt>
                <c:pt idx="3420">
                  <c:v>2.6374571741202822E-3</c:v>
                </c:pt>
                <c:pt idx="3421">
                  <c:v>1.8429687738176791E-2</c:v>
                </c:pt>
                <c:pt idx="3422">
                  <c:v>5.4611466418801047E-3</c:v>
                </c:pt>
                <c:pt idx="3423">
                  <c:v>8.0917482137589317E-3</c:v>
                </c:pt>
                <c:pt idx="3424">
                  <c:v>1.9403342091428709E-2</c:v>
                </c:pt>
                <c:pt idx="3425">
                  <c:v>1.6704050481714081E-3</c:v>
                </c:pt>
                <c:pt idx="3426">
                  <c:v>2.5270435370217711E-2</c:v>
                </c:pt>
                <c:pt idx="3427">
                  <c:v>2.287626862410358E-2</c:v>
                </c:pt>
                <c:pt idx="3428">
                  <c:v>2.0783928550684339E-2</c:v>
                </c:pt>
                <c:pt idx="3429">
                  <c:v>1.343464713945378E-3</c:v>
                </c:pt>
                <c:pt idx="3430">
                  <c:v>5.2137370822233726E-3</c:v>
                </c:pt>
                <c:pt idx="3431">
                  <c:v>1.7460695618367029E-2</c:v>
                </c:pt>
                <c:pt idx="3432">
                  <c:v>2.350259256854605E-2</c:v>
                </c:pt>
                <c:pt idx="3433">
                  <c:v>1.7041390602207301E-2</c:v>
                </c:pt>
                <c:pt idx="3434">
                  <c:v>3.5340974873532487E-2</c:v>
                </c:pt>
                <c:pt idx="3435">
                  <c:v>1.314430315231732E-2</c:v>
                </c:pt>
                <c:pt idx="3436">
                  <c:v>3.672795062844503E-3</c:v>
                </c:pt>
                <c:pt idx="3437">
                  <c:v>3.3371617120944552E-2</c:v>
                </c:pt>
                <c:pt idx="3438">
                  <c:v>1.233560119724245E-2</c:v>
                </c:pt>
                <c:pt idx="3439">
                  <c:v>1.9143611371150119E-2</c:v>
                </c:pt>
                <c:pt idx="3440">
                  <c:v>4.0334133664906759E-3</c:v>
                </c:pt>
                <c:pt idx="3441">
                  <c:v>1.1678014520400039E-2</c:v>
                </c:pt>
                <c:pt idx="3442">
                  <c:v>1.3357155682975059E-2</c:v>
                </c:pt>
                <c:pt idx="3443">
                  <c:v>1.5620429103899351E-2</c:v>
                </c:pt>
                <c:pt idx="3444">
                  <c:v>1.4295475202520421E-2</c:v>
                </c:pt>
                <c:pt idx="3445">
                  <c:v>4.9652587129431361E-3</c:v>
                </c:pt>
                <c:pt idx="3446">
                  <c:v>1.4659334781356189E-2</c:v>
                </c:pt>
                <c:pt idx="3447">
                  <c:v>3.0016908755927212E-2</c:v>
                </c:pt>
                <c:pt idx="3448">
                  <c:v>2.0192166710409371E-2</c:v>
                </c:pt>
                <c:pt idx="3449">
                  <c:v>2.2369749706489198E-2</c:v>
                </c:pt>
                <c:pt idx="3450">
                  <c:v>2.018494398263734E-2</c:v>
                </c:pt>
                <c:pt idx="3451">
                  <c:v>2.514607577572681E-2</c:v>
                </c:pt>
                <c:pt idx="3452">
                  <c:v>2.906685699627477E-2</c:v>
                </c:pt>
                <c:pt idx="3453">
                  <c:v>3.4093908988762113E-2</c:v>
                </c:pt>
                <c:pt idx="3454">
                  <c:v>3.5483900049930718E-2</c:v>
                </c:pt>
                <c:pt idx="3455">
                  <c:v>2.9196939769227621E-2</c:v>
                </c:pt>
                <c:pt idx="3456">
                  <c:v>1.4651374195294E-2</c:v>
                </c:pt>
                <c:pt idx="3457">
                  <c:v>1.7608020620391709E-2</c:v>
                </c:pt>
                <c:pt idx="3458">
                  <c:v>4.6685156798775577E-3</c:v>
                </c:pt>
                <c:pt idx="3459">
                  <c:v>4.8985065360500788E-3</c:v>
                </c:pt>
                <c:pt idx="3460">
                  <c:v>2.5187617023112729E-2</c:v>
                </c:pt>
                <c:pt idx="3461">
                  <c:v>1.5291426754480791E-2</c:v>
                </c:pt>
                <c:pt idx="3462">
                  <c:v>8.7195809717583346E-3</c:v>
                </c:pt>
                <c:pt idx="3463">
                  <c:v>2.0502789938849221E-2</c:v>
                </c:pt>
                <c:pt idx="3464">
                  <c:v>1.6887133306703189E-2</c:v>
                </c:pt>
                <c:pt idx="3465">
                  <c:v>2.394300199914743E-3</c:v>
                </c:pt>
                <c:pt idx="3466">
                  <c:v>1.318786775821895E-2</c:v>
                </c:pt>
                <c:pt idx="3467">
                  <c:v>9.6623774945917926E-3</c:v>
                </c:pt>
                <c:pt idx="3468">
                  <c:v>3.6711124585245773E-2</c:v>
                </c:pt>
                <c:pt idx="3469">
                  <c:v>3.0494734253757028E-2</c:v>
                </c:pt>
                <c:pt idx="3470">
                  <c:v>2.4394277729992121E-2</c:v>
                </c:pt>
                <c:pt idx="3471">
                  <c:v>1.5854374246524909E-2</c:v>
                </c:pt>
                <c:pt idx="3472">
                  <c:v>8.6745975701690639E-3</c:v>
                </c:pt>
                <c:pt idx="3473">
                  <c:v>2.4647195417908021E-2</c:v>
                </c:pt>
                <c:pt idx="3474">
                  <c:v>2.265824876171826E-2</c:v>
                </c:pt>
                <c:pt idx="3475">
                  <c:v>8.9283388056907356E-3</c:v>
                </c:pt>
                <c:pt idx="3476">
                  <c:v>1.764257311694941E-2</c:v>
                </c:pt>
                <c:pt idx="3477">
                  <c:v>9.7339863921962061E-3</c:v>
                </c:pt>
                <c:pt idx="3478">
                  <c:v>1.2982276770538769E-2</c:v>
                </c:pt>
                <c:pt idx="3479">
                  <c:v>2.4356256332082878E-2</c:v>
                </c:pt>
                <c:pt idx="3480">
                  <c:v>7.6608429415653016E-3</c:v>
                </c:pt>
                <c:pt idx="3481">
                  <c:v>1.8413206959283029E-2</c:v>
                </c:pt>
                <c:pt idx="3482">
                  <c:v>2.5341568146719399E-2</c:v>
                </c:pt>
                <c:pt idx="3483">
                  <c:v>1.277349115530917E-2</c:v>
                </c:pt>
                <c:pt idx="3484">
                  <c:v>6.1365249673855154E-3</c:v>
                </c:pt>
                <c:pt idx="3485">
                  <c:v>1.84613673279331E-2</c:v>
                </c:pt>
                <c:pt idx="3486">
                  <c:v>2.1226296539150459E-2</c:v>
                </c:pt>
                <c:pt idx="3487">
                  <c:v>7.0847672587754139E-3</c:v>
                </c:pt>
                <c:pt idx="3488">
                  <c:v>2.4935969919145089E-2</c:v>
                </c:pt>
                <c:pt idx="3489">
                  <c:v>3.4120319963426397E-2</c:v>
                </c:pt>
                <c:pt idx="3490">
                  <c:v>2.300432065558634E-2</c:v>
                </c:pt>
                <c:pt idx="3491">
                  <c:v>2.309198413812762E-2</c:v>
                </c:pt>
                <c:pt idx="3492">
                  <c:v>2.3104723633088169E-2</c:v>
                </c:pt>
                <c:pt idx="3493">
                  <c:v>2.3781997736885201E-2</c:v>
                </c:pt>
                <c:pt idx="3494">
                  <c:v>3.0793480752321151E-2</c:v>
                </c:pt>
                <c:pt idx="3495">
                  <c:v>1.377105583666354E-2</c:v>
                </c:pt>
                <c:pt idx="3496">
                  <c:v>7.9690976771991748E-3</c:v>
                </c:pt>
                <c:pt idx="3497">
                  <c:v>2.3049009992762111E-2</c:v>
                </c:pt>
                <c:pt idx="3498">
                  <c:v>9.1020171827440027E-3</c:v>
                </c:pt>
                <c:pt idx="3499">
                  <c:v>1.3573340894990011E-2</c:v>
                </c:pt>
                <c:pt idx="3500">
                  <c:v>2.2380560504381721E-2</c:v>
                </c:pt>
                <c:pt idx="3501">
                  <c:v>2.4435010282941479E-2</c:v>
                </c:pt>
                <c:pt idx="3502">
                  <c:v>1.514184536065164E-2</c:v>
                </c:pt>
                <c:pt idx="3503">
                  <c:v>1.427956154955176E-2</c:v>
                </c:pt>
                <c:pt idx="3504">
                  <c:v>3.0541155777535881E-3</c:v>
                </c:pt>
                <c:pt idx="3505">
                  <c:v>1.183830015144207E-2</c:v>
                </c:pt>
                <c:pt idx="3506">
                  <c:v>2.727780834684794E-2</c:v>
                </c:pt>
                <c:pt idx="3507">
                  <c:v>1.069353316937376E-2</c:v>
                </c:pt>
                <c:pt idx="3508">
                  <c:v>1.9642500604128959E-2</c:v>
                </c:pt>
                <c:pt idx="3509">
                  <c:v>1.2092048723139929E-2</c:v>
                </c:pt>
                <c:pt idx="3510">
                  <c:v>3.1590255685367309E-2</c:v>
                </c:pt>
                <c:pt idx="3511">
                  <c:v>2.9994699157139811E-2</c:v>
                </c:pt>
                <c:pt idx="3512">
                  <c:v>3.3326029964572172E-2</c:v>
                </c:pt>
                <c:pt idx="3513">
                  <c:v>1.9337347196149129E-2</c:v>
                </c:pt>
                <c:pt idx="3514">
                  <c:v>4.0701325759083112E-2</c:v>
                </c:pt>
                <c:pt idx="3515">
                  <c:v>1.147513001838954E-2</c:v>
                </c:pt>
                <c:pt idx="3516">
                  <c:v>3.6865152499601893E-2</c:v>
                </c:pt>
                <c:pt idx="3517">
                  <c:v>1.138641380559415E-2</c:v>
                </c:pt>
                <c:pt idx="3518">
                  <c:v>2.20970172853437E-2</c:v>
                </c:pt>
                <c:pt idx="3519">
                  <c:v>2.4210119994696029E-2</c:v>
                </c:pt>
                <c:pt idx="3520">
                  <c:v>6.4845479347369157E-3</c:v>
                </c:pt>
                <c:pt idx="3521">
                  <c:v>8.5435279062159274E-3</c:v>
                </c:pt>
                <c:pt idx="3522">
                  <c:v>2.3716776478153439E-2</c:v>
                </c:pt>
                <c:pt idx="3523">
                  <c:v>1.0089108686428219E-2</c:v>
                </c:pt>
                <c:pt idx="3524">
                  <c:v>9.0554814680251314E-3</c:v>
                </c:pt>
                <c:pt idx="3525">
                  <c:v>7.5013193388531246E-3</c:v>
                </c:pt>
                <c:pt idx="3526">
                  <c:v>1.8854322913920231E-2</c:v>
                </c:pt>
                <c:pt idx="3527">
                  <c:v>2.226541380756257E-2</c:v>
                </c:pt>
                <c:pt idx="3528">
                  <c:v>2.3776478570172951E-2</c:v>
                </c:pt>
                <c:pt idx="3529">
                  <c:v>3.5778241204095007E-2</c:v>
                </c:pt>
                <c:pt idx="3530">
                  <c:v>2.5871778414072271E-2</c:v>
                </c:pt>
                <c:pt idx="3531">
                  <c:v>1.0244118169099771E-2</c:v>
                </c:pt>
                <c:pt idx="3532">
                  <c:v>9.4663872786088666E-3</c:v>
                </c:pt>
                <c:pt idx="3533">
                  <c:v>8.7216292815317786E-3</c:v>
                </c:pt>
                <c:pt idx="3534">
                  <c:v>1.233261311697386E-2</c:v>
                </c:pt>
                <c:pt idx="3535">
                  <c:v>2.7451501743064849E-2</c:v>
                </c:pt>
                <c:pt idx="3536">
                  <c:v>1.3316219911029241E-2</c:v>
                </c:pt>
                <c:pt idx="3537">
                  <c:v>2.575928289739975E-2</c:v>
                </c:pt>
                <c:pt idx="3538">
                  <c:v>4.2307530230364723E-2</c:v>
                </c:pt>
                <c:pt idx="3539">
                  <c:v>1.6565338509736491E-2</c:v>
                </c:pt>
                <c:pt idx="3540">
                  <c:v>2.1817911060495861E-2</c:v>
                </c:pt>
                <c:pt idx="3541">
                  <c:v>2.610954776005411E-2</c:v>
                </c:pt>
                <c:pt idx="3542">
                  <c:v>1.4478634580336521E-2</c:v>
                </c:pt>
                <c:pt idx="3543">
                  <c:v>2.557641340884223E-2</c:v>
                </c:pt>
                <c:pt idx="3544">
                  <c:v>1.9132637310598579E-2</c:v>
                </c:pt>
                <c:pt idx="3545">
                  <c:v>2.8959069605818889E-2</c:v>
                </c:pt>
                <c:pt idx="3546">
                  <c:v>1.8441414246764851E-2</c:v>
                </c:pt>
                <c:pt idx="3547">
                  <c:v>4.6999443828867208E-3</c:v>
                </c:pt>
                <c:pt idx="3548">
                  <c:v>3.9182543436897067E-2</c:v>
                </c:pt>
                <c:pt idx="3549">
                  <c:v>2.2236824802496249E-2</c:v>
                </c:pt>
                <c:pt idx="3550">
                  <c:v>2.7303510719668859E-2</c:v>
                </c:pt>
                <c:pt idx="3551">
                  <c:v>2.038363449101678E-2</c:v>
                </c:pt>
                <c:pt idx="3552">
                  <c:v>6.7273658873769834E-3</c:v>
                </c:pt>
                <c:pt idx="3553">
                  <c:v>3.5127149441740578E-2</c:v>
                </c:pt>
                <c:pt idx="3554">
                  <c:v>2.959554852737524E-2</c:v>
                </c:pt>
                <c:pt idx="3555">
                  <c:v>1.9343185010432098E-2</c:v>
                </c:pt>
                <c:pt idx="3556">
                  <c:v>4.9515980211145933E-3</c:v>
                </c:pt>
                <c:pt idx="3557">
                  <c:v>2.4263427241181068E-3</c:v>
                </c:pt>
                <c:pt idx="3558">
                  <c:v>2.146154449772246E-2</c:v>
                </c:pt>
                <c:pt idx="3559">
                  <c:v>1.5440468380501461E-2</c:v>
                </c:pt>
                <c:pt idx="3560">
                  <c:v>1.9067934292613661E-2</c:v>
                </c:pt>
                <c:pt idx="3561">
                  <c:v>1.6521028931457099E-2</c:v>
                </c:pt>
                <c:pt idx="3562">
                  <c:v>3.3032243514038988E-2</c:v>
                </c:pt>
                <c:pt idx="3563">
                  <c:v>1.214010688776547E-2</c:v>
                </c:pt>
                <c:pt idx="3564">
                  <c:v>2.5313281455376958E-2</c:v>
                </c:pt>
                <c:pt idx="3565">
                  <c:v>1.4806152714496481E-2</c:v>
                </c:pt>
                <c:pt idx="3566">
                  <c:v>8.6743625142538545E-3</c:v>
                </c:pt>
                <c:pt idx="3567">
                  <c:v>2.8104793767783229E-2</c:v>
                </c:pt>
                <c:pt idx="3568">
                  <c:v>3.8510152057491122E-2</c:v>
                </c:pt>
                <c:pt idx="3569">
                  <c:v>2.705037092102619E-2</c:v>
                </c:pt>
                <c:pt idx="3570">
                  <c:v>9.4712385403332277E-3</c:v>
                </c:pt>
                <c:pt idx="3571">
                  <c:v>1.8045460611355861E-2</c:v>
                </c:pt>
                <c:pt idx="3572">
                  <c:v>2.8972693190432639E-2</c:v>
                </c:pt>
                <c:pt idx="3573">
                  <c:v>1.6385161653437671E-2</c:v>
                </c:pt>
                <c:pt idx="3574">
                  <c:v>2.0065801984112369E-2</c:v>
                </c:pt>
                <c:pt idx="3575">
                  <c:v>3.0256220100103759E-2</c:v>
                </c:pt>
                <c:pt idx="3576">
                  <c:v>2.6605966097279041E-2</c:v>
                </c:pt>
                <c:pt idx="3577">
                  <c:v>3.6805075984261318E-2</c:v>
                </c:pt>
                <c:pt idx="3578">
                  <c:v>2.6815758924274419E-2</c:v>
                </c:pt>
                <c:pt idx="3579">
                  <c:v>2.669862107218109E-2</c:v>
                </c:pt>
                <c:pt idx="3580">
                  <c:v>4.0936755886705013E-2</c:v>
                </c:pt>
                <c:pt idx="3581">
                  <c:v>1.088797558303255E-2</c:v>
                </c:pt>
                <c:pt idx="3582">
                  <c:v>9.9601499788610232E-3</c:v>
                </c:pt>
                <c:pt idx="3583">
                  <c:v>2.004946716197557E-2</c:v>
                </c:pt>
                <c:pt idx="3584">
                  <c:v>7.2253123893308161E-3</c:v>
                </c:pt>
                <c:pt idx="3585">
                  <c:v>2.9347963155285071E-2</c:v>
                </c:pt>
                <c:pt idx="3586">
                  <c:v>3.059723436392648E-2</c:v>
                </c:pt>
                <c:pt idx="3587">
                  <c:v>6.7112165867985116E-3</c:v>
                </c:pt>
                <c:pt idx="3588">
                  <c:v>2.549338936184482E-2</c:v>
                </c:pt>
                <c:pt idx="3589">
                  <c:v>1.201862336906529E-2</c:v>
                </c:pt>
                <c:pt idx="3590">
                  <c:v>3.0338792603647569E-2</c:v>
                </c:pt>
                <c:pt idx="3591">
                  <c:v>1.9833586030183519E-2</c:v>
                </c:pt>
                <c:pt idx="3592">
                  <c:v>9.5830850236885458E-3</c:v>
                </c:pt>
                <c:pt idx="3593">
                  <c:v>2.5707077934053579E-2</c:v>
                </c:pt>
                <c:pt idx="3594">
                  <c:v>2.7982179969504681E-2</c:v>
                </c:pt>
                <c:pt idx="3595">
                  <c:v>1.573469843410634E-2</c:v>
                </c:pt>
                <c:pt idx="3596">
                  <c:v>2.7278445141729321E-2</c:v>
                </c:pt>
                <c:pt idx="3597">
                  <c:v>5.3684750223656008E-3</c:v>
                </c:pt>
                <c:pt idx="3598">
                  <c:v>2.7902880216604801E-2</c:v>
                </c:pt>
                <c:pt idx="3599">
                  <c:v>2.1083944272295839E-2</c:v>
                </c:pt>
                <c:pt idx="3600">
                  <c:v>2.314292641580968E-2</c:v>
                </c:pt>
                <c:pt idx="3601">
                  <c:v>5.0170256799736638E-3</c:v>
                </c:pt>
                <c:pt idx="3602">
                  <c:v>1.646883750695893E-2</c:v>
                </c:pt>
                <c:pt idx="3603">
                  <c:v>9.7282404826069136E-3</c:v>
                </c:pt>
                <c:pt idx="3604">
                  <c:v>1.305417996155246E-2</c:v>
                </c:pt>
                <c:pt idx="3605">
                  <c:v>1.495276033740018E-2</c:v>
                </c:pt>
                <c:pt idx="3606">
                  <c:v>1.7371410180817101E-2</c:v>
                </c:pt>
                <c:pt idx="3607">
                  <c:v>1.8235951597803869E-2</c:v>
                </c:pt>
                <c:pt idx="3608">
                  <c:v>1.8883045988875649E-2</c:v>
                </c:pt>
                <c:pt idx="3609">
                  <c:v>2.7791186044663071E-2</c:v>
                </c:pt>
                <c:pt idx="3610">
                  <c:v>2.941918347211251E-2</c:v>
                </c:pt>
                <c:pt idx="3611">
                  <c:v>3.4009949209473013E-2</c:v>
                </c:pt>
                <c:pt idx="3612">
                  <c:v>2.6571407145060559E-2</c:v>
                </c:pt>
                <c:pt idx="3613">
                  <c:v>2.5487194467347551E-2</c:v>
                </c:pt>
                <c:pt idx="3614">
                  <c:v>2.0747630139159409E-2</c:v>
                </c:pt>
                <c:pt idx="3615">
                  <c:v>2.4534035839577441E-2</c:v>
                </c:pt>
                <c:pt idx="3616">
                  <c:v>8.4219758943649085E-3</c:v>
                </c:pt>
                <c:pt idx="3617">
                  <c:v>3.4827291573353139E-2</c:v>
                </c:pt>
                <c:pt idx="3618">
                  <c:v>2.1827464244884812E-2</c:v>
                </c:pt>
                <c:pt idx="3619">
                  <c:v>8.5810681112018644E-3</c:v>
                </c:pt>
                <c:pt idx="3620">
                  <c:v>3.0865866356539279E-2</c:v>
                </c:pt>
                <c:pt idx="3621">
                  <c:v>1.7767299185729019E-2</c:v>
                </c:pt>
                <c:pt idx="3622">
                  <c:v>8.5596167890192223E-3</c:v>
                </c:pt>
                <c:pt idx="3623">
                  <c:v>1.8378498456608851E-2</c:v>
                </c:pt>
                <c:pt idx="3624">
                  <c:v>1.145463814927827E-2</c:v>
                </c:pt>
                <c:pt idx="3625">
                  <c:v>4.6918415161943998E-2</c:v>
                </c:pt>
                <c:pt idx="3626">
                  <c:v>8.8495424659435565E-3</c:v>
                </c:pt>
                <c:pt idx="3627">
                  <c:v>3.8466948437243458E-2</c:v>
                </c:pt>
                <c:pt idx="3628">
                  <c:v>9.2303045571549645E-3</c:v>
                </c:pt>
                <c:pt idx="3629">
                  <c:v>2.05716557246724E-2</c:v>
                </c:pt>
                <c:pt idx="3630">
                  <c:v>2.282088595874654E-2</c:v>
                </c:pt>
                <c:pt idx="3631">
                  <c:v>3.147500345038598E-2</c:v>
                </c:pt>
                <c:pt idx="3632">
                  <c:v>9.8729234433500707E-3</c:v>
                </c:pt>
                <c:pt idx="3633">
                  <c:v>2.5385435908099281E-2</c:v>
                </c:pt>
                <c:pt idx="3634">
                  <c:v>1.012256116768249E-2</c:v>
                </c:pt>
                <c:pt idx="3635">
                  <c:v>4.630356004846415E-2</c:v>
                </c:pt>
                <c:pt idx="3636">
                  <c:v>2.0740018346932589E-2</c:v>
                </c:pt>
                <c:pt idx="3637">
                  <c:v>1.2520606375811731E-2</c:v>
                </c:pt>
                <c:pt idx="3638">
                  <c:v>3.2569798860000249E-2</c:v>
                </c:pt>
                <c:pt idx="3639">
                  <c:v>1.7763907162585399E-2</c:v>
                </c:pt>
                <c:pt idx="3640">
                  <c:v>1.4843983436784711E-2</c:v>
                </c:pt>
                <c:pt idx="3641">
                  <c:v>2.5234034383241299E-2</c:v>
                </c:pt>
                <c:pt idx="3642">
                  <c:v>2.1846660488643341E-2</c:v>
                </c:pt>
                <c:pt idx="3643">
                  <c:v>2.6678872578846768E-2</c:v>
                </c:pt>
                <c:pt idx="3644">
                  <c:v>1.6978844745440001E-2</c:v>
                </c:pt>
                <c:pt idx="3645">
                  <c:v>1.8473775308038749E-2</c:v>
                </c:pt>
                <c:pt idx="3646">
                  <c:v>6.1078612364858518E-3</c:v>
                </c:pt>
                <c:pt idx="3647">
                  <c:v>3.0686809367656161E-2</c:v>
                </c:pt>
                <c:pt idx="3648">
                  <c:v>1.3667554639497041E-2</c:v>
                </c:pt>
                <c:pt idx="3649">
                  <c:v>3.0515518502918049E-2</c:v>
                </c:pt>
                <c:pt idx="3650">
                  <c:v>3.114721428317593E-2</c:v>
                </c:pt>
                <c:pt idx="3651">
                  <c:v>1.8021289411476189E-2</c:v>
                </c:pt>
                <c:pt idx="3652">
                  <c:v>1.187859901709592E-2</c:v>
                </c:pt>
                <c:pt idx="3653">
                  <c:v>2.8051077981620279E-2</c:v>
                </c:pt>
                <c:pt idx="3654">
                  <c:v>1.684869310733372E-2</c:v>
                </c:pt>
                <c:pt idx="3655">
                  <c:v>1.101040763554147E-2</c:v>
                </c:pt>
                <c:pt idx="3656">
                  <c:v>9.8096495729107676E-3</c:v>
                </c:pt>
                <c:pt idx="3657">
                  <c:v>3.1135264915737908E-2</c:v>
                </c:pt>
                <c:pt idx="3658">
                  <c:v>1.433203952438592E-2</c:v>
                </c:pt>
                <c:pt idx="3659">
                  <c:v>3.8038353639909997E-2</c:v>
                </c:pt>
                <c:pt idx="3660">
                  <c:v>1.1134908445618531E-2</c:v>
                </c:pt>
                <c:pt idx="3661">
                  <c:v>1.7488780878923409E-2</c:v>
                </c:pt>
                <c:pt idx="3662">
                  <c:v>1.8765173629696711E-2</c:v>
                </c:pt>
                <c:pt idx="3663">
                  <c:v>2.5850181932110489E-2</c:v>
                </c:pt>
                <c:pt idx="3664">
                  <c:v>2.0195268233435829E-2</c:v>
                </c:pt>
                <c:pt idx="3665">
                  <c:v>2.437767790619446E-2</c:v>
                </c:pt>
                <c:pt idx="3666">
                  <c:v>1.9639370229818879E-2</c:v>
                </c:pt>
                <c:pt idx="3667">
                  <c:v>1.7706311083291331E-2</c:v>
                </c:pt>
                <c:pt idx="3668">
                  <c:v>2.9750294133080789E-2</c:v>
                </c:pt>
                <c:pt idx="3669">
                  <c:v>2.0323321771080011E-2</c:v>
                </c:pt>
                <c:pt idx="3670">
                  <c:v>4.6139979973839992E-2</c:v>
                </c:pt>
                <c:pt idx="3671">
                  <c:v>2.116076693490971E-2</c:v>
                </c:pt>
                <c:pt idx="3672">
                  <c:v>4.1345668266940173E-2</c:v>
                </c:pt>
                <c:pt idx="3673">
                  <c:v>1.9599214504037031E-2</c:v>
                </c:pt>
                <c:pt idx="3674">
                  <c:v>3.9282241961045829E-2</c:v>
                </c:pt>
                <c:pt idx="3675">
                  <c:v>2.8619468239499311E-2</c:v>
                </c:pt>
                <c:pt idx="3676">
                  <c:v>2.3061213900303461E-2</c:v>
                </c:pt>
                <c:pt idx="3677">
                  <c:v>2.6541800685626751E-2</c:v>
                </c:pt>
                <c:pt idx="3678">
                  <c:v>1.2717156356781599E-2</c:v>
                </c:pt>
                <c:pt idx="3679">
                  <c:v>1.994407359712539E-2</c:v>
                </c:pt>
                <c:pt idx="3680">
                  <c:v>8.4546015102481154E-3</c:v>
                </c:pt>
                <c:pt idx="3681">
                  <c:v>3.7917026166368578E-2</c:v>
                </c:pt>
                <c:pt idx="3682">
                  <c:v>1.252878901200901E-2</c:v>
                </c:pt>
                <c:pt idx="3683">
                  <c:v>1.7480878031389958E-2</c:v>
                </c:pt>
                <c:pt idx="3684">
                  <c:v>3.9087691840899948E-2</c:v>
                </c:pt>
                <c:pt idx="3685">
                  <c:v>7.4226036419096329E-3</c:v>
                </c:pt>
                <c:pt idx="3686">
                  <c:v>4.5515026246780152E-2</c:v>
                </c:pt>
                <c:pt idx="3687">
                  <c:v>1.38937409953516E-2</c:v>
                </c:pt>
                <c:pt idx="3688">
                  <c:v>1.9712900890309179E-2</c:v>
                </c:pt>
                <c:pt idx="3689">
                  <c:v>2.1978901834743839E-2</c:v>
                </c:pt>
                <c:pt idx="3690">
                  <c:v>2.4717505924056069E-2</c:v>
                </c:pt>
                <c:pt idx="3691">
                  <c:v>2.8305217704625369E-2</c:v>
                </c:pt>
                <c:pt idx="3692">
                  <c:v>6.8316563720365625E-2</c:v>
                </c:pt>
                <c:pt idx="3693">
                  <c:v>2.0831547994760821E-2</c:v>
                </c:pt>
                <c:pt idx="3694">
                  <c:v>1.141855524531828E-2</c:v>
                </c:pt>
                <c:pt idx="3695">
                  <c:v>9.7198453687235495E-3</c:v>
                </c:pt>
                <c:pt idx="3696">
                  <c:v>1.280160455582355E-2</c:v>
                </c:pt>
                <c:pt idx="3697">
                  <c:v>1.0389146511247451E-2</c:v>
                </c:pt>
                <c:pt idx="3698">
                  <c:v>1.353836812094256E-2</c:v>
                </c:pt>
                <c:pt idx="3699">
                  <c:v>1.2165874471065289E-2</c:v>
                </c:pt>
                <c:pt idx="3700">
                  <c:v>4.5084771633759763E-2</c:v>
                </c:pt>
                <c:pt idx="3701">
                  <c:v>2.1729844234573279E-2</c:v>
                </c:pt>
                <c:pt idx="3702">
                  <c:v>2.3084594608129141E-2</c:v>
                </c:pt>
                <c:pt idx="3703">
                  <c:v>2.2403514666156098E-2</c:v>
                </c:pt>
                <c:pt idx="3704">
                  <c:v>5.129854875830525E-3</c:v>
                </c:pt>
                <c:pt idx="3705">
                  <c:v>2.547828180843735E-2</c:v>
                </c:pt>
                <c:pt idx="3706">
                  <c:v>5.6470443584015331E-2</c:v>
                </c:pt>
                <c:pt idx="3707">
                  <c:v>1.16244213559031E-2</c:v>
                </c:pt>
                <c:pt idx="3708">
                  <c:v>4.4429122834052918E-2</c:v>
                </c:pt>
                <c:pt idx="3709">
                  <c:v>3.5492150364570353E-2</c:v>
                </c:pt>
                <c:pt idx="3710">
                  <c:v>1.7104836461979221E-2</c:v>
                </c:pt>
                <c:pt idx="3711">
                  <c:v>4.1112944362814062E-2</c:v>
                </c:pt>
                <c:pt idx="3712">
                  <c:v>3.8316438977493393E-2</c:v>
                </c:pt>
                <c:pt idx="3713">
                  <c:v>3.0991139736846321E-2</c:v>
                </c:pt>
                <c:pt idx="3714">
                  <c:v>2.5180206275409529E-3</c:v>
                </c:pt>
                <c:pt idx="3715">
                  <c:v>2.651569501493356E-2</c:v>
                </c:pt>
                <c:pt idx="3716">
                  <c:v>5.4149201374457993E-2</c:v>
                </c:pt>
                <c:pt idx="3717">
                  <c:v>3.6927145558117713E-2</c:v>
                </c:pt>
                <c:pt idx="3718">
                  <c:v>5.3808929019492462E-2</c:v>
                </c:pt>
                <c:pt idx="3719">
                  <c:v>1.4660201570413039E-2</c:v>
                </c:pt>
                <c:pt idx="3720">
                  <c:v>1.728673839901269E-2</c:v>
                </c:pt>
                <c:pt idx="3721">
                  <c:v>1.25042474830428E-2</c:v>
                </c:pt>
                <c:pt idx="3722">
                  <c:v>3.8487943431672063E-2</c:v>
                </c:pt>
                <c:pt idx="3723">
                  <c:v>1.390747471004997E-2</c:v>
                </c:pt>
                <c:pt idx="3724">
                  <c:v>2.7388924902126448E-2</c:v>
                </c:pt>
                <c:pt idx="3725">
                  <c:v>3.6589005317651233E-2</c:v>
                </c:pt>
                <c:pt idx="3726">
                  <c:v>3.1326505743246393E-2</c:v>
                </c:pt>
                <c:pt idx="3727">
                  <c:v>3.5550896562268862E-2</c:v>
                </c:pt>
                <c:pt idx="3728">
                  <c:v>2.8133033087449289E-2</c:v>
                </c:pt>
                <c:pt idx="3729">
                  <c:v>3.6461375737392283E-2</c:v>
                </c:pt>
                <c:pt idx="3730">
                  <c:v>3.3007952455723161E-2</c:v>
                </c:pt>
                <c:pt idx="3731">
                  <c:v>3.0052811802196929E-2</c:v>
                </c:pt>
                <c:pt idx="3732">
                  <c:v>2.14061273004565E-2</c:v>
                </c:pt>
                <c:pt idx="3733">
                  <c:v>1.256033588343081E-2</c:v>
                </c:pt>
                <c:pt idx="3734">
                  <c:v>1.7117873155429071E-2</c:v>
                </c:pt>
                <c:pt idx="3735">
                  <c:v>3.2244776308986922E-2</c:v>
                </c:pt>
                <c:pt idx="3736">
                  <c:v>1.424399210934881E-2</c:v>
                </c:pt>
                <c:pt idx="3737">
                  <c:v>4.5850474360627509E-2</c:v>
                </c:pt>
                <c:pt idx="3738">
                  <c:v>1.2010221588710511E-2</c:v>
                </c:pt>
                <c:pt idx="3739">
                  <c:v>3.9714642775291152E-2</c:v>
                </c:pt>
                <c:pt idx="3740">
                  <c:v>2.0755249018031729E-2</c:v>
                </c:pt>
                <c:pt idx="3741">
                  <c:v>2.8103714098380909E-2</c:v>
                </c:pt>
                <c:pt idx="3742">
                  <c:v>3.5720665632788182E-2</c:v>
                </c:pt>
                <c:pt idx="3743">
                  <c:v>2.7876085483413759E-2</c:v>
                </c:pt>
                <c:pt idx="3744">
                  <c:v>2.7379844009643411E-2</c:v>
                </c:pt>
                <c:pt idx="3745">
                  <c:v>5.0711055143707343E-2</c:v>
                </c:pt>
                <c:pt idx="3746">
                  <c:v>1.868789686586712E-2</c:v>
                </c:pt>
                <c:pt idx="3747">
                  <c:v>2.390363984252564E-2</c:v>
                </c:pt>
                <c:pt idx="3748">
                  <c:v>3.3538903291180977E-2</c:v>
                </c:pt>
                <c:pt idx="3749">
                  <c:v>2.5963176193127969E-2</c:v>
                </c:pt>
                <c:pt idx="3750">
                  <c:v>2.0445270709624649E-2</c:v>
                </c:pt>
                <c:pt idx="3751">
                  <c:v>2.3378095503783801E-2</c:v>
                </c:pt>
                <c:pt idx="3752">
                  <c:v>2.1063993924949571E-2</c:v>
                </c:pt>
                <c:pt idx="3753">
                  <c:v>3.8949570952731279E-2</c:v>
                </c:pt>
                <c:pt idx="3754">
                  <c:v>1.4087730191158001E-2</c:v>
                </c:pt>
                <c:pt idx="3755">
                  <c:v>2.2012496532789111E-2</c:v>
                </c:pt>
                <c:pt idx="3756">
                  <c:v>1.680851109629267E-2</c:v>
                </c:pt>
                <c:pt idx="3757">
                  <c:v>3.069990263445278E-2</c:v>
                </c:pt>
                <c:pt idx="3758">
                  <c:v>3.7402884145085809E-2</c:v>
                </c:pt>
                <c:pt idx="3759">
                  <c:v>2.7461263698707009E-2</c:v>
                </c:pt>
                <c:pt idx="3760">
                  <c:v>7.1969095891938053E-3</c:v>
                </c:pt>
                <c:pt idx="3761">
                  <c:v>2.7606341474490731E-2</c:v>
                </c:pt>
                <c:pt idx="3762">
                  <c:v>3.5674299217853908E-2</c:v>
                </c:pt>
                <c:pt idx="3763">
                  <c:v>2.86156004652579E-2</c:v>
                </c:pt>
                <c:pt idx="3764">
                  <c:v>1.182989733024759E-2</c:v>
                </c:pt>
                <c:pt idx="3765">
                  <c:v>2.479335534516957E-2</c:v>
                </c:pt>
                <c:pt idx="3766">
                  <c:v>5.1919521940220453E-2</c:v>
                </c:pt>
                <c:pt idx="3767">
                  <c:v>1.9904432299999601E-2</c:v>
                </c:pt>
                <c:pt idx="3768">
                  <c:v>1.5324398848715989E-2</c:v>
                </c:pt>
                <c:pt idx="3769">
                  <c:v>2.4678160327102371E-2</c:v>
                </c:pt>
                <c:pt idx="3770">
                  <c:v>2.995991974050375E-2</c:v>
                </c:pt>
                <c:pt idx="3771">
                  <c:v>9.5624142475831658E-3</c:v>
                </c:pt>
                <c:pt idx="3772">
                  <c:v>2.3864802892693208E-2</c:v>
                </c:pt>
                <c:pt idx="3773">
                  <c:v>2.6808881194584251E-2</c:v>
                </c:pt>
                <c:pt idx="3774">
                  <c:v>1.495703702627996E-2</c:v>
                </c:pt>
                <c:pt idx="3775">
                  <c:v>4.1488039359591847E-2</c:v>
                </c:pt>
                <c:pt idx="3776">
                  <c:v>1.0300194872115941E-2</c:v>
                </c:pt>
                <c:pt idx="3777">
                  <c:v>4.29924695654555E-2</c:v>
                </c:pt>
                <c:pt idx="3778">
                  <c:v>6.3353618004473719E-3</c:v>
                </c:pt>
                <c:pt idx="3779">
                  <c:v>4.0027618396426802E-2</c:v>
                </c:pt>
                <c:pt idx="3780">
                  <c:v>5.2595052952131129E-3</c:v>
                </c:pt>
                <c:pt idx="3781">
                  <c:v>1.9321095811497081E-2</c:v>
                </c:pt>
                <c:pt idx="3782">
                  <c:v>2.068699955459935E-2</c:v>
                </c:pt>
                <c:pt idx="3783">
                  <c:v>2.225552917899663E-2</c:v>
                </c:pt>
                <c:pt idx="3784">
                  <c:v>5.5514991747785077E-2</c:v>
                </c:pt>
                <c:pt idx="3785">
                  <c:v>2.4312944694884049E-2</c:v>
                </c:pt>
                <c:pt idx="3786">
                  <c:v>4.919682278758726E-3</c:v>
                </c:pt>
                <c:pt idx="3787">
                  <c:v>1.5954927538933111E-2</c:v>
                </c:pt>
                <c:pt idx="3788">
                  <c:v>2.1552110155669608E-2</c:v>
                </c:pt>
                <c:pt idx="3789">
                  <c:v>8.8061808660422555E-3</c:v>
                </c:pt>
                <c:pt idx="3790">
                  <c:v>2.6249639717775559E-2</c:v>
                </c:pt>
                <c:pt idx="3791">
                  <c:v>2.42307665266813E-2</c:v>
                </c:pt>
                <c:pt idx="3792">
                  <c:v>2.821158119521374E-2</c:v>
                </c:pt>
                <c:pt idx="3793">
                  <c:v>2.6335092675364189E-2</c:v>
                </c:pt>
                <c:pt idx="3794">
                  <c:v>1.057444897968505E-2</c:v>
                </c:pt>
                <c:pt idx="3795">
                  <c:v>3.1739394806649203E-2</c:v>
                </c:pt>
                <c:pt idx="3796">
                  <c:v>2.634744587758071E-2</c:v>
                </c:pt>
                <c:pt idx="3797">
                  <c:v>1.542344381506505E-2</c:v>
                </c:pt>
                <c:pt idx="3798">
                  <c:v>2.579826255640166E-2</c:v>
                </c:pt>
                <c:pt idx="3799">
                  <c:v>1.485279204256975E-2</c:v>
                </c:pt>
                <c:pt idx="3800">
                  <c:v>1.691586251858444E-2</c:v>
                </c:pt>
                <c:pt idx="3801">
                  <c:v>5.1864178674253039E-2</c:v>
                </c:pt>
                <c:pt idx="3802">
                  <c:v>3.7666420266534759E-2</c:v>
                </c:pt>
                <c:pt idx="3803">
                  <c:v>2.8820513461343719E-2</c:v>
                </c:pt>
                <c:pt idx="3804">
                  <c:v>2.4534855973326369E-2</c:v>
                </c:pt>
                <c:pt idx="3805">
                  <c:v>3.2486321895709012E-2</c:v>
                </c:pt>
                <c:pt idx="3806">
                  <c:v>2.4243071643283511E-2</c:v>
                </c:pt>
                <c:pt idx="3807">
                  <c:v>2.1518596391004449E-2</c:v>
                </c:pt>
                <c:pt idx="3808">
                  <c:v>4.7333260854635482E-2</c:v>
                </c:pt>
                <c:pt idx="3809">
                  <c:v>2.4035885621315679E-2</c:v>
                </c:pt>
                <c:pt idx="3810">
                  <c:v>2.132481843914279E-2</c:v>
                </c:pt>
                <c:pt idx="3811">
                  <c:v>3.1255419285605983E-2</c:v>
                </c:pt>
                <c:pt idx="3812">
                  <c:v>2.999083488969698E-2</c:v>
                </c:pt>
                <c:pt idx="3813">
                  <c:v>4.1757560013114613E-2</c:v>
                </c:pt>
                <c:pt idx="3814">
                  <c:v>1.4957677453461779E-2</c:v>
                </c:pt>
                <c:pt idx="3815">
                  <c:v>2.9622164051345261E-2</c:v>
                </c:pt>
                <c:pt idx="3816">
                  <c:v>2.625979415546368E-2</c:v>
                </c:pt>
                <c:pt idx="3817">
                  <c:v>1.1413778145956789E-2</c:v>
                </c:pt>
                <c:pt idx="3818">
                  <c:v>4.6113364100691348E-2</c:v>
                </c:pt>
                <c:pt idx="3819">
                  <c:v>1.8080891910783471E-2</c:v>
                </c:pt>
                <c:pt idx="3820">
                  <c:v>3.107714676421694E-2</c:v>
                </c:pt>
                <c:pt idx="3821">
                  <c:v>1.952108932091294E-2</c:v>
                </c:pt>
                <c:pt idx="3822">
                  <c:v>1.9870481222626819E-2</c:v>
                </c:pt>
                <c:pt idx="3823">
                  <c:v>5.4205614178898617E-2</c:v>
                </c:pt>
                <c:pt idx="3824">
                  <c:v>4.9522807836903653E-2</c:v>
                </c:pt>
                <c:pt idx="3825">
                  <c:v>7.8294326379362896E-3</c:v>
                </c:pt>
                <c:pt idx="3826">
                  <c:v>1.102895945628779E-2</c:v>
                </c:pt>
                <c:pt idx="3827">
                  <c:v>4.012566617112389E-2</c:v>
                </c:pt>
                <c:pt idx="3828">
                  <c:v>1.9454382253733801E-2</c:v>
                </c:pt>
                <c:pt idx="3829">
                  <c:v>5.4290149029467473E-2</c:v>
                </c:pt>
                <c:pt idx="3830">
                  <c:v>4.8577096087921483E-2</c:v>
                </c:pt>
                <c:pt idx="3831">
                  <c:v>4.5154305848070793E-2</c:v>
                </c:pt>
                <c:pt idx="3832">
                  <c:v>5.4744647816174857E-2</c:v>
                </c:pt>
                <c:pt idx="3833">
                  <c:v>3.0310592980336091E-2</c:v>
                </c:pt>
                <c:pt idx="3834">
                  <c:v>2.3663391053040661E-2</c:v>
                </c:pt>
                <c:pt idx="3835">
                  <c:v>2.1831370431348719E-3</c:v>
                </c:pt>
                <c:pt idx="3836">
                  <c:v>5.5780482223500613E-2</c:v>
                </c:pt>
                <c:pt idx="3837">
                  <c:v>1.517944416407549E-2</c:v>
                </c:pt>
                <c:pt idx="3838">
                  <c:v>2.3580226725907989E-2</c:v>
                </c:pt>
                <c:pt idx="3839">
                  <c:v>1.4425279423449891E-2</c:v>
                </c:pt>
                <c:pt idx="3840">
                  <c:v>2.8252440181923629E-2</c:v>
                </c:pt>
                <c:pt idx="3841">
                  <c:v>1.5882563121808451E-2</c:v>
                </c:pt>
                <c:pt idx="3842">
                  <c:v>1.7686546973502529E-2</c:v>
                </c:pt>
                <c:pt idx="3843">
                  <c:v>2.6918825529957419E-2</c:v>
                </c:pt>
                <c:pt idx="3844">
                  <c:v>1.0536370601358711E-2</c:v>
                </c:pt>
                <c:pt idx="3845">
                  <c:v>5.2887575431607707E-2</c:v>
                </c:pt>
                <c:pt idx="3846">
                  <c:v>5.5109614692010277E-2</c:v>
                </c:pt>
                <c:pt idx="3847">
                  <c:v>3.8124819771073758E-2</c:v>
                </c:pt>
                <c:pt idx="3848">
                  <c:v>2.7358099592873331E-2</c:v>
                </c:pt>
                <c:pt idx="3849">
                  <c:v>1.1077254605682769E-2</c:v>
                </c:pt>
                <c:pt idx="3850">
                  <c:v>4.0662384273850487E-2</c:v>
                </c:pt>
                <c:pt idx="3851">
                  <c:v>2.5287889826480951E-2</c:v>
                </c:pt>
                <c:pt idx="3852">
                  <c:v>4.0745481074119898E-2</c:v>
                </c:pt>
                <c:pt idx="3853">
                  <c:v>6.3473190198083007E-2</c:v>
                </c:pt>
                <c:pt idx="3854">
                  <c:v>3.8447008117561833E-2</c:v>
                </c:pt>
                <c:pt idx="3855">
                  <c:v>2.5548961598521491E-2</c:v>
                </c:pt>
                <c:pt idx="3856">
                  <c:v>2.3760681328099591E-2</c:v>
                </c:pt>
                <c:pt idx="3857">
                  <c:v>2.0385126236850619E-2</c:v>
                </c:pt>
                <c:pt idx="3858">
                  <c:v>3.629435312471313E-2</c:v>
                </c:pt>
                <c:pt idx="3859">
                  <c:v>3.9867998157158857E-2</c:v>
                </c:pt>
                <c:pt idx="3860">
                  <c:v>1.8426024947976211E-2</c:v>
                </c:pt>
                <c:pt idx="3861">
                  <c:v>1.8438395430540211E-2</c:v>
                </c:pt>
                <c:pt idx="3862">
                  <c:v>1.7613414841886759E-2</c:v>
                </c:pt>
                <c:pt idx="3863">
                  <c:v>1.921259810456466E-2</c:v>
                </c:pt>
                <c:pt idx="3864">
                  <c:v>9.726020152357389E-3</c:v>
                </c:pt>
                <c:pt idx="3865">
                  <c:v>4.1557574264440102E-2</c:v>
                </c:pt>
                <c:pt idx="3866">
                  <c:v>1.772645841594973E-2</c:v>
                </c:pt>
                <c:pt idx="3867">
                  <c:v>8.465450274702431E-2</c:v>
                </c:pt>
                <c:pt idx="3868">
                  <c:v>3.7381389188766892E-2</c:v>
                </c:pt>
                <c:pt idx="3869">
                  <c:v>2.0801712120021389E-2</c:v>
                </c:pt>
                <c:pt idx="3870">
                  <c:v>5.7659464698214112E-2</c:v>
                </c:pt>
                <c:pt idx="3871">
                  <c:v>2.863657549736599E-2</c:v>
                </c:pt>
                <c:pt idx="3872">
                  <c:v>1.206736355044442E-2</c:v>
                </c:pt>
                <c:pt idx="3873">
                  <c:v>4.0031718370062412E-2</c:v>
                </c:pt>
                <c:pt idx="3874">
                  <c:v>6.4747455031252774E-2</c:v>
                </c:pt>
                <c:pt idx="3875">
                  <c:v>3.4403854005360869E-2</c:v>
                </c:pt>
                <c:pt idx="3876">
                  <c:v>4.3345905757558097E-2</c:v>
                </c:pt>
                <c:pt idx="3877">
                  <c:v>3.7835316187328383E-2</c:v>
                </c:pt>
                <c:pt idx="3878">
                  <c:v>2.8963512414739431E-2</c:v>
                </c:pt>
                <c:pt idx="3879">
                  <c:v>2.17051168815839E-2</c:v>
                </c:pt>
                <c:pt idx="3880">
                  <c:v>3.6547247527004008E-2</c:v>
                </c:pt>
                <c:pt idx="3881">
                  <c:v>1.698154986176505E-2</c:v>
                </c:pt>
                <c:pt idx="3882">
                  <c:v>2.847946140565678E-2</c:v>
                </c:pt>
                <c:pt idx="3883">
                  <c:v>1.1667739970191779E-2</c:v>
                </c:pt>
                <c:pt idx="3884">
                  <c:v>4.8533256391026423E-2</c:v>
                </c:pt>
                <c:pt idx="3885">
                  <c:v>1.3144338934391989E-2</c:v>
                </c:pt>
                <c:pt idx="3886">
                  <c:v>5.4827955229644959E-3</c:v>
                </c:pt>
                <c:pt idx="3887">
                  <c:v>1.456143465190321E-2</c:v>
                </c:pt>
                <c:pt idx="3888">
                  <c:v>1.8796186037111019E-2</c:v>
                </c:pt>
                <c:pt idx="3889">
                  <c:v>2.082856516673191E-2</c:v>
                </c:pt>
                <c:pt idx="3890">
                  <c:v>3.8995358777857883E-2</c:v>
                </c:pt>
                <c:pt idx="3891">
                  <c:v>5.5015438873876617E-2</c:v>
                </c:pt>
                <c:pt idx="3892">
                  <c:v>2.579906277209296E-2</c:v>
                </c:pt>
                <c:pt idx="3893">
                  <c:v>2.9525268976518301E-2</c:v>
                </c:pt>
                <c:pt idx="3894">
                  <c:v>4.7848378805221407E-2</c:v>
                </c:pt>
                <c:pt idx="3895">
                  <c:v>2.9360135949622741E-2</c:v>
                </c:pt>
                <c:pt idx="3896">
                  <c:v>6.5790221057619117E-3</c:v>
                </c:pt>
                <c:pt idx="3897">
                  <c:v>4.5902525937044289E-2</c:v>
                </c:pt>
                <c:pt idx="3898">
                  <c:v>4.2515353633503991E-2</c:v>
                </c:pt>
                <c:pt idx="3899">
                  <c:v>3.1870650062630949E-2</c:v>
                </c:pt>
                <c:pt idx="3900">
                  <c:v>1.9898209791200359E-2</c:v>
                </c:pt>
                <c:pt idx="3901">
                  <c:v>5.3548506141829863E-2</c:v>
                </c:pt>
                <c:pt idx="3902">
                  <c:v>4.470305274231659E-2</c:v>
                </c:pt>
                <c:pt idx="3903">
                  <c:v>6.15079751696299E-2</c:v>
                </c:pt>
                <c:pt idx="3904">
                  <c:v>1.9377948133798371E-2</c:v>
                </c:pt>
                <c:pt idx="3905">
                  <c:v>4.189256436312111E-2</c:v>
                </c:pt>
                <c:pt idx="3906">
                  <c:v>2.7172589626350281E-2</c:v>
                </c:pt>
                <c:pt idx="3907">
                  <c:v>4.2151199779691777E-2</c:v>
                </c:pt>
                <c:pt idx="3908">
                  <c:v>5.5186349625114629E-2</c:v>
                </c:pt>
                <c:pt idx="3909">
                  <c:v>5.3432987386256237E-2</c:v>
                </c:pt>
                <c:pt idx="3910">
                  <c:v>4.8305847177347441E-2</c:v>
                </c:pt>
                <c:pt idx="3911">
                  <c:v>2.0579815378159168E-2</c:v>
                </c:pt>
                <c:pt idx="3912">
                  <c:v>8.533486593045831E-3</c:v>
                </c:pt>
                <c:pt idx="3913">
                  <c:v>1.2314892066431819E-2</c:v>
                </c:pt>
                <c:pt idx="3914">
                  <c:v>6.4912821454857994E-2</c:v>
                </c:pt>
                <c:pt idx="3915">
                  <c:v>5.7752672054254918E-2</c:v>
                </c:pt>
                <c:pt idx="3916">
                  <c:v>5.5830082280416408E-2</c:v>
                </c:pt>
                <c:pt idx="3917">
                  <c:v>2.0956972199760601E-2</c:v>
                </c:pt>
                <c:pt idx="3918">
                  <c:v>2.9871785219788859E-2</c:v>
                </c:pt>
                <c:pt idx="3919">
                  <c:v>2.0243896244781841E-2</c:v>
                </c:pt>
                <c:pt idx="3920">
                  <c:v>2.4617857785922469E-2</c:v>
                </c:pt>
                <c:pt idx="3921">
                  <c:v>3.3032234468973222E-2</c:v>
                </c:pt>
                <c:pt idx="3922">
                  <c:v>4.8865352298239469E-2</c:v>
                </c:pt>
                <c:pt idx="3923">
                  <c:v>3.9931077102379267E-2</c:v>
                </c:pt>
                <c:pt idx="3924">
                  <c:v>5.5119040865016733E-2</c:v>
                </c:pt>
                <c:pt idx="3925">
                  <c:v>4.0978547478220932E-2</c:v>
                </c:pt>
                <c:pt idx="3926">
                  <c:v>1.3291473884723889E-2</c:v>
                </c:pt>
                <c:pt idx="3927">
                  <c:v>1.9501514813875069E-2</c:v>
                </c:pt>
                <c:pt idx="3928">
                  <c:v>4.4716863071380779E-2</c:v>
                </c:pt>
                <c:pt idx="3929">
                  <c:v>1.7571608934961E-2</c:v>
                </c:pt>
                <c:pt idx="3930">
                  <c:v>8.6097275673074018E-3</c:v>
                </c:pt>
                <c:pt idx="3931">
                  <c:v>1.5799804468574801E-2</c:v>
                </c:pt>
                <c:pt idx="3932">
                  <c:v>1.7723801859105371E-2</c:v>
                </c:pt>
                <c:pt idx="3933">
                  <c:v>8.24755578306378E-2</c:v>
                </c:pt>
                <c:pt idx="3934">
                  <c:v>2.6056675056340371E-2</c:v>
                </c:pt>
                <c:pt idx="3935">
                  <c:v>2.9755512039623889E-2</c:v>
                </c:pt>
                <c:pt idx="3936">
                  <c:v>3.3566951281572027E-2</c:v>
                </c:pt>
                <c:pt idx="3937">
                  <c:v>6.2214315508188768E-2</c:v>
                </c:pt>
                <c:pt idx="3938">
                  <c:v>3.2264033090138741E-2</c:v>
                </c:pt>
                <c:pt idx="3939">
                  <c:v>2.778126459343935E-2</c:v>
                </c:pt>
                <c:pt idx="3940">
                  <c:v>2.751163469047669E-2</c:v>
                </c:pt>
                <c:pt idx="3941">
                  <c:v>2.9002329440448772E-2</c:v>
                </c:pt>
                <c:pt idx="3942">
                  <c:v>1.4981076860355271E-2</c:v>
                </c:pt>
                <c:pt idx="3943">
                  <c:v>3.55928735246498E-2</c:v>
                </c:pt>
                <c:pt idx="3944">
                  <c:v>2.8785289026831831E-2</c:v>
                </c:pt>
                <c:pt idx="3945">
                  <c:v>3.3274812854928788E-2</c:v>
                </c:pt>
                <c:pt idx="3946">
                  <c:v>8.9721777307700777E-3</c:v>
                </c:pt>
                <c:pt idx="3947">
                  <c:v>3.2295268275655167E-2</c:v>
                </c:pt>
                <c:pt idx="3948">
                  <c:v>2.4354139580024109E-2</c:v>
                </c:pt>
                <c:pt idx="3949">
                  <c:v>3.1951983068015978E-2</c:v>
                </c:pt>
                <c:pt idx="3950">
                  <c:v>3.7784445490732253E-2</c:v>
                </c:pt>
                <c:pt idx="3951">
                  <c:v>3.0914800368405979E-2</c:v>
                </c:pt>
                <c:pt idx="3952">
                  <c:v>2.6919368292746049E-2</c:v>
                </c:pt>
                <c:pt idx="3953">
                  <c:v>2.409547569035362E-2</c:v>
                </c:pt>
                <c:pt idx="3954">
                  <c:v>3.7790850898395553E-2</c:v>
                </c:pt>
                <c:pt idx="3955">
                  <c:v>4.2942131906835129E-2</c:v>
                </c:pt>
                <c:pt idx="3956">
                  <c:v>3.1380874183011033E-2</c:v>
                </c:pt>
                <c:pt idx="3957">
                  <c:v>7.2766547217174779E-2</c:v>
                </c:pt>
                <c:pt idx="3958">
                  <c:v>1.575768737088331E-2</c:v>
                </c:pt>
                <c:pt idx="3959">
                  <c:v>2.5937107748137019E-2</c:v>
                </c:pt>
                <c:pt idx="3960">
                  <c:v>4.3585541765024903E-2</c:v>
                </c:pt>
                <c:pt idx="3961">
                  <c:v>3.7535261486493221E-2</c:v>
                </c:pt>
                <c:pt idx="3962">
                  <c:v>4.9998962171869499E-2</c:v>
                </c:pt>
                <c:pt idx="3963">
                  <c:v>1.188308119274847E-2</c:v>
                </c:pt>
                <c:pt idx="3964">
                  <c:v>9.1604244316729304E-3</c:v>
                </c:pt>
                <c:pt idx="3965">
                  <c:v>6.0155439988022599E-2</c:v>
                </c:pt>
                <c:pt idx="3966">
                  <c:v>5.191813124594416E-2</c:v>
                </c:pt>
                <c:pt idx="3967">
                  <c:v>5.1971385847056857E-2</c:v>
                </c:pt>
                <c:pt idx="3968">
                  <c:v>5.7953258962764494E-3</c:v>
                </c:pt>
                <c:pt idx="3969">
                  <c:v>4.5666652152208477E-2</c:v>
                </c:pt>
                <c:pt idx="3970">
                  <c:v>5.4455048345718092E-2</c:v>
                </c:pt>
                <c:pt idx="3971">
                  <c:v>5.2787037016558867E-2</c:v>
                </c:pt>
                <c:pt idx="3972">
                  <c:v>4.6570749775335478E-2</c:v>
                </c:pt>
                <c:pt idx="3973">
                  <c:v>2.7397929715144861E-2</c:v>
                </c:pt>
                <c:pt idx="3974">
                  <c:v>6.8552735712642011E-3</c:v>
                </c:pt>
                <c:pt idx="3975">
                  <c:v>3.8997174835702288E-2</c:v>
                </c:pt>
                <c:pt idx="3976">
                  <c:v>3.4137980196974067E-2</c:v>
                </c:pt>
                <c:pt idx="3977">
                  <c:v>7.6006341697583329E-2</c:v>
                </c:pt>
                <c:pt idx="3978">
                  <c:v>2.6481457515686101E-2</c:v>
                </c:pt>
                <c:pt idx="3979">
                  <c:v>4.041910433709172E-2</c:v>
                </c:pt>
                <c:pt idx="3980">
                  <c:v>4.6303530045334891E-2</c:v>
                </c:pt>
                <c:pt idx="3981">
                  <c:v>8.153230526553059E-3</c:v>
                </c:pt>
                <c:pt idx="3982">
                  <c:v>4.7656555686296023E-2</c:v>
                </c:pt>
                <c:pt idx="3983">
                  <c:v>2.4636955334550091E-2</c:v>
                </c:pt>
                <c:pt idx="3984">
                  <c:v>1.8376394575141359E-2</c:v>
                </c:pt>
                <c:pt idx="3985">
                  <c:v>4.0054382558172931E-2</c:v>
                </c:pt>
                <c:pt idx="3986">
                  <c:v>8.2981551429992806E-2</c:v>
                </c:pt>
                <c:pt idx="3987">
                  <c:v>6.5456289599732501E-2</c:v>
                </c:pt>
                <c:pt idx="3988">
                  <c:v>3.2434660867303733E-2</c:v>
                </c:pt>
                <c:pt idx="3989">
                  <c:v>3.2261548522566123E-2</c:v>
                </c:pt>
                <c:pt idx="3990">
                  <c:v>3.2349633436512447E-2</c:v>
                </c:pt>
                <c:pt idx="3991">
                  <c:v>4.1228312804407648E-2</c:v>
                </c:pt>
                <c:pt idx="3992">
                  <c:v>4.0662604163020193E-2</c:v>
                </c:pt>
                <c:pt idx="3993">
                  <c:v>2.151057581844867E-2</c:v>
                </c:pt>
                <c:pt idx="3994">
                  <c:v>6.4745426667927028E-2</c:v>
                </c:pt>
                <c:pt idx="3995">
                  <c:v>3.807742643162218E-2</c:v>
                </c:pt>
                <c:pt idx="3996">
                  <c:v>2.077456061528507E-2</c:v>
                </c:pt>
                <c:pt idx="3997">
                  <c:v>5.5264339116224442E-2</c:v>
                </c:pt>
                <c:pt idx="3998">
                  <c:v>3.5184913606724467E-2</c:v>
                </c:pt>
                <c:pt idx="3999">
                  <c:v>3.8973503031746771E-2</c:v>
                </c:pt>
                <c:pt idx="4000">
                  <c:v>2.3923725988200521E-2</c:v>
                </c:pt>
                <c:pt idx="4001">
                  <c:v>7.848550059620793E-2</c:v>
                </c:pt>
                <c:pt idx="4002">
                  <c:v>3.3100690090896077E-2</c:v>
                </c:pt>
                <c:pt idx="4003">
                  <c:v>1.6631966660353451E-2</c:v>
                </c:pt>
                <c:pt idx="4004">
                  <c:v>5.8954481691897667E-2</c:v>
                </c:pt>
                <c:pt idx="4005">
                  <c:v>4.0560069162178018E-2</c:v>
                </c:pt>
                <c:pt idx="4006">
                  <c:v>5.7318263593032402E-2</c:v>
                </c:pt>
                <c:pt idx="4007">
                  <c:v>1.072793029452943E-2</c:v>
                </c:pt>
                <c:pt idx="4008">
                  <c:v>2.151345122117158E-2</c:v>
                </c:pt>
                <c:pt idx="4009">
                  <c:v>4.4750951530846697E-2</c:v>
                </c:pt>
                <c:pt idx="4010">
                  <c:v>4.8556432369995801E-2</c:v>
                </c:pt>
                <c:pt idx="4011">
                  <c:v>3.9529922531373773E-2</c:v>
                </c:pt>
                <c:pt idx="4012">
                  <c:v>2.6558639452545541E-2</c:v>
                </c:pt>
                <c:pt idx="4013">
                  <c:v>9.2085695544700558E-2</c:v>
                </c:pt>
                <c:pt idx="4014">
                  <c:v>6.7322690466791804E-2</c:v>
                </c:pt>
                <c:pt idx="4015">
                  <c:v>3.3266589777488538E-2</c:v>
                </c:pt>
                <c:pt idx="4016">
                  <c:v>2.4226002170818901E-2</c:v>
                </c:pt>
                <c:pt idx="4017">
                  <c:v>8.239138230149165E-2</c:v>
                </c:pt>
                <c:pt idx="4018">
                  <c:v>3.3338073889169803E-2</c:v>
                </c:pt>
                <c:pt idx="4019">
                  <c:v>1.8844134197662621E-2</c:v>
                </c:pt>
                <c:pt idx="4020">
                  <c:v>4.6630714550908593E-2</c:v>
                </c:pt>
                <c:pt idx="4021">
                  <c:v>6.3151545059318373E-2</c:v>
                </c:pt>
                <c:pt idx="4022">
                  <c:v>1.709445740310386E-2</c:v>
                </c:pt>
                <c:pt idx="4023">
                  <c:v>1.308722057090932E-2</c:v>
                </c:pt>
                <c:pt idx="4024">
                  <c:v>2.84623841387323E-2</c:v>
                </c:pt>
                <c:pt idx="4025">
                  <c:v>4.2217195865853728E-2</c:v>
                </c:pt>
                <c:pt idx="4026">
                  <c:v>1.6970052527604609E-2</c:v>
                </c:pt>
                <c:pt idx="4027">
                  <c:v>3.8560771667978763E-2</c:v>
                </c:pt>
                <c:pt idx="4028">
                  <c:v>2.1080261073646588E-2</c:v>
                </c:pt>
                <c:pt idx="4029">
                  <c:v>1.041705963619439E-2</c:v>
                </c:pt>
                <c:pt idx="4030">
                  <c:v>1.6901670217436458E-2</c:v>
                </c:pt>
                <c:pt idx="4031">
                  <c:v>7.6965450123211945E-2</c:v>
                </c:pt>
                <c:pt idx="4032">
                  <c:v>1.5955425234016E-3</c:v>
                </c:pt>
                <c:pt idx="4033">
                  <c:v>3.5991162667897952E-2</c:v>
                </c:pt>
                <c:pt idx="4034">
                  <c:v>2.2214914008441909E-2</c:v>
                </c:pt>
                <c:pt idx="4035">
                  <c:v>5.0805902722671922E-2</c:v>
                </c:pt>
                <c:pt idx="4036">
                  <c:v>2.0619185767885649E-2</c:v>
                </c:pt>
                <c:pt idx="4037">
                  <c:v>5.4977556689140873E-2</c:v>
                </c:pt>
                <c:pt idx="4038">
                  <c:v>2.540426196906102E-2</c:v>
                </c:pt>
                <c:pt idx="4039">
                  <c:v>3.9284672902076608E-2</c:v>
                </c:pt>
                <c:pt idx="4040">
                  <c:v>3.1138845704818782E-2</c:v>
                </c:pt>
                <c:pt idx="4041">
                  <c:v>4.0723271680249133E-2</c:v>
                </c:pt>
                <c:pt idx="4042">
                  <c:v>8.7615569937357259E-3</c:v>
                </c:pt>
                <c:pt idx="4043">
                  <c:v>5.0825745405594223E-2</c:v>
                </c:pt>
                <c:pt idx="4044">
                  <c:v>4.7318587374365513E-2</c:v>
                </c:pt>
                <c:pt idx="4045">
                  <c:v>4.9524420751979679E-2</c:v>
                </c:pt>
                <c:pt idx="4046">
                  <c:v>7.0231601690001521E-3</c:v>
                </c:pt>
                <c:pt idx="4047">
                  <c:v>2.2839438173068341E-2</c:v>
                </c:pt>
                <c:pt idx="4048">
                  <c:v>6.6927401104294737E-2</c:v>
                </c:pt>
                <c:pt idx="4049">
                  <c:v>6.9818925745210522E-2</c:v>
                </c:pt>
                <c:pt idx="4050">
                  <c:v>4.3929467580265537E-2</c:v>
                </c:pt>
                <c:pt idx="4051">
                  <c:v>5.2952845540913493E-2</c:v>
                </c:pt>
                <c:pt idx="4052">
                  <c:v>5.1946805390564489E-2</c:v>
                </c:pt>
                <c:pt idx="4053">
                  <c:v>3.7651737861349358E-2</c:v>
                </c:pt>
                <c:pt idx="4054">
                  <c:v>4.5946222376387118E-2</c:v>
                </c:pt>
                <c:pt idx="4055">
                  <c:v>2.3113069039145461E-2</c:v>
                </c:pt>
                <c:pt idx="4056">
                  <c:v>5.153137950807879E-2</c:v>
                </c:pt>
                <c:pt idx="4057">
                  <c:v>4.5407037059921357E-2</c:v>
                </c:pt>
                <c:pt idx="4058">
                  <c:v>3.2308202714568413E-2</c:v>
                </c:pt>
                <c:pt idx="4059">
                  <c:v>3.7946830161414292E-2</c:v>
                </c:pt>
                <c:pt idx="4060">
                  <c:v>6.198954037591442E-2</c:v>
                </c:pt>
                <c:pt idx="4061">
                  <c:v>4.6629255108916752E-2</c:v>
                </c:pt>
                <c:pt idx="4062">
                  <c:v>3.6056279757103293E-2</c:v>
                </c:pt>
                <c:pt idx="4063">
                  <c:v>5.6666723082990783E-2</c:v>
                </c:pt>
                <c:pt idx="4064">
                  <c:v>3.4083449225200312E-2</c:v>
                </c:pt>
                <c:pt idx="4065">
                  <c:v>6.2134115258104583E-2</c:v>
                </c:pt>
                <c:pt idx="4066">
                  <c:v>5.1791708585875139E-2</c:v>
                </c:pt>
                <c:pt idx="4067">
                  <c:v>2.483931078765602E-2</c:v>
                </c:pt>
                <c:pt idx="4068">
                  <c:v>8.6172257318542344E-3</c:v>
                </c:pt>
                <c:pt idx="4069">
                  <c:v>1.567033165216114E-2</c:v>
                </c:pt>
                <c:pt idx="4070">
                  <c:v>4.3730146884208808E-2</c:v>
                </c:pt>
                <c:pt idx="4071">
                  <c:v>3.027227906008138E-2</c:v>
                </c:pt>
                <c:pt idx="4072">
                  <c:v>5.7851866277210361E-2</c:v>
                </c:pt>
                <c:pt idx="4073">
                  <c:v>1.6257506728317869E-2</c:v>
                </c:pt>
                <c:pt idx="4074">
                  <c:v>2.6407229483995352E-2</c:v>
                </c:pt>
                <c:pt idx="4075">
                  <c:v>7.0521441822631106E-3</c:v>
                </c:pt>
                <c:pt idx="4076">
                  <c:v>4.4876609948214373E-2</c:v>
                </c:pt>
                <c:pt idx="4077">
                  <c:v>5.2885073166918373E-2</c:v>
                </c:pt>
                <c:pt idx="4078">
                  <c:v>4.8214539521198807E-2</c:v>
                </c:pt>
                <c:pt idx="4079">
                  <c:v>3.9844049544225567E-2</c:v>
                </c:pt>
                <c:pt idx="4080">
                  <c:v>3.0626773703614989E-2</c:v>
                </c:pt>
                <c:pt idx="4081">
                  <c:v>2.8778203956385671E-2</c:v>
                </c:pt>
                <c:pt idx="4082">
                  <c:v>2.3041589210429411E-2</c:v>
                </c:pt>
                <c:pt idx="4083">
                  <c:v>5.8586153068664907E-3</c:v>
                </c:pt>
                <c:pt idx="4084">
                  <c:v>1.6282199727604751E-2</c:v>
                </c:pt>
                <c:pt idx="4085">
                  <c:v>4.2904359227364762E-2</c:v>
                </c:pt>
                <c:pt idx="4086">
                  <c:v>3.1805709336435527E-2</c:v>
                </c:pt>
                <c:pt idx="4087">
                  <c:v>5.1232983638638763E-2</c:v>
                </c:pt>
                <c:pt idx="4088">
                  <c:v>4.2416028893510014E-3</c:v>
                </c:pt>
                <c:pt idx="4089">
                  <c:v>1.4630867335701519E-2</c:v>
                </c:pt>
                <c:pt idx="4090">
                  <c:v>3.6004837095203371E-2</c:v>
                </c:pt>
                <c:pt idx="4091">
                  <c:v>3.9361040122828331E-2</c:v>
                </c:pt>
                <c:pt idx="4092">
                  <c:v>3.8880488517502233E-2</c:v>
                </c:pt>
                <c:pt idx="4093">
                  <c:v>8.3717388764646766E-2</c:v>
                </c:pt>
                <c:pt idx="4094">
                  <c:v>2.792119249112705E-2</c:v>
                </c:pt>
                <c:pt idx="4095">
                  <c:v>4.9067535069709498E-2</c:v>
                </c:pt>
                <c:pt idx="4096">
                  <c:v>7.0285685164194417E-3</c:v>
                </c:pt>
                <c:pt idx="4097">
                  <c:v>6.3324517836649788E-2</c:v>
                </c:pt>
                <c:pt idx="4098">
                  <c:v>4.8170349785376342E-2</c:v>
                </c:pt>
                <c:pt idx="4099">
                  <c:v>2.963772696750484E-2</c:v>
                </c:pt>
                <c:pt idx="4100">
                  <c:v>3.1090663498206141E-2</c:v>
                </c:pt>
                <c:pt idx="4101">
                  <c:v>4.6982670849039128E-2</c:v>
                </c:pt>
                <c:pt idx="4102">
                  <c:v>4.1391302079122713E-2</c:v>
                </c:pt>
                <c:pt idx="4103">
                  <c:v>2.2174845768232691E-2</c:v>
                </c:pt>
                <c:pt idx="4104">
                  <c:v>4.8637371131792367E-2</c:v>
                </c:pt>
                <c:pt idx="4105">
                  <c:v>7.117334288716376E-2</c:v>
                </c:pt>
                <c:pt idx="4106">
                  <c:v>3.297395001878637E-2</c:v>
                </c:pt>
                <c:pt idx="4107">
                  <c:v>1.7399478763911989E-2</c:v>
                </c:pt>
                <c:pt idx="4108">
                  <c:v>1.606279597691751E-2</c:v>
                </c:pt>
                <c:pt idx="4109">
                  <c:v>7.5799081982138847E-2</c:v>
                </c:pt>
                <c:pt idx="4110">
                  <c:v>8.1155113574914117E-2</c:v>
                </c:pt>
                <c:pt idx="4111">
                  <c:v>5.6703937419871203E-2</c:v>
                </c:pt>
                <c:pt idx="4112">
                  <c:v>3.7144947015155312E-2</c:v>
                </c:pt>
                <c:pt idx="4113">
                  <c:v>1.0442076459409141E-2</c:v>
                </c:pt>
                <c:pt idx="4114">
                  <c:v>1.375975190856113E-2</c:v>
                </c:pt>
                <c:pt idx="4115">
                  <c:v>4.8673781030426362E-2</c:v>
                </c:pt>
                <c:pt idx="4116">
                  <c:v>4.8410368593782588E-2</c:v>
                </c:pt>
                <c:pt idx="4117">
                  <c:v>3.3773780886433277E-2</c:v>
                </c:pt>
                <c:pt idx="4118">
                  <c:v>4.6482289274133982E-2</c:v>
                </c:pt>
                <c:pt idx="4119">
                  <c:v>5.262916397558718E-2</c:v>
                </c:pt>
                <c:pt idx="4120">
                  <c:v>2.5292254151787631E-2</c:v>
                </c:pt>
                <c:pt idx="4121">
                  <c:v>2.126071239533386E-2</c:v>
                </c:pt>
                <c:pt idx="4122">
                  <c:v>7.4705649057338133E-2</c:v>
                </c:pt>
                <c:pt idx="4123">
                  <c:v>4.4197859043649597E-2</c:v>
                </c:pt>
                <c:pt idx="4124">
                  <c:v>5.5552433370928279E-2</c:v>
                </c:pt>
                <c:pt idx="4125">
                  <c:v>5.9281867243322829E-2</c:v>
                </c:pt>
                <c:pt idx="4126">
                  <c:v>6.1037441288788082E-3</c:v>
                </c:pt>
                <c:pt idx="4127">
                  <c:v>8.4140918860251893E-3</c:v>
                </c:pt>
                <c:pt idx="4128">
                  <c:v>5.626278437831625E-2</c:v>
                </c:pt>
                <c:pt idx="4129">
                  <c:v>2.965732195457578E-2</c:v>
                </c:pt>
                <c:pt idx="4130">
                  <c:v>1.4884963681985769E-2</c:v>
                </c:pt>
                <c:pt idx="4131">
                  <c:v>3.2929845451985552E-2</c:v>
                </c:pt>
                <c:pt idx="4132">
                  <c:v>2.478628164222187E-2</c:v>
                </c:pt>
                <c:pt idx="4133">
                  <c:v>9.9199295230350051E-3</c:v>
                </c:pt>
                <c:pt idx="4134">
                  <c:v>4.1739139899368949E-2</c:v>
                </c:pt>
                <c:pt idx="4135">
                  <c:v>1.2164471398185731E-2</c:v>
                </c:pt>
                <c:pt idx="4136">
                  <c:v>4.8582105936492842E-2</c:v>
                </c:pt>
                <c:pt idx="4137">
                  <c:v>5.8794701917920807E-2</c:v>
                </c:pt>
                <c:pt idx="4138">
                  <c:v>3.2719648428547098E-2</c:v>
                </c:pt>
                <c:pt idx="4139">
                  <c:v>3.9928116488602297E-2</c:v>
                </c:pt>
                <c:pt idx="4140">
                  <c:v>9.1876518807553084E-2</c:v>
                </c:pt>
                <c:pt idx="4141">
                  <c:v>3.3129096478043997E-2</c:v>
                </c:pt>
                <c:pt idx="4142">
                  <c:v>4.1769959471373977E-2</c:v>
                </c:pt>
                <c:pt idx="4143">
                  <c:v>6.1659045933521617E-2</c:v>
                </c:pt>
                <c:pt idx="4144">
                  <c:v>6.3451110906975319E-2</c:v>
                </c:pt>
                <c:pt idx="4145">
                  <c:v>9.5905903790649935E-2</c:v>
                </c:pt>
                <c:pt idx="4146">
                  <c:v>3.032549074461199E-2</c:v>
                </c:pt>
                <c:pt idx="4147">
                  <c:v>1.5087390591083469E-2</c:v>
                </c:pt>
                <c:pt idx="4148">
                  <c:v>1.4850715476944229E-2</c:v>
                </c:pt>
                <c:pt idx="4149">
                  <c:v>7.2780419087703191E-2</c:v>
                </c:pt>
                <c:pt idx="4150">
                  <c:v>4.1562218001447984E-3</c:v>
                </c:pt>
                <c:pt idx="4151">
                  <c:v>3.7072526212843702E-2</c:v>
                </c:pt>
                <c:pt idx="4152">
                  <c:v>4.3501389742833761E-2</c:v>
                </c:pt>
                <c:pt idx="4153">
                  <c:v>2.43518530917744E-2</c:v>
                </c:pt>
                <c:pt idx="4154">
                  <c:v>2.275212882038305E-2</c:v>
                </c:pt>
                <c:pt idx="4155">
                  <c:v>3.626087854952622E-2</c:v>
                </c:pt>
                <c:pt idx="4156">
                  <c:v>3.8333693229813413E-2</c:v>
                </c:pt>
                <c:pt idx="4157">
                  <c:v>2.8599776176454761E-2</c:v>
                </c:pt>
                <c:pt idx="4158">
                  <c:v>4.3135926144793377E-2</c:v>
                </c:pt>
                <c:pt idx="4159">
                  <c:v>3.9921446962130028E-2</c:v>
                </c:pt>
                <c:pt idx="4160">
                  <c:v>4.3867805181062813E-2</c:v>
                </c:pt>
                <c:pt idx="4161">
                  <c:v>2.1913194484107289E-2</c:v>
                </c:pt>
                <c:pt idx="4162">
                  <c:v>6.6086557879896479E-2</c:v>
                </c:pt>
                <c:pt idx="4163">
                  <c:v>6.3950622514713118E-2</c:v>
                </c:pt>
                <c:pt idx="4164">
                  <c:v>2.4692827122932061E-2</c:v>
                </c:pt>
                <c:pt idx="4165">
                  <c:v>2.8708335343459061E-2</c:v>
                </c:pt>
                <c:pt idx="4166">
                  <c:v>8.818082990491298E-2</c:v>
                </c:pt>
                <c:pt idx="4167">
                  <c:v>6.9638420838975701E-2</c:v>
                </c:pt>
                <c:pt idx="4168">
                  <c:v>2.1830551118341729E-2</c:v>
                </c:pt>
                <c:pt idx="4169">
                  <c:v>0.1227702833501633</c:v>
                </c:pt>
                <c:pt idx="4170">
                  <c:v>8.9107824675434877E-2</c:v>
                </c:pt>
                <c:pt idx="4171">
                  <c:v>4.7806445843120132E-2</c:v>
                </c:pt>
                <c:pt idx="4172">
                  <c:v>8.8403518237468462E-2</c:v>
                </c:pt>
                <c:pt idx="4173">
                  <c:v>4.3111220774591487E-2</c:v>
                </c:pt>
                <c:pt idx="4174">
                  <c:v>3.3887462707563563E-2</c:v>
                </c:pt>
                <c:pt idx="4175">
                  <c:v>5.663264524977675E-2</c:v>
                </c:pt>
                <c:pt idx="4176">
                  <c:v>3.7875906437245303E-2</c:v>
                </c:pt>
                <c:pt idx="4177">
                  <c:v>2.95073785794112E-2</c:v>
                </c:pt>
                <c:pt idx="4178">
                  <c:v>4.5736496851480499E-2</c:v>
                </c:pt>
                <c:pt idx="4179">
                  <c:v>2.3578044841401521E-2</c:v>
                </c:pt>
                <c:pt idx="4180">
                  <c:v>8.1271654447832187E-2</c:v>
                </c:pt>
                <c:pt idx="4181">
                  <c:v>4.4327339091770487E-2</c:v>
                </c:pt>
                <c:pt idx="4182">
                  <c:v>5.5452469275357338E-2</c:v>
                </c:pt>
                <c:pt idx="4183">
                  <c:v>3.945914135418456E-2</c:v>
                </c:pt>
                <c:pt idx="4184">
                  <c:v>5.680592739834793E-2</c:v>
                </c:pt>
                <c:pt idx="4185">
                  <c:v>2.019138894088969E-2</c:v>
                </c:pt>
                <c:pt idx="4186">
                  <c:v>7.3227315257590755E-2</c:v>
                </c:pt>
                <c:pt idx="4187">
                  <c:v>3.7462223660150867E-2</c:v>
                </c:pt>
                <c:pt idx="4188">
                  <c:v>5.7239819999786917E-2</c:v>
                </c:pt>
                <c:pt idx="4189">
                  <c:v>8.6092491684287425E-2</c:v>
                </c:pt>
                <c:pt idx="4190">
                  <c:v>8.1150342395927791E-2</c:v>
                </c:pt>
                <c:pt idx="4191">
                  <c:v>4.3816423721534437E-2</c:v>
                </c:pt>
                <c:pt idx="4192">
                  <c:v>3.7301458572511978E-2</c:v>
                </c:pt>
                <c:pt idx="4193">
                  <c:v>2.1205742410371198E-2</c:v>
                </c:pt>
                <c:pt idx="4194">
                  <c:v>1.996457791976456E-2</c:v>
                </c:pt>
                <c:pt idx="4195">
                  <c:v>5.0369330371468561E-2</c:v>
                </c:pt>
                <c:pt idx="4196">
                  <c:v>3.1234847169269459E-2</c:v>
                </c:pt>
                <c:pt idx="4197">
                  <c:v>7.0914180603591337E-2</c:v>
                </c:pt>
                <c:pt idx="4198">
                  <c:v>7.4989322182009557E-2</c:v>
                </c:pt>
                <c:pt idx="4199">
                  <c:v>9.3448894596476345E-2</c:v>
                </c:pt>
                <c:pt idx="4200">
                  <c:v>5.0324340567956087E-2</c:v>
                </c:pt>
                <c:pt idx="4201">
                  <c:v>6.1086063373831143E-2</c:v>
                </c:pt>
                <c:pt idx="4202">
                  <c:v>8.6158198443102754E-2</c:v>
                </c:pt>
                <c:pt idx="4203">
                  <c:v>4.8165773818685399E-2</c:v>
                </c:pt>
                <c:pt idx="4204">
                  <c:v>0.1208858471595351</c:v>
                </c:pt>
                <c:pt idx="4205">
                  <c:v>6.5211191128735468E-2</c:v>
                </c:pt>
                <c:pt idx="4206">
                  <c:v>5.9230641517777308E-2</c:v>
                </c:pt>
                <c:pt idx="4207">
                  <c:v>0.11888678686870929</c:v>
                </c:pt>
                <c:pt idx="4208">
                  <c:v>6.0568006209030342E-2</c:v>
                </c:pt>
                <c:pt idx="4209">
                  <c:v>0.1269950102546735</c:v>
                </c:pt>
                <c:pt idx="4210">
                  <c:v>7.2149731519006582E-2</c:v>
                </c:pt>
                <c:pt idx="4211">
                  <c:v>2.9933806812787279E-2</c:v>
                </c:pt>
                <c:pt idx="4212">
                  <c:v>4.0067217920328718E-2</c:v>
                </c:pt>
                <c:pt idx="4213">
                  <c:v>0.1176295324014545</c:v>
                </c:pt>
                <c:pt idx="4214">
                  <c:v>5.7131671731094069E-2</c:v>
                </c:pt>
                <c:pt idx="4215">
                  <c:v>6.8835199281373757E-2</c:v>
                </c:pt>
                <c:pt idx="4216">
                  <c:v>3.2458416270940989E-2</c:v>
                </c:pt>
                <c:pt idx="4217">
                  <c:v>5.30636261056023E-2</c:v>
                </c:pt>
                <c:pt idx="4218">
                  <c:v>1.5090052131194369E-2</c:v>
                </c:pt>
                <c:pt idx="4219">
                  <c:v>0.1224876526275918</c:v>
                </c:pt>
                <c:pt idx="4220">
                  <c:v>5.9617725500224879E-2</c:v>
                </c:pt>
                <c:pt idx="4221">
                  <c:v>0.11904605556033759</c:v>
                </c:pt>
                <c:pt idx="4222">
                  <c:v>8.0033863257765347E-2</c:v>
                </c:pt>
                <c:pt idx="4223">
                  <c:v>0.13898954623724</c:v>
                </c:pt>
                <c:pt idx="4224">
                  <c:v>7.468254735594846E-3</c:v>
                </c:pt>
                <c:pt idx="4225">
                  <c:v>4.2635879362185922E-2</c:v>
                </c:pt>
                <c:pt idx="4226">
                  <c:v>0.1026156118394763</c:v>
                </c:pt>
                <c:pt idx="4227">
                  <c:v>6.2320583789994083E-2</c:v>
                </c:pt>
                <c:pt idx="4228">
                  <c:v>7.2966671364336252E-2</c:v>
                </c:pt>
                <c:pt idx="4229">
                  <c:v>0.17703109565641731</c:v>
                </c:pt>
                <c:pt idx="4230">
                  <c:v>0.1101940053245499</c:v>
                </c:pt>
                <c:pt idx="4231">
                  <c:v>7.8123987953616567E-2</c:v>
                </c:pt>
                <c:pt idx="4232">
                  <c:v>0.1358602166401521</c:v>
                </c:pt>
                <c:pt idx="4233">
                  <c:v>7.1047912983780631E-2</c:v>
                </c:pt>
                <c:pt idx="4234">
                  <c:v>2.1031648825637111E-2</c:v>
                </c:pt>
                <c:pt idx="4235">
                  <c:v>8.510246280707949E-2</c:v>
                </c:pt>
                <c:pt idx="4236">
                  <c:v>6.1417915513920611E-2</c:v>
                </c:pt>
                <c:pt idx="4237">
                  <c:v>2.6694255634809601E-2</c:v>
                </c:pt>
                <c:pt idx="4238">
                  <c:v>9.9219792375653107E-2</c:v>
                </c:pt>
                <c:pt idx="4239">
                  <c:v>7.4398759695692665E-2</c:v>
                </c:pt>
                <c:pt idx="4240">
                  <c:v>6.9937147434106742E-2</c:v>
                </c:pt>
                <c:pt idx="4241">
                  <c:v>0.1037024931824214</c:v>
                </c:pt>
                <c:pt idx="4242">
                  <c:v>0.1037267346256818</c:v>
                </c:pt>
                <c:pt idx="4243">
                  <c:v>7.3898325158211153E-2</c:v>
                </c:pt>
                <c:pt idx="4244">
                  <c:v>4.9411162450952867E-2</c:v>
                </c:pt>
                <c:pt idx="4245">
                  <c:v>6.2823482658787885E-2</c:v>
                </c:pt>
                <c:pt idx="4246">
                  <c:v>1.5498453184028781E-2</c:v>
                </c:pt>
                <c:pt idx="4247">
                  <c:v>2.786013890240728E-2</c:v>
                </c:pt>
                <c:pt idx="4248">
                  <c:v>5.0903172639370588E-2</c:v>
                </c:pt>
                <c:pt idx="4249">
                  <c:v>7.0118090831916932E-2</c:v>
                </c:pt>
                <c:pt idx="4250">
                  <c:v>5.3602121690668657E-2</c:v>
                </c:pt>
                <c:pt idx="4251">
                  <c:v>0.16144174575319589</c:v>
                </c:pt>
                <c:pt idx="4252">
                  <c:v>4.8058818831841793E-2</c:v>
                </c:pt>
                <c:pt idx="4253">
                  <c:v>0.137559419007595</c:v>
                </c:pt>
                <c:pt idx="4254">
                  <c:v>4.0772826824392587E-2</c:v>
                </c:pt>
                <c:pt idx="4255">
                  <c:v>8.0899479588574352E-2</c:v>
                </c:pt>
                <c:pt idx="4256">
                  <c:v>6.8654917315388045E-2</c:v>
                </c:pt>
                <c:pt idx="4257">
                  <c:v>0.15796432251383299</c:v>
                </c:pt>
                <c:pt idx="4258">
                  <c:v>0.10342728910815779</c:v>
                </c:pt>
                <c:pt idx="4259">
                  <c:v>4.9607964143859568E-2</c:v>
                </c:pt>
                <c:pt idx="4260">
                  <c:v>8.2166249836827396E-2</c:v>
                </c:pt>
                <c:pt idx="4261">
                  <c:v>8.3383281019318259E-2</c:v>
                </c:pt>
                <c:pt idx="4262">
                  <c:v>0.11763728843030249</c:v>
                </c:pt>
                <c:pt idx="4263">
                  <c:v>0.11658645261631349</c:v>
                </c:pt>
                <c:pt idx="4264">
                  <c:v>4.8854677013849122E-2</c:v>
                </c:pt>
                <c:pt idx="4265">
                  <c:v>4.6793566722838451E-2</c:v>
                </c:pt>
                <c:pt idx="4266">
                  <c:v>8.4265271916686021E-2</c:v>
                </c:pt>
                <c:pt idx="4267">
                  <c:v>9.1754224652292965E-2</c:v>
                </c:pt>
                <c:pt idx="4268">
                  <c:v>9.838535428946614E-2</c:v>
                </c:pt>
                <c:pt idx="4269">
                  <c:v>0.1405367170608979</c:v>
                </c:pt>
                <c:pt idx="4270">
                  <c:v>9.6740950899065828E-2</c:v>
                </c:pt>
                <c:pt idx="4271">
                  <c:v>0.1251671285719273</c:v>
                </c:pt>
                <c:pt idx="4272">
                  <c:v>4.8474255324315187E-2</c:v>
                </c:pt>
                <c:pt idx="4273">
                  <c:v>0.1060201703026504</c:v>
                </c:pt>
                <c:pt idx="4274">
                  <c:v>8.7698838264287302E-2</c:v>
                </c:pt>
                <c:pt idx="4275">
                  <c:v>0.16709042686000161</c:v>
                </c:pt>
                <c:pt idx="4276">
                  <c:v>8.9316477182258353E-2</c:v>
                </c:pt>
                <c:pt idx="4277">
                  <c:v>0.18744302372847199</c:v>
                </c:pt>
                <c:pt idx="4278">
                  <c:v>8.0937804616264875E-2</c:v>
                </c:pt>
                <c:pt idx="4279">
                  <c:v>0.1309372341797512</c:v>
                </c:pt>
                <c:pt idx="4280">
                  <c:v>5.5576443458321211E-2</c:v>
                </c:pt>
                <c:pt idx="4281">
                  <c:v>0.1121759297795531</c:v>
                </c:pt>
                <c:pt idx="4282">
                  <c:v>6.5862867147003443E-2</c:v>
                </c:pt>
                <c:pt idx="4283">
                  <c:v>0.19228404903326321</c:v>
                </c:pt>
                <c:pt idx="4284">
                  <c:v>6.6383425092619949E-2</c:v>
                </c:pt>
                <c:pt idx="4285">
                  <c:v>5.0219894897090119E-2</c:v>
                </c:pt>
                <c:pt idx="4286">
                  <c:v>0.18011193935872011</c:v>
                </c:pt>
                <c:pt idx="4287">
                  <c:v>8.8522546844317096E-2</c:v>
                </c:pt>
                <c:pt idx="4288">
                  <c:v>0.14330766243240761</c:v>
                </c:pt>
                <c:pt idx="4289">
                  <c:v>9.0354862146921247E-2</c:v>
                </c:pt>
                <c:pt idx="4290">
                  <c:v>2.3517895253784608E-2</c:v>
                </c:pt>
                <c:pt idx="4291">
                  <c:v>7.985189186326698E-2</c:v>
                </c:pt>
                <c:pt idx="4292">
                  <c:v>0.17121944192066349</c:v>
                </c:pt>
                <c:pt idx="4293">
                  <c:v>5.7495500787662343E-2</c:v>
                </c:pt>
                <c:pt idx="4294">
                  <c:v>7.8733417999439864E-2</c:v>
                </c:pt>
                <c:pt idx="4295">
                  <c:v>5.623677971424916E-2</c:v>
                </c:pt>
                <c:pt idx="4296">
                  <c:v>0.21542709278202771</c:v>
                </c:pt>
                <c:pt idx="4297">
                  <c:v>0.168159058502824</c:v>
                </c:pt>
                <c:pt idx="4298">
                  <c:v>2.2163747549273329E-2</c:v>
                </c:pt>
                <c:pt idx="4299">
                  <c:v>0.1854854558824521</c:v>
                </c:pt>
                <c:pt idx="4300">
                  <c:v>3.3815367879539177E-2</c:v>
                </c:pt>
                <c:pt idx="4301">
                  <c:v>5.898738249404982E-2</c:v>
                </c:pt>
                <c:pt idx="4302">
                  <c:v>6.9616048264298389E-2</c:v>
                </c:pt>
                <c:pt idx="4303">
                  <c:v>6.3594832382697905E-2</c:v>
                </c:pt>
                <c:pt idx="4304">
                  <c:v>0.11299165594660419</c:v>
                </c:pt>
                <c:pt idx="4305">
                  <c:v>0.14459003098757031</c:v>
                </c:pt>
                <c:pt idx="4306">
                  <c:v>0.1123690398362906</c:v>
                </c:pt>
                <c:pt idx="4307">
                  <c:v>0.12618831897669</c:v>
                </c:pt>
                <c:pt idx="4308">
                  <c:v>4.1502308330261202E-2</c:v>
                </c:pt>
                <c:pt idx="4309">
                  <c:v>0.1905293897968369</c:v>
                </c:pt>
                <c:pt idx="4310">
                  <c:v>4.4303137561286302E-2</c:v>
                </c:pt>
                <c:pt idx="4311">
                  <c:v>1.299772293867108E-2</c:v>
                </c:pt>
                <c:pt idx="4312">
                  <c:v>4.0197132951293651E-2</c:v>
                </c:pt>
                <c:pt idx="4313">
                  <c:v>0.1823739304203093</c:v>
                </c:pt>
                <c:pt idx="4314">
                  <c:v>0.160601661863711</c:v>
                </c:pt>
                <c:pt idx="4315">
                  <c:v>0.1842098017852454</c:v>
                </c:pt>
                <c:pt idx="4316">
                  <c:v>5.6914660776633291E-2</c:v>
                </c:pt>
                <c:pt idx="4317">
                  <c:v>0.26610258826483391</c:v>
                </c:pt>
                <c:pt idx="4318">
                  <c:v>0.107705332838563</c:v>
                </c:pt>
                <c:pt idx="4319">
                  <c:v>0.14592890998640209</c:v>
                </c:pt>
                <c:pt idx="4320">
                  <c:v>0.17056754562293949</c:v>
                </c:pt>
                <c:pt idx="4321">
                  <c:v>0.16760889757521441</c:v>
                </c:pt>
                <c:pt idx="4322">
                  <c:v>0.1075180408727489</c:v>
                </c:pt>
                <c:pt idx="4323">
                  <c:v>0.22625220584279029</c:v>
                </c:pt>
                <c:pt idx="4324">
                  <c:v>0.15266116492964341</c:v>
                </c:pt>
                <c:pt idx="4325">
                  <c:v>0.1312765452594116</c:v>
                </c:pt>
                <c:pt idx="4326">
                  <c:v>0.1106182183367059</c:v>
                </c:pt>
                <c:pt idx="4327">
                  <c:v>0.1086031049657365</c:v>
                </c:pt>
                <c:pt idx="4328">
                  <c:v>0.1504429639932523</c:v>
                </c:pt>
                <c:pt idx="4329">
                  <c:v>0.19403563119161241</c:v>
                </c:pt>
                <c:pt idx="4330">
                  <c:v>0.21131970304418171</c:v>
                </c:pt>
                <c:pt idx="4331">
                  <c:v>9.5335151277916946E-2</c:v>
                </c:pt>
                <c:pt idx="4332">
                  <c:v>0.1881552781270773</c:v>
                </c:pt>
                <c:pt idx="4333">
                  <c:v>0.1316636452593804</c:v>
                </c:pt>
                <c:pt idx="4334">
                  <c:v>0.20046134641425839</c:v>
                </c:pt>
                <c:pt idx="4335">
                  <c:v>0.13290883096066891</c:v>
                </c:pt>
                <c:pt idx="4336">
                  <c:v>0.34746529288548028</c:v>
                </c:pt>
                <c:pt idx="4337">
                  <c:v>4.9687193548804319E-2</c:v>
                </c:pt>
                <c:pt idx="4338">
                  <c:v>0.11758301610832179</c:v>
                </c:pt>
                <c:pt idx="4339">
                  <c:v>0.1071048129044419</c:v>
                </c:pt>
                <c:pt idx="4340">
                  <c:v>0.1582389236770198</c:v>
                </c:pt>
                <c:pt idx="4341">
                  <c:v>0.29502696285090829</c:v>
                </c:pt>
                <c:pt idx="4342">
                  <c:v>5.788945710870997E-2</c:v>
                </c:pt>
                <c:pt idx="4343">
                  <c:v>0.14435785196939679</c:v>
                </c:pt>
                <c:pt idx="4344">
                  <c:v>0.12351911515417301</c:v>
                </c:pt>
                <c:pt idx="4345">
                  <c:v>9.9541903151174518E-2</c:v>
                </c:pt>
                <c:pt idx="4346">
                  <c:v>0.12899433212987541</c:v>
                </c:pt>
                <c:pt idx="4347">
                  <c:v>0.17584336147719029</c:v>
                </c:pt>
                <c:pt idx="4348">
                  <c:v>6.8759464710931459E-2</c:v>
                </c:pt>
                <c:pt idx="4349">
                  <c:v>0.18191933238154531</c:v>
                </c:pt>
                <c:pt idx="4350">
                  <c:v>0.15378569667774231</c:v>
                </c:pt>
                <c:pt idx="4351">
                  <c:v>0.19345785965340981</c:v>
                </c:pt>
                <c:pt idx="4352">
                  <c:v>0.2248039079497535</c:v>
                </c:pt>
                <c:pt idx="4353">
                  <c:v>0.17294366706481709</c:v>
                </c:pt>
                <c:pt idx="4354">
                  <c:v>0.1241288487296336</c:v>
                </c:pt>
                <c:pt idx="4355">
                  <c:v>0.34626320453600812</c:v>
                </c:pt>
                <c:pt idx="4356">
                  <c:v>0.24318747865147461</c:v>
                </c:pt>
                <c:pt idx="4357">
                  <c:v>0.2588181871113362</c:v>
                </c:pt>
                <c:pt idx="4358">
                  <c:v>0.1583772041369545</c:v>
                </c:pt>
                <c:pt idx="4359">
                  <c:v>4.4587884981932148E-2</c:v>
                </c:pt>
                <c:pt idx="4360">
                  <c:v>0.27052666347584359</c:v>
                </c:pt>
                <c:pt idx="4361">
                  <c:v>0.1216162548281248</c:v>
                </c:pt>
                <c:pt idx="4362">
                  <c:v>0.18193934738445119</c:v>
                </c:pt>
                <c:pt idx="4363">
                  <c:v>0.35406883203001521</c:v>
                </c:pt>
                <c:pt idx="4364">
                  <c:v>0.30881316990888491</c:v>
                </c:pt>
                <c:pt idx="4365">
                  <c:v>0.27647443462568599</c:v>
                </c:pt>
                <c:pt idx="4366">
                  <c:v>0.18453063071569151</c:v>
                </c:pt>
                <c:pt idx="4367">
                  <c:v>0.21819100516954629</c:v>
                </c:pt>
                <c:pt idx="4368">
                  <c:v>0.59880249785164841</c:v>
                </c:pt>
                <c:pt idx="4369">
                  <c:v>0.41564595597825699</c:v>
                </c:pt>
                <c:pt idx="4370">
                  <c:v>0.17630393099461139</c:v>
                </c:pt>
                <c:pt idx="4371">
                  <c:v>0.25440937122349561</c:v>
                </c:pt>
                <c:pt idx="4372">
                  <c:v>0.14982072383747841</c:v>
                </c:pt>
                <c:pt idx="4373">
                  <c:v>0.22637201256765549</c:v>
                </c:pt>
                <c:pt idx="4374">
                  <c:v>0.26304699351841743</c:v>
                </c:pt>
                <c:pt idx="4375">
                  <c:v>0.200434099710597</c:v>
                </c:pt>
                <c:pt idx="4376">
                  <c:v>0.26631126478827599</c:v>
                </c:pt>
                <c:pt idx="4377">
                  <c:v>0.19791201068969391</c:v>
                </c:pt>
                <c:pt idx="4378">
                  <c:v>0.46727191500274529</c:v>
                </c:pt>
                <c:pt idx="4379">
                  <c:v>0.33560446845194131</c:v>
                </c:pt>
                <c:pt idx="4380">
                  <c:v>0.12917113869111219</c:v>
                </c:pt>
                <c:pt idx="4381">
                  <c:v>0.17133766984154991</c:v>
                </c:pt>
                <c:pt idx="4382">
                  <c:v>0.34491493437907339</c:v>
                </c:pt>
                <c:pt idx="4383">
                  <c:v>0.51836010903458729</c:v>
                </c:pt>
                <c:pt idx="4384">
                  <c:v>0.29040087563020223</c:v>
                </c:pt>
                <c:pt idx="4385">
                  <c:v>0.62106807011043119</c:v>
                </c:pt>
                <c:pt idx="4386">
                  <c:v>0.73420661543501831</c:v>
                </c:pt>
                <c:pt idx="4387">
                  <c:v>0.2259359337653882</c:v>
                </c:pt>
                <c:pt idx="4388">
                  <c:v>0.68844694292493702</c:v>
                </c:pt>
                <c:pt idx="4389">
                  <c:v>0.45678197075635207</c:v>
                </c:pt>
                <c:pt idx="4390">
                  <c:v>0.21597457284127139</c:v>
                </c:pt>
                <c:pt idx="4391">
                  <c:v>0.14584709407029739</c:v>
                </c:pt>
                <c:pt idx="4392">
                  <c:v>0.36459209297584122</c:v>
                </c:pt>
                <c:pt idx="4393">
                  <c:v>0.19821206262592539</c:v>
                </c:pt>
                <c:pt idx="4394">
                  <c:v>0.24271413537737599</c:v>
                </c:pt>
                <c:pt idx="4395">
                  <c:v>0.52051516911547324</c:v>
                </c:pt>
                <c:pt idx="4396">
                  <c:v>0.54008693305505995</c:v>
                </c:pt>
                <c:pt idx="4397">
                  <c:v>0.47177466323277639</c:v>
                </c:pt>
                <c:pt idx="4398">
                  <c:v>0.26454644766431001</c:v>
                </c:pt>
                <c:pt idx="4399">
                  <c:v>0.58091991984882385</c:v>
                </c:pt>
                <c:pt idx="4400">
                  <c:v>0.31269781443040667</c:v>
                </c:pt>
                <c:pt idx="4401">
                  <c:v>0.51589796321822867</c:v>
                </c:pt>
                <c:pt idx="4402">
                  <c:v>1.0468085390634549</c:v>
                </c:pt>
                <c:pt idx="4403">
                  <c:v>0.70156379043102035</c:v>
                </c:pt>
                <c:pt idx="4404">
                  <c:v>0.86428603452483344</c:v>
                </c:pt>
                <c:pt idx="4405">
                  <c:v>0.1129545563303722</c:v>
                </c:pt>
                <c:pt idx="4406">
                  <c:v>0.91515063032188915</c:v>
                </c:pt>
                <c:pt idx="4407">
                  <c:v>1.112624981951267</c:v>
                </c:pt>
                <c:pt idx="4408">
                  <c:v>0.29691301322593111</c:v>
                </c:pt>
                <c:pt idx="4409">
                  <c:v>0.36060974776803317</c:v>
                </c:pt>
                <c:pt idx="4410">
                  <c:v>1.6617197801991681</c:v>
                </c:pt>
                <c:pt idx="4411">
                  <c:v>1.5753523459719609</c:v>
                </c:pt>
                <c:pt idx="4412">
                  <c:v>0.57674760442850204</c:v>
                </c:pt>
                <c:pt idx="4413">
                  <c:v>1.4993580161133231</c:v>
                </c:pt>
                <c:pt idx="4414">
                  <c:v>0.8369246208520067</c:v>
                </c:pt>
                <c:pt idx="4415">
                  <c:v>0.40294868476558082</c:v>
                </c:pt>
                <c:pt idx="4416">
                  <c:v>0.17185104042491561</c:v>
                </c:pt>
                <c:pt idx="4417">
                  <c:v>1.3803628396910219</c:v>
                </c:pt>
                <c:pt idx="4418">
                  <c:v>1.3339416309112859</c:v>
                </c:pt>
                <c:pt idx="4419">
                  <c:v>2.3440796999891491</c:v>
                </c:pt>
                <c:pt idx="4420">
                  <c:v>1.2391157702133779</c:v>
                </c:pt>
                <c:pt idx="4421">
                  <c:v>0.47793715466511238</c:v>
                </c:pt>
                <c:pt idx="4422">
                  <c:v>0.4604545928099083</c:v>
                </c:pt>
                <c:pt idx="4423">
                  <c:v>1.110698169976603</c:v>
                </c:pt>
                <c:pt idx="4424">
                  <c:v>2.0340713715730812</c:v>
                </c:pt>
                <c:pt idx="4425">
                  <c:v>2.296311084384651</c:v>
                </c:pt>
                <c:pt idx="4426">
                  <c:v>2.1641227078009502</c:v>
                </c:pt>
                <c:pt idx="4427">
                  <c:v>2.1147675356664828</c:v>
                </c:pt>
                <c:pt idx="4428">
                  <c:v>3.6495925697420839</c:v>
                </c:pt>
                <c:pt idx="4429">
                  <c:v>1.865002730555877</c:v>
                </c:pt>
                <c:pt idx="4430">
                  <c:v>2.6286219530958048</c:v>
                </c:pt>
                <c:pt idx="4431">
                  <c:v>0.83615317596292471</c:v>
                </c:pt>
                <c:pt idx="4432">
                  <c:v>1.2889695849707641</c:v>
                </c:pt>
                <c:pt idx="4433">
                  <c:v>0.77605191818689745</c:v>
                </c:pt>
                <c:pt idx="4434">
                  <c:v>3.63905155429631</c:v>
                </c:pt>
                <c:pt idx="4435">
                  <c:v>4.4480688896726166</c:v>
                </c:pt>
                <c:pt idx="4436">
                  <c:v>4.1842800943407497</c:v>
                </c:pt>
                <c:pt idx="4437">
                  <c:v>0.99393294966125623</c:v>
                </c:pt>
                <c:pt idx="4438">
                  <c:v>4.7400061886939113</c:v>
                </c:pt>
                <c:pt idx="4439">
                  <c:v>1.1451333812623321</c:v>
                </c:pt>
                <c:pt idx="4440">
                  <c:v>1.6980960988514431</c:v>
                </c:pt>
                <c:pt idx="4441">
                  <c:v>4.3634214630339176</c:v>
                </c:pt>
                <c:pt idx="4442">
                  <c:v>3.3403592500031869</c:v>
                </c:pt>
                <c:pt idx="4443">
                  <c:v>8.6351512571478324</c:v>
                </c:pt>
                <c:pt idx="4444">
                  <c:v>11.950802218197641</c:v>
                </c:pt>
                <c:pt idx="4445">
                  <c:v>5.0050472036046223</c:v>
                </c:pt>
                <c:pt idx="4446">
                  <c:v>0.24207175924387159</c:v>
                </c:pt>
                <c:pt idx="4447">
                  <c:v>0.94342966069732903</c:v>
                </c:pt>
                <c:pt idx="4448">
                  <c:v>0.3771938252899657</c:v>
                </c:pt>
                <c:pt idx="4449">
                  <c:v>0.68944765870424896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4-4ADD-B1CC-80B94459D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2304"/>
        <c:axId val="92482784"/>
      </c:scatterChart>
      <c:valAx>
        <c:axId val="92482304"/>
        <c:scaling>
          <c:orientation val="minMax"/>
          <c:max val="1.2000000000000002E-2"/>
          <c:min val="0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92482784"/>
        <c:crossesAt val="0"/>
        <c:crossBetween val="midCat"/>
      </c:valAx>
      <c:valAx>
        <c:axId val="92482784"/>
        <c:scaling>
          <c:orientation val="minMax"/>
          <c:max val="2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48230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029596516683686"/>
          <c:y val="1.3756551516815017E-2"/>
          <c:w val="0.2500890066243161"/>
          <c:h val="0.20599964764482598"/>
        </c:manualLayout>
      </c:layout>
      <c:overlay val="0"/>
      <c:txPr>
        <a:bodyPr/>
        <a:lstStyle/>
        <a:p>
          <a:pPr>
            <a:defRPr sz="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9537037037037"/>
          <c:y val="5.8590740740740742E-2"/>
          <c:w val="0.87359074074074072"/>
          <c:h val="0.8151740740740740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'Fig Ad. #3'!$X$3</c:f>
              <c:strCache>
                <c:ptCount val="1"/>
                <c:pt idx="0">
                  <c:v>D = 0.4</c:v>
                </c:pt>
              </c:strCache>
            </c:strRef>
          </c:tx>
          <c:spPr>
            <a:ln w="63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xVal>
            <c:numRef>
              <c:f>'Fig Ad. #3'!$C$2:$C$4451</c:f>
              <c:numCache>
                <c:formatCode>General</c:formatCode>
                <c:ptCount val="4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</c:numCache>
            </c:numRef>
          </c:xVal>
          <c:yVal>
            <c:numRef>
              <c:f>'Fig Ad. #3'!$D$2:$D$4451</c:f>
              <c:numCache>
                <c:formatCode>General</c:formatCode>
                <c:ptCount val="4450"/>
                <c:pt idx="0">
                  <c:v>2.8349330582197139</c:v>
                </c:pt>
                <c:pt idx="1">
                  <c:v>3.067330856839543</c:v>
                </c:pt>
                <c:pt idx="2">
                  <c:v>3.3225808672600712</c:v>
                </c:pt>
                <c:pt idx="3">
                  <c:v>3.166324287715133</c:v>
                </c:pt>
                <c:pt idx="4">
                  <c:v>3.294511996635443</c:v>
                </c:pt>
                <c:pt idx="5">
                  <c:v>2.725304950790564</c:v>
                </c:pt>
                <c:pt idx="6">
                  <c:v>2.595150244616927</c:v>
                </c:pt>
                <c:pt idx="7">
                  <c:v>2.6690537140874602</c:v>
                </c:pt>
                <c:pt idx="8">
                  <c:v>1.7348305108964299</c:v>
                </c:pt>
                <c:pt idx="9">
                  <c:v>1.5078684059849441</c:v>
                </c:pt>
                <c:pt idx="10">
                  <c:v>2.486116506973501</c:v>
                </c:pt>
                <c:pt idx="11">
                  <c:v>2.3846501433203771</c:v>
                </c:pt>
                <c:pt idx="12">
                  <c:v>3.362396090348915</c:v>
                </c:pt>
                <c:pt idx="13">
                  <c:v>3.3203092021415479</c:v>
                </c:pt>
                <c:pt idx="14">
                  <c:v>3.4552958068096551</c:v>
                </c:pt>
                <c:pt idx="15">
                  <c:v>3.1201770677037191</c:v>
                </c:pt>
                <c:pt idx="16">
                  <c:v>2.61879839261842</c:v>
                </c:pt>
                <c:pt idx="17">
                  <c:v>2.3579549837553841</c:v>
                </c:pt>
                <c:pt idx="18">
                  <c:v>2.7019173681489641</c:v>
                </c:pt>
                <c:pt idx="19">
                  <c:v>1.806879079363426</c:v>
                </c:pt>
                <c:pt idx="20">
                  <c:v>1.439213661128558</c:v>
                </c:pt>
                <c:pt idx="21">
                  <c:v>0.91083033163253402</c:v>
                </c:pt>
                <c:pt idx="22">
                  <c:v>1.2009299709986501</c:v>
                </c:pt>
                <c:pt idx="23">
                  <c:v>1.99409782140221</c:v>
                </c:pt>
                <c:pt idx="24">
                  <c:v>2.0517058781598712</c:v>
                </c:pt>
                <c:pt idx="25">
                  <c:v>1.257988730018589</c:v>
                </c:pt>
                <c:pt idx="26">
                  <c:v>0.61892611893514304</c:v>
                </c:pt>
                <c:pt idx="27">
                  <c:v>0.65143187565876115</c:v>
                </c:pt>
                <c:pt idx="28">
                  <c:v>0.6984435369547648</c:v>
                </c:pt>
                <c:pt idx="29">
                  <c:v>0.85951027808870595</c:v>
                </c:pt>
                <c:pt idx="30">
                  <c:v>1.0172089241739759</c:v>
                </c:pt>
                <c:pt idx="31">
                  <c:v>0.75124270073355681</c:v>
                </c:pt>
                <c:pt idx="32">
                  <c:v>1.2086089967804159</c:v>
                </c:pt>
                <c:pt idx="33">
                  <c:v>0.75580378027634454</c:v>
                </c:pt>
                <c:pt idx="34">
                  <c:v>0.49992285559762151</c:v>
                </c:pt>
                <c:pt idx="35">
                  <c:v>1.09489711275999</c:v>
                </c:pt>
                <c:pt idx="36">
                  <c:v>1.280782185130473</c:v>
                </c:pt>
                <c:pt idx="37">
                  <c:v>1.549927223588929</c:v>
                </c:pt>
                <c:pt idx="38">
                  <c:v>1.776055609891046</c:v>
                </c:pt>
                <c:pt idx="39">
                  <c:v>0.93600993803153287</c:v>
                </c:pt>
                <c:pt idx="40">
                  <c:v>1.404595887139771</c:v>
                </c:pt>
                <c:pt idx="41">
                  <c:v>0.82390615873385775</c:v>
                </c:pt>
                <c:pt idx="42">
                  <c:v>1.012149758487132</c:v>
                </c:pt>
                <c:pt idx="43">
                  <c:v>1.873355596608242</c:v>
                </c:pt>
                <c:pt idx="44">
                  <c:v>1.373416355320721</c:v>
                </c:pt>
                <c:pt idx="45">
                  <c:v>1.881515492942792</c:v>
                </c:pt>
                <c:pt idx="46">
                  <c:v>1.3028696048477379</c:v>
                </c:pt>
                <c:pt idx="47">
                  <c:v>1.6146067496781</c:v>
                </c:pt>
                <c:pt idx="48">
                  <c:v>2.2308261706128611</c:v>
                </c:pt>
                <c:pt idx="49">
                  <c:v>1.2457381511968211</c:v>
                </c:pt>
                <c:pt idx="50">
                  <c:v>1.8160598309309821</c:v>
                </c:pt>
                <c:pt idx="51">
                  <c:v>0.96914002508167452</c:v>
                </c:pt>
                <c:pt idx="52">
                  <c:v>1.7233388999367421</c:v>
                </c:pt>
                <c:pt idx="53">
                  <c:v>1.5937302079054601</c:v>
                </c:pt>
                <c:pt idx="54">
                  <c:v>2.6317789158728542</c:v>
                </c:pt>
                <c:pt idx="55">
                  <c:v>2.5402550938470299</c:v>
                </c:pt>
                <c:pt idx="56">
                  <c:v>2.7933225478556198</c:v>
                </c:pt>
                <c:pt idx="57">
                  <c:v>2.8404244143594379</c:v>
                </c:pt>
                <c:pt idx="58">
                  <c:v>2.6538279669313618</c:v>
                </c:pt>
                <c:pt idx="59">
                  <c:v>2.8539491251801912</c:v>
                </c:pt>
                <c:pt idx="60">
                  <c:v>2.6638209317354322</c:v>
                </c:pt>
                <c:pt idx="61">
                  <c:v>2.951702632993467</c:v>
                </c:pt>
                <c:pt idx="62">
                  <c:v>3.7186271593693099</c:v>
                </c:pt>
                <c:pt idx="63">
                  <c:v>3.913773625471447</c:v>
                </c:pt>
                <c:pt idx="64">
                  <c:v>4.3057003185074407</c:v>
                </c:pt>
                <c:pt idx="65">
                  <c:v>5.5153775956501443</c:v>
                </c:pt>
                <c:pt idx="66">
                  <c:v>5.7329292617257952</c:v>
                </c:pt>
                <c:pt idx="67">
                  <c:v>7.3843611270364624</c:v>
                </c:pt>
                <c:pt idx="68">
                  <c:v>6.6548418509958456</c:v>
                </c:pt>
                <c:pt idx="69">
                  <c:v>6.653031157955458</c:v>
                </c:pt>
                <c:pt idx="70">
                  <c:v>7.2711797676005148</c:v>
                </c:pt>
                <c:pt idx="71">
                  <c:v>8.7212410181754798</c:v>
                </c:pt>
                <c:pt idx="72">
                  <c:v>9.3473118033903546</c:v>
                </c:pt>
                <c:pt idx="73">
                  <c:v>10.043562347957449</c:v>
                </c:pt>
                <c:pt idx="74">
                  <c:v>10.73946827222445</c:v>
                </c:pt>
                <c:pt idx="75">
                  <c:v>11.013536956155569</c:v>
                </c:pt>
                <c:pt idx="76">
                  <c:v>10.8285709747682</c:v>
                </c:pt>
                <c:pt idx="77">
                  <c:v>11.672688248583199</c:v>
                </c:pt>
                <c:pt idx="78">
                  <c:v>12.1253192839846</c:v>
                </c:pt>
                <c:pt idx="79">
                  <c:v>12.79302811539835</c:v>
                </c:pt>
                <c:pt idx="80">
                  <c:v>12.367191310519971</c:v>
                </c:pt>
                <c:pt idx="81">
                  <c:v>12.799197547020849</c:v>
                </c:pt>
                <c:pt idx="82">
                  <c:v>13.88197185071766</c:v>
                </c:pt>
                <c:pt idx="83">
                  <c:v>14.683138581553919</c:v>
                </c:pt>
                <c:pt idx="84">
                  <c:v>13.9415912740417</c:v>
                </c:pt>
                <c:pt idx="85">
                  <c:v>13.682964015378021</c:v>
                </c:pt>
                <c:pt idx="86">
                  <c:v>14.01488377356694</c:v>
                </c:pt>
                <c:pt idx="87">
                  <c:v>14.229494534676791</c:v>
                </c:pt>
                <c:pt idx="88">
                  <c:v>14.18973951426733</c:v>
                </c:pt>
                <c:pt idx="89">
                  <c:v>13.96481407337204</c:v>
                </c:pt>
                <c:pt idx="90">
                  <c:v>14.761854082281831</c:v>
                </c:pt>
                <c:pt idx="91">
                  <c:v>15.169780247891509</c:v>
                </c:pt>
                <c:pt idx="92">
                  <c:v>14.6331946441078</c:v>
                </c:pt>
                <c:pt idx="93">
                  <c:v>14.73101428370313</c:v>
                </c:pt>
                <c:pt idx="94">
                  <c:v>14.953437564253051</c:v>
                </c:pt>
                <c:pt idx="95">
                  <c:v>15.043329819589459</c:v>
                </c:pt>
                <c:pt idx="96">
                  <c:v>15.584929705104839</c:v>
                </c:pt>
                <c:pt idx="97">
                  <c:v>15.55970759710088</c:v>
                </c:pt>
                <c:pt idx="98">
                  <c:v>15.512687354057229</c:v>
                </c:pt>
                <c:pt idx="99">
                  <c:v>14.32436641377136</c:v>
                </c:pt>
                <c:pt idx="100">
                  <c:v>13.703690666318099</c:v>
                </c:pt>
                <c:pt idx="101">
                  <c:v>13.15354805398758</c:v>
                </c:pt>
                <c:pt idx="102">
                  <c:v>13.622531224782501</c:v>
                </c:pt>
                <c:pt idx="103">
                  <c:v>13.452837113189119</c:v>
                </c:pt>
                <c:pt idx="104">
                  <c:v>12.989512892005161</c:v>
                </c:pt>
                <c:pt idx="105">
                  <c:v>13.26949915929923</c:v>
                </c:pt>
                <c:pt idx="106">
                  <c:v>11.71967986579428</c:v>
                </c:pt>
                <c:pt idx="107">
                  <c:v>11.146000240517489</c:v>
                </c:pt>
                <c:pt idx="108">
                  <c:v>11.403372370670381</c:v>
                </c:pt>
                <c:pt idx="109">
                  <c:v>11.1629560756078</c:v>
                </c:pt>
                <c:pt idx="110">
                  <c:v>12.839532167592081</c:v>
                </c:pt>
                <c:pt idx="111">
                  <c:v>12.44751548456078</c:v>
                </c:pt>
                <c:pt idx="112">
                  <c:v>11.887656017119561</c:v>
                </c:pt>
                <c:pt idx="113">
                  <c:v>12.01521095840636</c:v>
                </c:pt>
                <c:pt idx="114">
                  <c:v>11.502903915133359</c:v>
                </c:pt>
                <c:pt idx="115">
                  <c:v>10.97549101941323</c:v>
                </c:pt>
                <c:pt idx="116">
                  <c:v>10.494898215501729</c:v>
                </c:pt>
                <c:pt idx="117">
                  <c:v>10.479800366128551</c:v>
                </c:pt>
                <c:pt idx="118">
                  <c:v>10.470275759234729</c:v>
                </c:pt>
                <c:pt idx="119">
                  <c:v>10.53839450180296</c:v>
                </c:pt>
                <c:pt idx="120">
                  <c:v>10.20678965188954</c:v>
                </c:pt>
                <c:pt idx="121">
                  <c:v>10.72261843836441</c:v>
                </c:pt>
                <c:pt idx="122">
                  <c:v>9.8075923127508826</c:v>
                </c:pt>
                <c:pt idx="123">
                  <c:v>8.529725946994775</c:v>
                </c:pt>
                <c:pt idx="124">
                  <c:v>7.8568636672513552</c:v>
                </c:pt>
                <c:pt idx="125">
                  <c:v>7.4816855696342257</c:v>
                </c:pt>
                <c:pt idx="126">
                  <c:v>7.011436416112411</c:v>
                </c:pt>
                <c:pt idx="127">
                  <c:v>7.366333409411272</c:v>
                </c:pt>
                <c:pt idx="128">
                  <c:v>6.8740661434487258</c:v>
                </c:pt>
                <c:pt idx="129">
                  <c:v>7.1460217414362841</c:v>
                </c:pt>
                <c:pt idx="130">
                  <c:v>7.4040616340237069</c:v>
                </c:pt>
                <c:pt idx="131">
                  <c:v>6.8754957502362251</c:v>
                </c:pt>
                <c:pt idx="132">
                  <c:v>6.6818286439335726</c:v>
                </c:pt>
                <c:pt idx="133">
                  <c:v>5.8479392260348604</c:v>
                </c:pt>
                <c:pt idx="134">
                  <c:v>5.2553958472288116</c:v>
                </c:pt>
                <c:pt idx="135">
                  <c:v>5.0630014933430312</c:v>
                </c:pt>
                <c:pt idx="136">
                  <c:v>5.1941998991482317</c:v>
                </c:pt>
                <c:pt idx="137">
                  <c:v>4.2403253518398056</c:v>
                </c:pt>
                <c:pt idx="138">
                  <c:v>4.7451313346411466</c:v>
                </c:pt>
                <c:pt idx="139">
                  <c:v>4.5056780038674527</c:v>
                </c:pt>
                <c:pt idx="140">
                  <c:v>2.7221044157293588</c:v>
                </c:pt>
                <c:pt idx="141">
                  <c:v>2.8578971701172011</c:v>
                </c:pt>
                <c:pt idx="142">
                  <c:v>2.6624922571110141</c:v>
                </c:pt>
                <c:pt idx="143">
                  <c:v>1.75446514336843</c:v>
                </c:pt>
                <c:pt idx="144">
                  <c:v>1.852584812322178</c:v>
                </c:pt>
                <c:pt idx="145">
                  <c:v>0.9100519772458403</c:v>
                </c:pt>
                <c:pt idx="146">
                  <c:v>1.033991484005089</c:v>
                </c:pt>
                <c:pt idx="147">
                  <c:v>0.64202993812032216</c:v>
                </c:pt>
                <c:pt idx="148">
                  <c:v>-0.69142029127152604</c:v>
                </c:pt>
                <c:pt idx="149">
                  <c:v>-0.67824035905062596</c:v>
                </c:pt>
                <c:pt idx="150">
                  <c:v>-1.528559644258594</c:v>
                </c:pt>
                <c:pt idx="151">
                  <c:v>-1.873267157068623</c:v>
                </c:pt>
                <c:pt idx="152">
                  <c:v>-2.278417023317914</c:v>
                </c:pt>
                <c:pt idx="153">
                  <c:v>-2.5178055179477341</c:v>
                </c:pt>
                <c:pt idx="154">
                  <c:v>-3.0784506951020729</c:v>
                </c:pt>
                <c:pt idx="155">
                  <c:v>-2.2787288284046818</c:v>
                </c:pt>
                <c:pt idx="156">
                  <c:v>-2.5316536577390241</c:v>
                </c:pt>
                <c:pt idx="157">
                  <c:v>-3.3469614338621758</c:v>
                </c:pt>
                <c:pt idx="158">
                  <c:v>-3.124436414038585</c:v>
                </c:pt>
                <c:pt idx="159">
                  <c:v>-3.3616361990063108</c:v>
                </c:pt>
                <c:pt idx="160">
                  <c:v>-3.5655640264121251</c:v>
                </c:pt>
                <c:pt idx="161">
                  <c:v>-4.040258598623681</c:v>
                </c:pt>
                <c:pt idx="162">
                  <c:v>-4.0666966645339269</c:v>
                </c:pt>
                <c:pt idx="163">
                  <c:v>-4.1746044305352026</c:v>
                </c:pt>
                <c:pt idx="164">
                  <c:v>-4.5750230893101733</c:v>
                </c:pt>
                <c:pt idx="165">
                  <c:v>-3.9890665599672119</c:v>
                </c:pt>
                <c:pt idx="166">
                  <c:v>-3.887381797316714</c:v>
                </c:pt>
                <c:pt idx="167">
                  <c:v>-4.0331746514574034</c:v>
                </c:pt>
                <c:pt idx="168">
                  <c:v>-4.5530281041644196</c:v>
                </c:pt>
                <c:pt idx="169">
                  <c:v>-4.3381457748691004</c:v>
                </c:pt>
                <c:pt idx="170">
                  <c:v>-4.7970509350340098</c:v>
                </c:pt>
                <c:pt idx="171">
                  <c:v>-5.6120749362218474</c:v>
                </c:pt>
                <c:pt idx="172">
                  <c:v>-5.5152907866423728</c:v>
                </c:pt>
                <c:pt idx="173">
                  <c:v>-5.6359972361871957</c:v>
                </c:pt>
                <c:pt idx="174">
                  <c:v>-5.9529436702669933</c:v>
                </c:pt>
                <c:pt idx="175">
                  <c:v>-5.8518151250057464</c:v>
                </c:pt>
                <c:pt idx="176">
                  <c:v>-6.1897193838545874</c:v>
                </c:pt>
                <c:pt idx="177">
                  <c:v>-6.4170078328534386</c:v>
                </c:pt>
                <c:pt idx="178">
                  <c:v>-6.5026179436349061</c:v>
                </c:pt>
                <c:pt idx="179">
                  <c:v>-6.4330448154891187</c:v>
                </c:pt>
                <c:pt idx="180">
                  <c:v>-6.2779839006575378</c:v>
                </c:pt>
                <c:pt idx="181">
                  <c:v>-6.3062185804890802</c:v>
                </c:pt>
                <c:pt idx="182">
                  <c:v>-6.4615993110099819</c:v>
                </c:pt>
                <c:pt idx="183">
                  <c:v>-6.8048133332133824</c:v>
                </c:pt>
                <c:pt idx="184">
                  <c:v>-6.7599419377493417</c:v>
                </c:pt>
                <c:pt idx="185">
                  <c:v>-5.9989068654252469</c:v>
                </c:pt>
                <c:pt idx="186">
                  <c:v>-6.1419944713135486</c:v>
                </c:pt>
                <c:pt idx="187">
                  <c:v>-6.6257094192420318</c:v>
                </c:pt>
                <c:pt idx="188">
                  <c:v>-6.7855583119802692</c:v>
                </c:pt>
                <c:pt idx="189">
                  <c:v>-6.7002741150941576</c:v>
                </c:pt>
                <c:pt idx="190">
                  <c:v>-7.5159064453227939</c:v>
                </c:pt>
                <c:pt idx="191">
                  <c:v>-7.5600604197987984</c:v>
                </c:pt>
                <c:pt idx="192">
                  <c:v>-7.9112866207920671</c:v>
                </c:pt>
                <c:pt idx="193">
                  <c:v>-7.4731308294634546</c:v>
                </c:pt>
                <c:pt idx="194">
                  <c:v>-7.1384724585705861</c:v>
                </c:pt>
                <c:pt idx="195">
                  <c:v>-6.0580688984173463</c:v>
                </c:pt>
                <c:pt idx="196">
                  <c:v>-6.4282261471654474</c:v>
                </c:pt>
                <c:pt idx="197">
                  <c:v>-7.0371470465468624</c:v>
                </c:pt>
                <c:pt idx="198">
                  <c:v>-6.7713485165494642</c:v>
                </c:pt>
                <c:pt idx="199">
                  <c:v>-7.055041041068348</c:v>
                </c:pt>
                <c:pt idx="200">
                  <c:v>-7.4487753992489223</c:v>
                </c:pt>
                <c:pt idx="201">
                  <c:v>-7.4274267939093228</c:v>
                </c:pt>
                <c:pt idx="202">
                  <c:v>-6.9697321887182646</c:v>
                </c:pt>
                <c:pt idx="203">
                  <c:v>-6.7084346031743127</c:v>
                </c:pt>
                <c:pt idx="204">
                  <c:v>-7.0970825376448836</c:v>
                </c:pt>
                <c:pt idx="205">
                  <c:v>-7.1665754035141003</c:v>
                </c:pt>
                <c:pt idx="206">
                  <c:v>-7.3428327509145683</c:v>
                </c:pt>
                <c:pt idx="207">
                  <c:v>-7.5747019759778977</c:v>
                </c:pt>
                <c:pt idx="208">
                  <c:v>-7.2592543225695572</c:v>
                </c:pt>
                <c:pt idx="209">
                  <c:v>-7.6510928041165069</c:v>
                </c:pt>
                <c:pt idx="210">
                  <c:v>-7.5878878576730484</c:v>
                </c:pt>
                <c:pt idx="211">
                  <c:v>-7.1493853022655482</c:v>
                </c:pt>
                <c:pt idx="212">
                  <c:v>-7.2064104468004304</c:v>
                </c:pt>
                <c:pt idx="213">
                  <c:v>-7.1627553564835544</c:v>
                </c:pt>
                <c:pt idx="214">
                  <c:v>-6.9526711148248559</c:v>
                </c:pt>
                <c:pt idx="215">
                  <c:v>-6.4974030036908283</c:v>
                </c:pt>
                <c:pt idx="216">
                  <c:v>-6.6748512191656264</c:v>
                </c:pt>
                <c:pt idx="217">
                  <c:v>-6.2429948797297046</c:v>
                </c:pt>
                <c:pt idx="218">
                  <c:v>-6.3651533150703381</c:v>
                </c:pt>
                <c:pt idx="219">
                  <c:v>-6.1650454300048807</c:v>
                </c:pt>
                <c:pt idx="220">
                  <c:v>-5.7176756866149301</c:v>
                </c:pt>
                <c:pt idx="221">
                  <c:v>-5.5716519344292053</c:v>
                </c:pt>
                <c:pt idx="222">
                  <c:v>-4.7574208211112294</c:v>
                </c:pt>
                <c:pt idx="223">
                  <c:v>-4.7435998958969154</c:v>
                </c:pt>
                <c:pt idx="224">
                  <c:v>-4.9269646914625573</c:v>
                </c:pt>
                <c:pt idx="225">
                  <c:v>-4.8932116100853547</c:v>
                </c:pt>
                <c:pt idx="226">
                  <c:v>-4.2064418416664866</c:v>
                </c:pt>
                <c:pt idx="227">
                  <c:v>-4.3179247341578666</c:v>
                </c:pt>
                <c:pt idx="228">
                  <c:v>-3.3383161138040842</c:v>
                </c:pt>
                <c:pt idx="229">
                  <c:v>-2.8534613011648249</c:v>
                </c:pt>
                <c:pt idx="230">
                  <c:v>-3.0979381733772979</c:v>
                </c:pt>
                <c:pt idx="231">
                  <c:v>-2.9239192257004829</c:v>
                </c:pt>
                <c:pt idx="232">
                  <c:v>-2.8045519213703471</c:v>
                </c:pt>
                <c:pt idx="233">
                  <c:v>-2.433019048980968</c:v>
                </c:pt>
                <c:pt idx="234">
                  <c:v>-2.2518342388742001</c:v>
                </c:pt>
                <c:pt idx="235">
                  <c:v>-2.33155589065584</c:v>
                </c:pt>
                <c:pt idx="236">
                  <c:v>-2.0144232708092051</c:v>
                </c:pt>
                <c:pt idx="237">
                  <c:v>-0.9618407947106159</c:v>
                </c:pt>
                <c:pt idx="238">
                  <c:v>-0.98693515519438224</c:v>
                </c:pt>
                <c:pt idx="239">
                  <c:v>-1.022763972542859</c:v>
                </c:pt>
                <c:pt idx="240">
                  <c:v>-0.30650809248165872</c:v>
                </c:pt>
                <c:pt idx="241">
                  <c:v>-0.19222576658529439</c:v>
                </c:pt>
                <c:pt idx="242">
                  <c:v>-4.3413625073189667E-2</c:v>
                </c:pt>
                <c:pt idx="243">
                  <c:v>0.7717094900130429</c:v>
                </c:pt>
                <c:pt idx="244">
                  <c:v>0.99490980992228717</c:v>
                </c:pt>
                <c:pt idx="245">
                  <c:v>1.218448997234592</c:v>
                </c:pt>
                <c:pt idx="246">
                  <c:v>1.3618536134016599</c:v>
                </c:pt>
                <c:pt idx="247">
                  <c:v>1.273860964459673</c:v>
                </c:pt>
                <c:pt idx="248">
                  <c:v>1.6553531858071331</c:v>
                </c:pt>
                <c:pt idx="249">
                  <c:v>1.015365698552011</c:v>
                </c:pt>
                <c:pt idx="250">
                  <c:v>0.91032436059125865</c:v>
                </c:pt>
                <c:pt idx="251">
                  <c:v>1.557936016928033</c:v>
                </c:pt>
                <c:pt idx="252">
                  <c:v>1.7603105015784479</c:v>
                </c:pt>
                <c:pt idx="253">
                  <c:v>2.0393386704718259</c:v>
                </c:pt>
                <c:pt idx="254">
                  <c:v>2.308134522722852</c:v>
                </c:pt>
                <c:pt idx="255">
                  <c:v>2.1212220335261209</c:v>
                </c:pt>
                <c:pt idx="256">
                  <c:v>1.811168466988561</c:v>
                </c:pt>
                <c:pt idx="257">
                  <c:v>1.269936431055517</c:v>
                </c:pt>
                <c:pt idx="258">
                  <c:v>1.278626395358105</c:v>
                </c:pt>
                <c:pt idx="259">
                  <c:v>0.94514096213882726</c:v>
                </c:pt>
                <c:pt idx="260">
                  <c:v>0.68302906648798112</c:v>
                </c:pt>
                <c:pt idx="261">
                  <c:v>1.3401602088862039</c:v>
                </c:pt>
                <c:pt idx="262">
                  <c:v>1.146558592437684</c:v>
                </c:pt>
                <c:pt idx="263">
                  <c:v>1.0455514581994609</c:v>
                </c:pt>
                <c:pt idx="264">
                  <c:v>0.5622332436801859</c:v>
                </c:pt>
                <c:pt idx="265">
                  <c:v>0.39378297646657862</c:v>
                </c:pt>
                <c:pt idx="266">
                  <c:v>0.32657645726605788</c:v>
                </c:pt>
                <c:pt idx="267">
                  <c:v>0.124247402932449</c:v>
                </c:pt>
                <c:pt idx="268">
                  <c:v>-0.1189725830689755</c:v>
                </c:pt>
                <c:pt idx="269">
                  <c:v>-0.2007718594788539</c:v>
                </c:pt>
                <c:pt idx="270">
                  <c:v>0.32010665058843768</c:v>
                </c:pt>
                <c:pt idx="271">
                  <c:v>0.37272474172672448</c:v>
                </c:pt>
                <c:pt idx="272">
                  <c:v>0.6327406281483553</c:v>
                </c:pt>
                <c:pt idx="273">
                  <c:v>0.35124141588797808</c:v>
                </c:pt>
                <c:pt idx="274">
                  <c:v>0.69184121436551826</c:v>
                </c:pt>
                <c:pt idx="275">
                  <c:v>0.98543455542666691</c:v>
                </c:pt>
                <c:pt idx="276">
                  <c:v>0.36659804449656408</c:v>
                </c:pt>
                <c:pt idx="277">
                  <c:v>0.34628673970565899</c:v>
                </c:pt>
                <c:pt idx="278">
                  <c:v>1.8986320307761161E-2</c:v>
                </c:pt>
                <c:pt idx="279">
                  <c:v>-5.3809174764783738E-2</c:v>
                </c:pt>
                <c:pt idx="280">
                  <c:v>0.1169114913794969</c:v>
                </c:pt>
                <c:pt idx="281">
                  <c:v>-0.34938222979874478</c:v>
                </c:pt>
                <c:pt idx="282">
                  <c:v>-3.5380211051547469E-2</c:v>
                </c:pt>
                <c:pt idx="283">
                  <c:v>-0.96486072057313998</c:v>
                </c:pt>
                <c:pt idx="284">
                  <c:v>-1.0135468512014429</c:v>
                </c:pt>
                <c:pt idx="285">
                  <c:v>-0.9609166359221547</c:v>
                </c:pt>
                <c:pt idx="286">
                  <c:v>-1.677148083839926</c:v>
                </c:pt>
                <c:pt idx="287">
                  <c:v>-2.0905199937536829</c:v>
                </c:pt>
                <c:pt idx="288">
                  <c:v>-2.5606304272220251</c:v>
                </c:pt>
                <c:pt idx="289">
                  <c:v>-2.902302732293137</c:v>
                </c:pt>
                <c:pt idx="290">
                  <c:v>-3.434576293190517</c:v>
                </c:pt>
                <c:pt idx="291">
                  <c:v>-3.3991093765100469</c:v>
                </c:pt>
                <c:pt idx="292">
                  <c:v>-3.6200261002145879</c:v>
                </c:pt>
                <c:pt idx="293">
                  <c:v>-4.1374962840642171</c:v>
                </c:pt>
                <c:pt idx="294">
                  <c:v>-4.2798910708651254</c:v>
                </c:pt>
                <c:pt idx="295">
                  <c:v>-3.9118285705707549</c:v>
                </c:pt>
                <c:pt idx="296">
                  <c:v>-4.0899801685227342</c:v>
                </c:pt>
                <c:pt idx="297">
                  <c:v>-4.5011517871865161</c:v>
                </c:pt>
                <c:pt idx="298">
                  <c:v>-4.7027961634835229</c:v>
                </c:pt>
                <c:pt idx="299">
                  <c:v>-4.8796075835467594</c:v>
                </c:pt>
                <c:pt idx="300">
                  <c:v>-4.7518827552776699</c:v>
                </c:pt>
                <c:pt idx="301">
                  <c:v>-5.161698845506697</c:v>
                </c:pt>
                <c:pt idx="302">
                  <c:v>-5.357106008403826</c:v>
                </c:pt>
                <c:pt idx="303">
                  <c:v>-5.3844616396938596</c:v>
                </c:pt>
                <c:pt idx="304">
                  <c:v>-5.223474299938327</c:v>
                </c:pt>
                <c:pt idx="305">
                  <c:v>-4.6323314930252639</c:v>
                </c:pt>
                <c:pt idx="306">
                  <c:v>-4.7553086083204743</c:v>
                </c:pt>
                <c:pt idx="307">
                  <c:v>-4.3812723005895773</c:v>
                </c:pt>
                <c:pt idx="308">
                  <c:v>-4.626188234284383</c:v>
                </c:pt>
                <c:pt idx="309">
                  <c:v>-4.8155415214822419</c:v>
                </c:pt>
                <c:pt idx="310">
                  <c:v>-4.8357039796416439</c:v>
                </c:pt>
                <c:pt idx="311">
                  <c:v>-5.1087128066157437</c:v>
                </c:pt>
                <c:pt idx="312">
                  <c:v>-4.9834231706379013</c:v>
                </c:pt>
                <c:pt idx="313">
                  <c:v>-5.3939909845440006</c:v>
                </c:pt>
                <c:pt idx="314">
                  <c:v>-5.1430025811092328</c:v>
                </c:pt>
                <c:pt idx="315">
                  <c:v>-5.4619562219334563</c:v>
                </c:pt>
                <c:pt idx="316">
                  <c:v>-5.5196586948513229</c:v>
                </c:pt>
                <c:pt idx="317">
                  <c:v>-5.6582523404319289</c:v>
                </c:pt>
                <c:pt idx="318">
                  <c:v>-6.0125031121381296</c:v>
                </c:pt>
                <c:pt idx="319">
                  <c:v>-6.136014651697586</c:v>
                </c:pt>
                <c:pt idx="320">
                  <c:v>-6.2004761368762296</c:v>
                </c:pt>
                <c:pt idx="321">
                  <c:v>-6.3720009632735097</c:v>
                </c:pt>
                <c:pt idx="322">
                  <c:v>-6.8139068394885021</c:v>
                </c:pt>
                <c:pt idx="323">
                  <c:v>-6.7851323797212366</c:v>
                </c:pt>
                <c:pt idx="324">
                  <c:v>-6.9138777491325554</c:v>
                </c:pt>
                <c:pt idx="325">
                  <c:v>-6.678530614354413</c:v>
                </c:pt>
                <c:pt idx="326">
                  <c:v>-6.5206516192628294</c:v>
                </c:pt>
                <c:pt idx="327">
                  <c:v>-6.2451555047177836</c:v>
                </c:pt>
                <c:pt idx="328">
                  <c:v>-6.1972532119796098</c:v>
                </c:pt>
                <c:pt idx="329">
                  <c:v>-6.1281480350441324</c:v>
                </c:pt>
                <c:pt idx="330">
                  <c:v>-5.2917682593139439</c:v>
                </c:pt>
                <c:pt idx="331">
                  <c:v>-5.5978186934469329</c:v>
                </c:pt>
                <c:pt idx="332">
                  <c:v>-5.2008273088859438</c:v>
                </c:pt>
                <c:pt idx="333">
                  <c:v>-5.2788640410848036</c:v>
                </c:pt>
                <c:pt idx="334">
                  <c:v>-4.6448916022239546</c:v>
                </c:pt>
                <c:pt idx="335">
                  <c:v>-4.7221917975297911</c:v>
                </c:pt>
                <c:pt idx="336">
                  <c:v>-5.1755428554497191</c:v>
                </c:pt>
                <c:pt idx="337">
                  <c:v>-5.4902581262981656</c:v>
                </c:pt>
                <c:pt idx="338">
                  <c:v>-5.2744027159599858</c:v>
                </c:pt>
                <c:pt idx="339">
                  <c:v>-5.6385141144541819</c:v>
                </c:pt>
                <c:pt idx="340">
                  <c:v>-5.9412015779210723</c:v>
                </c:pt>
                <c:pt idx="341">
                  <c:v>-5.7682332946665786</c:v>
                </c:pt>
                <c:pt idx="342">
                  <c:v>-5.6766545290611994</c:v>
                </c:pt>
                <c:pt idx="343">
                  <c:v>-6.3199094249298309</c:v>
                </c:pt>
                <c:pt idx="344">
                  <c:v>-6.3949705881875856</c:v>
                </c:pt>
                <c:pt idx="345">
                  <c:v>-6.3693518345427398</c:v>
                </c:pt>
                <c:pt idx="346">
                  <c:v>-6.6832442256284672</c:v>
                </c:pt>
                <c:pt idx="347">
                  <c:v>-6.2835432795009254</c:v>
                </c:pt>
                <c:pt idx="348">
                  <c:v>-6.190603775751466</c:v>
                </c:pt>
                <c:pt idx="349">
                  <c:v>-5.5413073841997731</c:v>
                </c:pt>
                <c:pt idx="350">
                  <c:v>-5.516809501114639</c:v>
                </c:pt>
                <c:pt idx="351">
                  <c:v>-5.5940051294809008</c:v>
                </c:pt>
                <c:pt idx="352">
                  <c:v>-5.2375433782159382</c:v>
                </c:pt>
                <c:pt idx="353">
                  <c:v>-4.6547788291808763</c:v>
                </c:pt>
                <c:pt idx="354">
                  <c:v>-4.4888088308531522</c:v>
                </c:pt>
                <c:pt idx="355">
                  <c:v>-5.027815589859177</c:v>
                </c:pt>
                <c:pt idx="356">
                  <c:v>-4.3458366545727518</c:v>
                </c:pt>
                <c:pt idx="357">
                  <c:v>-4.4928492422078623</c:v>
                </c:pt>
                <c:pt idx="358">
                  <c:v>-3.9667327224412579</c:v>
                </c:pt>
                <c:pt idx="359">
                  <c:v>-4.0370280034876522</c:v>
                </c:pt>
                <c:pt idx="360">
                  <c:v>-4.4990953560673379</c:v>
                </c:pt>
                <c:pt idx="361">
                  <c:v>-4.180544783511194</c:v>
                </c:pt>
                <c:pt idx="362">
                  <c:v>-4.2813552712168166</c:v>
                </c:pt>
                <c:pt idx="363">
                  <c:v>-4.407348041869894</c:v>
                </c:pt>
                <c:pt idx="364">
                  <c:v>-4.4586451651989627</c:v>
                </c:pt>
                <c:pt idx="365">
                  <c:v>-4.4564321467466206</c:v>
                </c:pt>
                <c:pt idx="366">
                  <c:v>-4.5597387300231382</c:v>
                </c:pt>
                <c:pt idx="367">
                  <c:v>-4.3893790892816051</c:v>
                </c:pt>
                <c:pt idx="368">
                  <c:v>-3.818618853991778</c:v>
                </c:pt>
                <c:pt idx="369">
                  <c:v>-3.7769261269086289</c:v>
                </c:pt>
                <c:pt idx="370">
                  <c:v>-3.9767631037577709</c:v>
                </c:pt>
                <c:pt idx="371">
                  <c:v>-4.1822249407275756</c:v>
                </c:pt>
                <c:pt idx="372">
                  <c:v>-4.0737025711815376</c:v>
                </c:pt>
                <c:pt idx="373">
                  <c:v>-3.875807621995496</c:v>
                </c:pt>
                <c:pt idx="374">
                  <c:v>-4.2176618993283768</c:v>
                </c:pt>
                <c:pt idx="375">
                  <c:v>-4.4539789165980546</c:v>
                </c:pt>
                <c:pt idx="376">
                  <c:v>-4.5003334347735553</c:v>
                </c:pt>
                <c:pt idx="377">
                  <c:v>-4.1891609354437227</c:v>
                </c:pt>
                <c:pt idx="378">
                  <c:v>-3.9459064602230449</c:v>
                </c:pt>
                <c:pt idx="379">
                  <c:v>-4.1367272935883834</c:v>
                </c:pt>
                <c:pt idx="380">
                  <c:v>-4.0872554534324923</c:v>
                </c:pt>
                <c:pt idx="381">
                  <c:v>-4.0925792925836024</c:v>
                </c:pt>
                <c:pt idx="382">
                  <c:v>-4.0343511459901613</c:v>
                </c:pt>
                <c:pt idx="383">
                  <c:v>-3.7076126677068229</c:v>
                </c:pt>
                <c:pt idx="384">
                  <c:v>-3.62649689596374</c:v>
                </c:pt>
                <c:pt idx="385">
                  <c:v>-4.2496498899433197</c:v>
                </c:pt>
                <c:pt idx="386">
                  <c:v>-4.5672345995333439</c:v>
                </c:pt>
                <c:pt idx="387">
                  <c:v>-4.5658369686572531</c:v>
                </c:pt>
                <c:pt idx="388">
                  <c:v>-4.7141815840251384</c:v>
                </c:pt>
                <c:pt idx="389">
                  <c:v>-4.3288675796116767</c:v>
                </c:pt>
                <c:pt idx="390">
                  <c:v>-4.795030961078341</c:v>
                </c:pt>
                <c:pt idx="391">
                  <c:v>-3.8937494224826632</c:v>
                </c:pt>
                <c:pt idx="392">
                  <c:v>-4.4302496956241777</c:v>
                </c:pt>
                <c:pt idx="393">
                  <c:v>-4.3359366363003797</c:v>
                </c:pt>
                <c:pt idx="394">
                  <c:v>-4.166471665783364</c:v>
                </c:pt>
                <c:pt idx="395">
                  <c:v>-4.4110529890250048</c:v>
                </c:pt>
                <c:pt idx="396">
                  <c:v>-4.6742480845927448</c:v>
                </c:pt>
                <c:pt idx="397">
                  <c:v>-4.2095194791817052</c:v>
                </c:pt>
                <c:pt idx="398">
                  <c:v>-4.1524490168949857</c:v>
                </c:pt>
                <c:pt idx="399">
                  <c:v>-3.4469718541170722</c:v>
                </c:pt>
                <c:pt idx="400">
                  <c:v>-3.3306062247593529</c:v>
                </c:pt>
                <c:pt idx="401">
                  <c:v>-3.7930532048826402</c:v>
                </c:pt>
                <c:pt idx="402">
                  <c:v>-3.7561418146832</c:v>
                </c:pt>
                <c:pt idx="403">
                  <c:v>-3.7097284170057798</c:v>
                </c:pt>
                <c:pt idx="404">
                  <c:v>-3.554581417966173</c:v>
                </c:pt>
                <c:pt idx="405">
                  <c:v>-3.3486977124580068</c:v>
                </c:pt>
                <c:pt idx="406">
                  <c:v>-3.1969457544021811</c:v>
                </c:pt>
                <c:pt idx="407">
                  <c:v>-3.004079940367681</c:v>
                </c:pt>
                <c:pt idx="408">
                  <c:v>-2.9661114131828512</c:v>
                </c:pt>
                <c:pt idx="409">
                  <c:v>-2.6245311378536238</c:v>
                </c:pt>
                <c:pt idx="410">
                  <c:v>-2.8636693442117842</c:v>
                </c:pt>
                <c:pt idx="411">
                  <c:v>-2.96133458925194</c:v>
                </c:pt>
                <c:pt idx="412">
                  <c:v>-2.7415075712561898</c:v>
                </c:pt>
                <c:pt idx="413">
                  <c:v>-3.044637633658057</c:v>
                </c:pt>
                <c:pt idx="414">
                  <c:v>-3.3333749275583462</c:v>
                </c:pt>
                <c:pt idx="415">
                  <c:v>-3.1584516510216938</c:v>
                </c:pt>
                <c:pt idx="416">
                  <c:v>-3.2504597700921858</c:v>
                </c:pt>
                <c:pt idx="417">
                  <c:v>-3.3645804226459459</c:v>
                </c:pt>
                <c:pt idx="418">
                  <c:v>-3.3915268831266272</c:v>
                </c:pt>
                <c:pt idx="419">
                  <c:v>-3.1755306060554491</c:v>
                </c:pt>
                <c:pt idx="420">
                  <c:v>-3.118968701294015</c:v>
                </c:pt>
                <c:pt idx="421">
                  <c:v>-3.2324407541827598</c:v>
                </c:pt>
                <c:pt idx="422">
                  <c:v>-2.788435922527424</c:v>
                </c:pt>
                <c:pt idx="423">
                  <c:v>-2.650402433255902</c:v>
                </c:pt>
                <c:pt idx="424">
                  <c:v>-2.637158816284833</c:v>
                </c:pt>
                <c:pt idx="425">
                  <c:v>-2.321655691425359</c:v>
                </c:pt>
                <c:pt idx="426">
                  <c:v>-2.177269186463596</c:v>
                </c:pt>
                <c:pt idx="427">
                  <c:v>-1.958720273216451</c:v>
                </c:pt>
                <c:pt idx="428">
                  <c:v>-1.7479684623405649</c:v>
                </c:pt>
                <c:pt idx="429">
                  <c:v>-1.6335477349076291</c:v>
                </c:pt>
                <c:pt idx="430">
                  <c:v>-1.4304309747387549</c:v>
                </c:pt>
                <c:pt idx="431">
                  <c:v>-1.4001918894251499</c:v>
                </c:pt>
                <c:pt idx="432">
                  <c:v>-1.579208676101101</c:v>
                </c:pt>
                <c:pt idx="433">
                  <c:v>-1.5827744874500731</c:v>
                </c:pt>
                <c:pt idx="434">
                  <c:v>-1.389558511462468</c:v>
                </c:pt>
                <c:pt idx="435">
                  <c:v>-1.396999617752712</c:v>
                </c:pt>
                <c:pt idx="436">
                  <c:v>-1.130573456218962</c:v>
                </c:pt>
                <c:pt idx="437">
                  <c:v>-1.195648220857336</c:v>
                </c:pt>
                <c:pt idx="438">
                  <c:v>-1.185803087258902</c:v>
                </c:pt>
                <c:pt idx="439">
                  <c:v>-0.68264826287797942</c:v>
                </c:pt>
                <c:pt idx="440">
                  <c:v>-0.79609692590529779</c:v>
                </c:pt>
                <c:pt idx="441">
                  <c:v>-0.19409010105864399</c:v>
                </c:pt>
                <c:pt idx="442">
                  <c:v>-5.6828556729574688E-2</c:v>
                </c:pt>
                <c:pt idx="443">
                  <c:v>0.41939762468208752</c:v>
                </c:pt>
                <c:pt idx="444">
                  <c:v>0.98614481546570965</c:v>
                </c:pt>
                <c:pt idx="445">
                  <c:v>1.1165758305124811</c:v>
                </c:pt>
                <c:pt idx="446">
                  <c:v>1.774311446083956</c:v>
                </c:pt>
                <c:pt idx="447">
                  <c:v>2.062684926188223</c:v>
                </c:pt>
                <c:pt idx="448">
                  <c:v>2.3532546821832758</c:v>
                </c:pt>
                <c:pt idx="449">
                  <c:v>2.3540478331569981</c:v>
                </c:pt>
                <c:pt idx="450">
                  <c:v>2.4064473094240979</c:v>
                </c:pt>
                <c:pt idx="451">
                  <c:v>2.5773413311614859</c:v>
                </c:pt>
                <c:pt idx="452">
                  <c:v>2.75003141019205</c:v>
                </c:pt>
                <c:pt idx="453">
                  <c:v>2.8228477258718621</c:v>
                </c:pt>
                <c:pt idx="454">
                  <c:v>3.4341903316297029</c:v>
                </c:pt>
                <c:pt idx="455">
                  <c:v>2.4783288591431401</c:v>
                </c:pt>
                <c:pt idx="456">
                  <c:v>1.991337333736735</c:v>
                </c:pt>
                <c:pt idx="457">
                  <c:v>2.2526600844816</c:v>
                </c:pt>
                <c:pt idx="458">
                  <c:v>2.4769186763864282</c:v>
                </c:pt>
                <c:pt idx="459">
                  <c:v>2.1799995152060019</c:v>
                </c:pt>
                <c:pt idx="460">
                  <c:v>1.990125568717682</c:v>
                </c:pt>
                <c:pt idx="461">
                  <c:v>1.829816452705886</c:v>
                </c:pt>
                <c:pt idx="462">
                  <c:v>2.353096251525665</c:v>
                </c:pt>
                <c:pt idx="463">
                  <c:v>1.7399228480479609</c:v>
                </c:pt>
                <c:pt idx="464">
                  <c:v>1.9216046818197381</c:v>
                </c:pt>
                <c:pt idx="465">
                  <c:v>2.427249144207964</c:v>
                </c:pt>
                <c:pt idx="466">
                  <c:v>2.4973757864050019</c:v>
                </c:pt>
                <c:pt idx="467">
                  <c:v>3.0437504494375802</c:v>
                </c:pt>
                <c:pt idx="468">
                  <c:v>3.4290101532299961</c:v>
                </c:pt>
                <c:pt idx="469">
                  <c:v>3.8587512075720558</c:v>
                </c:pt>
                <c:pt idx="470">
                  <c:v>3.3742045403176588</c:v>
                </c:pt>
                <c:pt idx="471">
                  <c:v>3.27176451742735</c:v>
                </c:pt>
                <c:pt idx="472">
                  <c:v>3.2266210130171382</c:v>
                </c:pt>
                <c:pt idx="473">
                  <c:v>3.6893298769181539</c:v>
                </c:pt>
                <c:pt idx="474">
                  <c:v>3.1698001153005291</c:v>
                </c:pt>
                <c:pt idx="475">
                  <c:v>3.3491277717101169</c:v>
                </c:pt>
                <c:pt idx="476">
                  <c:v>4.0006738857790971</c:v>
                </c:pt>
                <c:pt idx="477">
                  <c:v>3.4722372454442949</c:v>
                </c:pt>
                <c:pt idx="478">
                  <c:v>3.6771258782772529</c:v>
                </c:pt>
                <c:pt idx="479">
                  <c:v>4.4047750743309617</c:v>
                </c:pt>
                <c:pt idx="480">
                  <c:v>5.0035305984254173</c:v>
                </c:pt>
                <c:pt idx="481">
                  <c:v>5.18560684064557</c:v>
                </c:pt>
                <c:pt idx="482">
                  <c:v>4.9869282408048026</c:v>
                </c:pt>
                <c:pt idx="483">
                  <c:v>4.9215388584917239</c:v>
                </c:pt>
                <c:pt idx="484">
                  <c:v>5.1088765564194816</c:v>
                </c:pt>
                <c:pt idx="485">
                  <c:v>5.0764349503488058</c:v>
                </c:pt>
                <c:pt idx="486">
                  <c:v>4.9435613721990546</c:v>
                </c:pt>
                <c:pt idx="487">
                  <c:v>5.400832948332444</c:v>
                </c:pt>
                <c:pt idx="488">
                  <c:v>5.1415340786738088</c:v>
                </c:pt>
                <c:pt idx="489">
                  <c:v>5.1462913799705152</c:v>
                </c:pt>
                <c:pt idx="490">
                  <c:v>5.7112293730600552</c:v>
                </c:pt>
                <c:pt idx="491">
                  <c:v>5.6932705373769616</c:v>
                </c:pt>
                <c:pt idx="492">
                  <c:v>6.3911991824406602</c:v>
                </c:pt>
                <c:pt idx="493">
                  <c:v>6.3269138935038098</c:v>
                </c:pt>
                <c:pt idx="494">
                  <c:v>6.1680320165235516</c:v>
                </c:pt>
                <c:pt idx="495">
                  <c:v>6.2775835433945346</c:v>
                </c:pt>
                <c:pt idx="496">
                  <c:v>6.6775668976814364</c:v>
                </c:pt>
                <c:pt idx="497">
                  <c:v>6.4329745640670204</c:v>
                </c:pt>
                <c:pt idx="498">
                  <c:v>6.6811919677003333</c:v>
                </c:pt>
                <c:pt idx="499">
                  <c:v>6.9642258103752068</c:v>
                </c:pt>
                <c:pt idx="500">
                  <c:v>7.4784803319863853</c:v>
                </c:pt>
                <c:pt idx="501">
                  <c:v>8.0206863376416742</c:v>
                </c:pt>
                <c:pt idx="502">
                  <c:v>8.5325063621680943</c:v>
                </c:pt>
                <c:pt idx="503">
                  <c:v>8.8953975442755411</c:v>
                </c:pt>
                <c:pt idx="504">
                  <c:v>8.8623900362565973</c:v>
                </c:pt>
                <c:pt idx="505">
                  <c:v>9.0899200545960284</c:v>
                </c:pt>
                <c:pt idx="506">
                  <c:v>8.7673208995319438</c:v>
                </c:pt>
                <c:pt idx="507">
                  <c:v>8.649280383895313</c:v>
                </c:pt>
                <c:pt idx="508">
                  <c:v>8.4047871857722196</c:v>
                </c:pt>
                <c:pt idx="509">
                  <c:v>8.2673297276031779</c:v>
                </c:pt>
                <c:pt idx="510">
                  <c:v>7.8651755699886401</c:v>
                </c:pt>
                <c:pt idx="511">
                  <c:v>7.9091222832415973</c:v>
                </c:pt>
                <c:pt idx="512">
                  <c:v>7.7145410511000447</c:v>
                </c:pt>
                <c:pt idx="513">
                  <c:v>7.4889949649192911</c:v>
                </c:pt>
                <c:pt idx="514">
                  <c:v>7.2697336659436864</c:v>
                </c:pt>
                <c:pt idx="515">
                  <c:v>7.1829289509200356</c:v>
                </c:pt>
                <c:pt idx="516">
                  <c:v>6.8667899517906434</c:v>
                </c:pt>
                <c:pt idx="517">
                  <c:v>6.9405820689953623</c:v>
                </c:pt>
                <c:pt idx="518">
                  <c:v>7.3645079645182472</c:v>
                </c:pt>
                <c:pt idx="519">
                  <c:v>7.663866149915493</c:v>
                </c:pt>
                <c:pt idx="520">
                  <c:v>7.655397115213515</c:v>
                </c:pt>
                <c:pt idx="521">
                  <c:v>7.4205446231884</c:v>
                </c:pt>
                <c:pt idx="522">
                  <c:v>7.4693419840316722</c:v>
                </c:pt>
                <c:pt idx="523">
                  <c:v>7.9325722096145084</c:v>
                </c:pt>
                <c:pt idx="524">
                  <c:v>7.7112342873741841</c:v>
                </c:pt>
                <c:pt idx="525">
                  <c:v>7.74603004195595</c:v>
                </c:pt>
                <c:pt idx="526">
                  <c:v>7.4043685368400336</c:v>
                </c:pt>
                <c:pt idx="527">
                  <c:v>6.9231674886005319</c:v>
                </c:pt>
                <c:pt idx="528">
                  <c:v>6.3637559843236389</c:v>
                </c:pt>
                <c:pt idx="529">
                  <c:v>5.9715744912423396</c:v>
                </c:pt>
                <c:pt idx="530">
                  <c:v>6.1738739075454534</c:v>
                </c:pt>
                <c:pt idx="531">
                  <c:v>5.5812642787234052</c:v>
                </c:pt>
                <c:pt idx="532">
                  <c:v>5.498721205972358</c:v>
                </c:pt>
                <c:pt idx="533">
                  <c:v>4.9244476249779652</c:v>
                </c:pt>
                <c:pt idx="534">
                  <c:v>4.4855353184085924</c:v>
                </c:pt>
                <c:pt idx="535">
                  <c:v>4.4199128666365146</c:v>
                </c:pt>
                <c:pt idx="536">
                  <c:v>4.2404054446487116</c:v>
                </c:pt>
                <c:pt idx="537">
                  <c:v>4.3704624374803531</c:v>
                </c:pt>
                <c:pt idx="538">
                  <c:v>4.2054623948122174</c:v>
                </c:pt>
                <c:pt idx="539">
                  <c:v>4.4259095619688269</c:v>
                </c:pt>
                <c:pt idx="540">
                  <c:v>4.5495633007190719</c:v>
                </c:pt>
                <c:pt idx="541">
                  <c:v>4.5817699757322439</c:v>
                </c:pt>
                <c:pt idx="542">
                  <c:v>4.5717558070066957</c:v>
                </c:pt>
                <c:pt idx="543">
                  <c:v>4.4979459020029058</c:v>
                </c:pt>
                <c:pt idx="544">
                  <c:v>3.9453500652634381</c:v>
                </c:pt>
                <c:pt idx="545">
                  <c:v>3.854458669243491</c:v>
                </c:pt>
                <c:pt idx="546">
                  <c:v>3.2704055990809819</c:v>
                </c:pt>
                <c:pt idx="547">
                  <c:v>2.875144525585053</c:v>
                </c:pt>
                <c:pt idx="548">
                  <c:v>2.5931221782937151</c:v>
                </c:pt>
                <c:pt idx="549">
                  <c:v>2.250923049480257</c:v>
                </c:pt>
                <c:pt idx="550">
                  <c:v>1.96642303634823</c:v>
                </c:pt>
                <c:pt idx="551">
                  <c:v>1.944935020748352</c:v>
                </c:pt>
                <c:pt idx="552">
                  <c:v>1.859437115006463</c:v>
                </c:pt>
                <c:pt idx="553">
                  <c:v>1.782389436126846</c:v>
                </c:pt>
                <c:pt idx="554">
                  <c:v>1.188086317126513</c:v>
                </c:pt>
                <c:pt idx="555">
                  <c:v>0.87541358702900796</c:v>
                </c:pt>
                <c:pt idx="556">
                  <c:v>0.44967853166178617</c:v>
                </c:pt>
                <c:pt idx="557">
                  <c:v>2.2297509350766229E-2</c:v>
                </c:pt>
                <c:pt idx="558">
                  <c:v>6.4198652131299314E-2</c:v>
                </c:pt>
                <c:pt idx="559">
                  <c:v>0.11217976328296971</c:v>
                </c:pt>
                <c:pt idx="560">
                  <c:v>-0.41579065039364499</c:v>
                </c:pt>
                <c:pt idx="561">
                  <c:v>-0.66128327366380402</c:v>
                </c:pt>
                <c:pt idx="562">
                  <c:v>-0.86048809821026884</c:v>
                </c:pt>
                <c:pt idx="563">
                  <c:v>-0.53407929798312337</c:v>
                </c:pt>
                <c:pt idx="564">
                  <c:v>-0.55383361487044247</c:v>
                </c:pt>
                <c:pt idx="565">
                  <c:v>8.3678109596796904E-2</c:v>
                </c:pt>
                <c:pt idx="566">
                  <c:v>-0.25262472038354511</c:v>
                </c:pt>
                <c:pt idx="567">
                  <c:v>-0.36964414937032047</c:v>
                </c:pt>
                <c:pt idx="568">
                  <c:v>-0.45568237288549202</c:v>
                </c:pt>
                <c:pt idx="569">
                  <c:v>0.25520663564008172</c:v>
                </c:pt>
                <c:pt idx="570">
                  <c:v>0.67975612823225506</c:v>
                </c:pt>
                <c:pt idx="571">
                  <c:v>0.32899899593629373</c:v>
                </c:pt>
                <c:pt idx="572">
                  <c:v>3.1304044475471762E-2</c:v>
                </c:pt>
                <c:pt idx="573">
                  <c:v>0.15218568975663799</c:v>
                </c:pt>
                <c:pt idx="574">
                  <c:v>-0.72191353311869555</c:v>
                </c:pt>
                <c:pt idx="575">
                  <c:v>-1.2141577893637649</c:v>
                </c:pt>
                <c:pt idx="576">
                  <c:v>-1.1736092364661479</c:v>
                </c:pt>
                <c:pt idx="577">
                  <c:v>-1.2146550303937409</c:v>
                </c:pt>
                <c:pt idx="578">
                  <c:v>-0.73011686707611767</c:v>
                </c:pt>
                <c:pt idx="579">
                  <c:v>-1.0829883038572281</c:v>
                </c:pt>
                <c:pt idx="580">
                  <c:v>-0.72432552410256601</c:v>
                </c:pt>
                <c:pt idx="581">
                  <c:v>-0.33615226487816929</c:v>
                </c:pt>
                <c:pt idx="582">
                  <c:v>-0.53205866150390835</c:v>
                </c:pt>
                <c:pt idx="583">
                  <c:v>-0.38856060126717801</c:v>
                </c:pt>
                <c:pt idx="584">
                  <c:v>-1.140594499789036</c:v>
                </c:pt>
                <c:pt idx="585">
                  <c:v>-1.0686312889999809</c:v>
                </c:pt>
                <c:pt idx="586">
                  <c:v>-0.69414909971847305</c:v>
                </c:pt>
                <c:pt idx="587">
                  <c:v>-1.3211353826527581</c:v>
                </c:pt>
                <c:pt idx="588">
                  <c:v>-1.132315088605238</c:v>
                </c:pt>
                <c:pt idx="589">
                  <c:v>-0.77772765698605106</c:v>
                </c:pt>
                <c:pt idx="590">
                  <c:v>-1.3017979172628571</c:v>
                </c:pt>
                <c:pt idx="591">
                  <c:v>-1.3203550689637511</c:v>
                </c:pt>
                <c:pt idx="592">
                  <c:v>-1.51163869162632</c:v>
                </c:pt>
                <c:pt idx="593">
                  <c:v>-1.440774575671685</c:v>
                </c:pt>
                <c:pt idx="594">
                  <c:v>-1.552501645348048</c:v>
                </c:pt>
                <c:pt idx="595">
                  <c:v>-1.5500892817696119</c:v>
                </c:pt>
                <c:pt idx="596">
                  <c:v>-1.7307530188699589</c:v>
                </c:pt>
                <c:pt idx="597">
                  <c:v>-2.4230795571802002</c:v>
                </c:pt>
                <c:pt idx="598">
                  <c:v>-1.777741889557982</c:v>
                </c:pt>
                <c:pt idx="599">
                  <c:v>-1.6641503571486851</c:v>
                </c:pt>
                <c:pt idx="600">
                  <c:v>-1.3105175178755599</c:v>
                </c:pt>
                <c:pt idx="601">
                  <c:v>-1.0875034629291109</c:v>
                </c:pt>
                <c:pt idx="602">
                  <c:v>-1.227097511069174</c:v>
                </c:pt>
                <c:pt idx="603">
                  <c:v>-0.89273984857188948</c:v>
                </c:pt>
                <c:pt idx="604">
                  <c:v>-0.73904567326306092</c:v>
                </c:pt>
                <c:pt idx="605">
                  <c:v>-1.018809414993797</c:v>
                </c:pt>
                <c:pt idx="606">
                  <c:v>-0.71430917904256652</c:v>
                </c:pt>
                <c:pt idx="607">
                  <c:v>-0.90733569236098444</c:v>
                </c:pt>
                <c:pt idx="608">
                  <c:v>-0.93752801831318677</c:v>
                </c:pt>
                <c:pt idx="609">
                  <c:v>-0.71634702650436288</c:v>
                </c:pt>
                <c:pt idx="610">
                  <c:v>-1.473439282128415</c:v>
                </c:pt>
                <c:pt idx="611">
                  <c:v>-1.2653339715263561</c:v>
                </c:pt>
                <c:pt idx="612">
                  <c:v>-1.4927938128590439</c:v>
                </c:pt>
                <c:pt idx="613">
                  <c:v>-0.88687901612893405</c:v>
                </c:pt>
                <c:pt idx="614">
                  <c:v>-1.5629092906170361</c:v>
                </c:pt>
                <c:pt idx="615">
                  <c:v>-2.0743549178746541</c:v>
                </c:pt>
                <c:pt idx="616">
                  <c:v>-2.4873885564297762</c:v>
                </c:pt>
                <c:pt idx="617">
                  <c:v>-2.2961225801207479</c:v>
                </c:pt>
                <c:pt idx="618">
                  <c:v>-2.4312920510544749</c:v>
                </c:pt>
                <c:pt idx="619">
                  <c:v>-2.1145500491853011</c:v>
                </c:pt>
                <c:pt idx="620">
                  <c:v>-1.8372910802061251</c:v>
                </c:pt>
                <c:pt idx="621">
                  <c:v>-1.6593871438449621</c:v>
                </c:pt>
                <c:pt idx="622">
                  <c:v>-2.1885374614747848</c:v>
                </c:pt>
                <c:pt idx="623">
                  <c:v>-1.904648866096313</c:v>
                </c:pt>
                <c:pt idx="624">
                  <c:v>-1.287420815761313</c:v>
                </c:pt>
                <c:pt idx="625">
                  <c:v>-2.1709026232037818</c:v>
                </c:pt>
                <c:pt idx="626">
                  <c:v>-2.3566427287818161</c:v>
                </c:pt>
                <c:pt idx="627">
                  <c:v>-2.48512557185563</c:v>
                </c:pt>
                <c:pt idx="628">
                  <c:v>-1.514383584720425</c:v>
                </c:pt>
                <c:pt idx="629">
                  <c:v>-1.431563590394233</c:v>
                </c:pt>
                <c:pt idx="630">
                  <c:v>-0.74024056989908427</c:v>
                </c:pt>
                <c:pt idx="631">
                  <c:v>-0.55881133322016063</c:v>
                </c:pt>
                <c:pt idx="632">
                  <c:v>-1.152806872200143</c:v>
                </c:pt>
                <c:pt idx="633">
                  <c:v>-1.2325909781586399</c:v>
                </c:pt>
                <c:pt idx="634">
                  <c:v>-0.698454169389508</c:v>
                </c:pt>
                <c:pt idx="635">
                  <c:v>-1.3377348651652099</c:v>
                </c:pt>
                <c:pt idx="636">
                  <c:v>-1.076744368904212</c:v>
                </c:pt>
                <c:pt idx="637">
                  <c:v>-1.7912053670867041</c:v>
                </c:pt>
                <c:pt idx="638">
                  <c:v>-0.88585125299889456</c:v>
                </c:pt>
                <c:pt idx="639">
                  <c:v>-1.7792125075418721</c:v>
                </c:pt>
                <c:pt idx="640">
                  <c:v>-1.4011325571935751</c:v>
                </c:pt>
                <c:pt idx="641">
                  <c:v>-0.4061885674262341</c:v>
                </c:pt>
                <c:pt idx="642">
                  <c:v>-0.77352923187042688</c:v>
                </c:pt>
                <c:pt idx="643">
                  <c:v>0.2339056672588222</c:v>
                </c:pt>
                <c:pt idx="644">
                  <c:v>9.2252671553921375E-2</c:v>
                </c:pt>
                <c:pt idx="645">
                  <c:v>1.094244896591992</c:v>
                </c:pt>
                <c:pt idx="646">
                  <c:v>1.3785337228187671</c:v>
                </c:pt>
                <c:pt idx="647">
                  <c:v>2.1080738637521672</c:v>
                </c:pt>
                <c:pt idx="648">
                  <c:v>2.7502401994912451</c:v>
                </c:pt>
                <c:pt idx="649">
                  <c:v>3.3994433894582881</c:v>
                </c:pt>
                <c:pt idx="650">
                  <c:v>3.4641901256132308</c:v>
                </c:pt>
                <c:pt idx="651">
                  <c:v>2.6946346603602458</c:v>
                </c:pt>
                <c:pt idx="652">
                  <c:v>3.075087926559291</c:v>
                </c:pt>
                <c:pt idx="653">
                  <c:v>3.4853298885943178</c:v>
                </c:pt>
                <c:pt idx="654">
                  <c:v>4.0741581772542448</c:v>
                </c:pt>
                <c:pt idx="655">
                  <c:v>3.524694256748425</c:v>
                </c:pt>
                <c:pt idx="656">
                  <c:v>3.723861544243888</c:v>
                </c:pt>
                <c:pt idx="657">
                  <c:v>3.3869662314741009</c:v>
                </c:pt>
                <c:pt idx="658">
                  <c:v>2.6766927266094638</c:v>
                </c:pt>
                <c:pt idx="659">
                  <c:v>2.2523517129351189</c:v>
                </c:pt>
                <c:pt idx="660">
                  <c:v>1.8275267777930571</c:v>
                </c:pt>
                <c:pt idx="661">
                  <c:v>2.6435663287485398</c:v>
                </c:pt>
                <c:pt idx="662">
                  <c:v>1.6682530874950781</c:v>
                </c:pt>
                <c:pt idx="663">
                  <c:v>0.58644108066144851</c:v>
                </c:pt>
                <c:pt idx="664">
                  <c:v>0.61020797329420728</c:v>
                </c:pt>
                <c:pt idx="665">
                  <c:v>0.14576272899986631</c:v>
                </c:pt>
                <c:pt idx="666">
                  <c:v>-1.001923894107311E-2</c:v>
                </c:pt>
                <c:pt idx="667">
                  <c:v>0.68362994742577909</c:v>
                </c:pt>
                <c:pt idx="668">
                  <c:v>0.42808806891859902</c:v>
                </c:pt>
                <c:pt idx="669">
                  <c:v>0.1057394188550068</c:v>
                </c:pt>
                <c:pt idx="670">
                  <c:v>-0.56142271360400475</c:v>
                </c:pt>
                <c:pt idx="671">
                  <c:v>-0.35019646201594418</c:v>
                </c:pt>
                <c:pt idx="672">
                  <c:v>-6.5418583444186926E-2</c:v>
                </c:pt>
                <c:pt idx="673">
                  <c:v>-0.18546187773531719</c:v>
                </c:pt>
                <c:pt idx="674">
                  <c:v>-0.48031458768017371</c:v>
                </c:pt>
                <c:pt idx="675">
                  <c:v>0.3522128996994392</c:v>
                </c:pt>
                <c:pt idx="676">
                  <c:v>-0.26041547823095279</c:v>
                </c:pt>
                <c:pt idx="677">
                  <c:v>0.28389981810804182</c:v>
                </c:pt>
                <c:pt idx="678">
                  <c:v>0.17094995588929951</c:v>
                </c:pt>
                <c:pt idx="679">
                  <c:v>0.1363893839749542</c:v>
                </c:pt>
                <c:pt idx="680">
                  <c:v>0.45739437469565969</c:v>
                </c:pt>
                <c:pt idx="681">
                  <c:v>-5.0197790371123922E-2</c:v>
                </c:pt>
                <c:pt idx="682">
                  <c:v>0.29375020326579582</c:v>
                </c:pt>
                <c:pt idx="683">
                  <c:v>0.21287299567358009</c:v>
                </c:pt>
                <c:pt idx="684">
                  <c:v>1.573144067714485</c:v>
                </c:pt>
                <c:pt idx="685">
                  <c:v>1.2806067311817511</c:v>
                </c:pt>
                <c:pt idx="686">
                  <c:v>1.480979096798857</c:v>
                </c:pt>
                <c:pt idx="687">
                  <c:v>1.2273499585401419</c:v>
                </c:pt>
                <c:pt idx="688">
                  <c:v>0.84886570812728712</c:v>
                </c:pt>
                <c:pt idx="689">
                  <c:v>0.1184032599105727</c:v>
                </c:pt>
                <c:pt idx="690">
                  <c:v>0.49090077029995971</c:v>
                </c:pt>
                <c:pt idx="691">
                  <c:v>-0.88691177941196264</c:v>
                </c:pt>
                <c:pt idx="692">
                  <c:v>-4.0661033560713808E-2</c:v>
                </c:pt>
                <c:pt idx="693">
                  <c:v>-0.57283018140039998</c:v>
                </c:pt>
                <c:pt idx="694">
                  <c:v>-0.5255890346266654</c:v>
                </c:pt>
                <c:pt idx="695">
                  <c:v>0.17480752488288681</c:v>
                </c:pt>
                <c:pt idx="696">
                  <c:v>0.23898967967877829</c:v>
                </c:pt>
                <c:pt idx="697">
                  <c:v>-0.31086933792874599</c:v>
                </c:pt>
                <c:pt idx="698">
                  <c:v>-0.81466334365068105</c:v>
                </c:pt>
                <c:pt idx="699">
                  <c:v>-8.5689526823682791E-2</c:v>
                </c:pt>
                <c:pt idx="700">
                  <c:v>0.1567335103546964</c:v>
                </c:pt>
                <c:pt idx="701">
                  <c:v>-1.027989053505117</c:v>
                </c:pt>
                <c:pt idx="702">
                  <c:v>-1.428111000969015</c:v>
                </c:pt>
                <c:pt idx="703">
                  <c:v>-1.4381438104668669</c:v>
                </c:pt>
                <c:pt idx="704">
                  <c:v>-0.53521377948025328</c:v>
                </c:pt>
                <c:pt idx="705">
                  <c:v>-0.94492944802851186</c:v>
                </c:pt>
                <c:pt idx="706">
                  <c:v>-0.71439942716400184</c:v>
                </c:pt>
                <c:pt idx="707">
                  <c:v>-0.25392664657175518</c:v>
                </c:pt>
                <c:pt idx="708">
                  <c:v>-1.2295241426545389</c:v>
                </c:pt>
                <c:pt idx="709">
                  <c:v>-1.5973518864234919</c:v>
                </c:pt>
                <c:pt idx="710">
                  <c:v>-1.7523216292994681</c:v>
                </c:pt>
                <c:pt idx="711">
                  <c:v>-1.9744561490552499</c:v>
                </c:pt>
                <c:pt idx="712">
                  <c:v>-1.735228518693507</c:v>
                </c:pt>
                <c:pt idx="713">
                  <c:v>-1.704003760866281</c:v>
                </c:pt>
                <c:pt idx="714">
                  <c:v>-1.3882784708956659</c:v>
                </c:pt>
                <c:pt idx="715">
                  <c:v>-1.573037009265104</c:v>
                </c:pt>
                <c:pt idx="716">
                  <c:v>-1.2841051052682719</c:v>
                </c:pt>
                <c:pt idx="717">
                  <c:v>-0.96842837915342572</c:v>
                </c:pt>
                <c:pt idx="718">
                  <c:v>-1.208953917897033</c:v>
                </c:pt>
                <c:pt idx="719">
                  <c:v>-0.86044818856417449</c:v>
                </c:pt>
                <c:pt idx="720">
                  <c:v>-0.73279609114258559</c:v>
                </c:pt>
                <c:pt idx="721">
                  <c:v>-1.159905501079914</c:v>
                </c:pt>
                <c:pt idx="722">
                  <c:v>-0.88760958026058046</c:v>
                </c:pt>
                <c:pt idx="723">
                  <c:v>-0.80235538676531204</c:v>
                </c:pt>
                <c:pt idx="724">
                  <c:v>-0.9673539293315806</c:v>
                </c:pt>
                <c:pt idx="725">
                  <c:v>-0.72175264543893813</c:v>
                </c:pt>
                <c:pt idx="726">
                  <c:v>-1.022169012587975</c:v>
                </c:pt>
                <c:pt idx="727">
                  <c:v>-0.76468474835891398</c:v>
                </c:pt>
                <c:pt idx="728">
                  <c:v>-0.84913829262507245</c:v>
                </c:pt>
                <c:pt idx="729">
                  <c:v>-0.79947955378810465</c:v>
                </c:pt>
                <c:pt idx="730">
                  <c:v>-1.043415742655202</c:v>
                </c:pt>
                <c:pt idx="731">
                  <c:v>-0.75553110264062384</c:v>
                </c:pt>
                <c:pt idx="732">
                  <c:v>-1.0586886900435739</c:v>
                </c:pt>
                <c:pt idx="733">
                  <c:v>-0.79788413823081605</c:v>
                </c:pt>
                <c:pt idx="734">
                  <c:v>-0.1365239646414334</c:v>
                </c:pt>
                <c:pt idx="735">
                  <c:v>-0.66060408355957378</c:v>
                </c:pt>
                <c:pt idx="736">
                  <c:v>0.20305365438742851</c:v>
                </c:pt>
                <c:pt idx="737">
                  <c:v>-0.67835343533739356</c:v>
                </c:pt>
                <c:pt idx="738">
                  <c:v>-0.77299091668884257</c:v>
                </c:pt>
                <c:pt idx="739">
                  <c:v>-0.57931872407533891</c:v>
                </c:pt>
                <c:pt idx="740">
                  <c:v>-1.0603522950296771</c:v>
                </c:pt>
                <c:pt idx="741">
                  <c:v>-1.1466927923805059</c:v>
                </c:pt>
                <c:pt idx="742">
                  <c:v>-1.321089225993646</c:v>
                </c:pt>
                <c:pt idx="743">
                  <c:v>-1.6782005466142731</c:v>
                </c:pt>
                <c:pt idx="744">
                  <c:v>-1.6946109420986679</c:v>
                </c:pt>
                <c:pt idx="745">
                  <c:v>-1.5620584692790631</c:v>
                </c:pt>
                <c:pt idx="746">
                  <c:v>-1.2838079969144569</c:v>
                </c:pt>
                <c:pt idx="747">
                  <c:v>-1.343732838073636</c:v>
                </c:pt>
                <c:pt idx="748">
                  <c:v>-0.85002124058517892</c:v>
                </c:pt>
                <c:pt idx="749">
                  <c:v>-2.0446813731508882</c:v>
                </c:pt>
                <c:pt idx="750">
                  <c:v>-2.5257426228081532</c:v>
                </c:pt>
                <c:pt idx="751">
                  <c:v>-1.9820813724646891</c:v>
                </c:pt>
                <c:pt idx="752">
                  <c:v>-2.2556091787412571</c:v>
                </c:pt>
                <c:pt idx="753">
                  <c:v>-1.830600518265368</c:v>
                </c:pt>
                <c:pt idx="754">
                  <c:v>-1.6956127262658101</c:v>
                </c:pt>
                <c:pt idx="755">
                  <c:v>-2.1278305423331658</c:v>
                </c:pt>
                <c:pt idx="756">
                  <c:v>-1.9607269148411499</c:v>
                </c:pt>
                <c:pt idx="757">
                  <c:v>-1.965252275227314</c:v>
                </c:pt>
                <c:pt idx="758">
                  <c:v>-2.386406462066673</c:v>
                </c:pt>
                <c:pt idx="759">
                  <c:v>-1.854392698691846</c:v>
                </c:pt>
                <c:pt idx="760">
                  <c:v>-2.104482811155413</c:v>
                </c:pt>
                <c:pt idx="761">
                  <c:v>-2.0329681886657909</c:v>
                </c:pt>
                <c:pt idx="762">
                  <c:v>-1.6836298681308799</c:v>
                </c:pt>
                <c:pt idx="763">
                  <c:v>-1.9748594890198601</c:v>
                </c:pt>
                <c:pt idx="764">
                  <c:v>-1.496550029590791</c:v>
                </c:pt>
                <c:pt idx="765">
                  <c:v>-2.3002635889784608</c:v>
                </c:pt>
                <c:pt idx="766">
                  <c:v>-2.772482400833236</c:v>
                </c:pt>
                <c:pt idx="767">
                  <c:v>-2.7524666334485142</c:v>
                </c:pt>
                <c:pt idx="768">
                  <c:v>-3.0507605083416212</c:v>
                </c:pt>
                <c:pt idx="769">
                  <c:v>-2.0854478489220871</c:v>
                </c:pt>
                <c:pt idx="770">
                  <c:v>-1.418250277165559</c:v>
                </c:pt>
                <c:pt idx="771">
                  <c:v>-1.50227763316207</c:v>
                </c:pt>
                <c:pt idx="772">
                  <c:v>-1.687975577381557</c:v>
                </c:pt>
                <c:pt idx="773">
                  <c:v>-2.324537133507858</c:v>
                </c:pt>
                <c:pt idx="774">
                  <c:v>-2.3194958019069469</c:v>
                </c:pt>
                <c:pt idx="775">
                  <c:v>-2.1487865832097079</c:v>
                </c:pt>
                <c:pt idx="776">
                  <c:v>-1.818355645418926</c:v>
                </c:pt>
                <c:pt idx="777">
                  <c:v>-1.270087956519578</c:v>
                </c:pt>
                <c:pt idx="778">
                  <c:v>-0.98325801268949864</c:v>
                </c:pt>
                <c:pt idx="779">
                  <c:v>-0.98196657377300467</c:v>
                </c:pt>
                <c:pt idx="780">
                  <c:v>-0.90153615182663749</c:v>
                </c:pt>
                <c:pt idx="781">
                  <c:v>-1.6182392943994639</c:v>
                </c:pt>
                <c:pt idx="782">
                  <c:v>-0.96152381996557656</c:v>
                </c:pt>
                <c:pt idx="783">
                  <c:v>-1.183535198200965</c:v>
                </c:pt>
                <c:pt idx="784">
                  <c:v>-1.6146575452428991</c:v>
                </c:pt>
                <c:pt idx="785">
                  <c:v>-1.628069651597017</c:v>
                </c:pt>
                <c:pt idx="786">
                  <c:v>-1.2058960457618699</c:v>
                </c:pt>
                <c:pt idx="787">
                  <c:v>-1.75031243414561</c:v>
                </c:pt>
                <c:pt idx="788">
                  <c:v>-1.490262269142572</c:v>
                </c:pt>
                <c:pt idx="789">
                  <c:v>-1.662788715267941</c:v>
                </c:pt>
                <c:pt idx="790">
                  <c:v>-1.0800356985244981</c:v>
                </c:pt>
                <c:pt idx="791">
                  <c:v>-1.7114366323843431</c:v>
                </c:pt>
                <c:pt idx="792">
                  <c:v>-1.776045002084639</c:v>
                </c:pt>
                <c:pt idx="793">
                  <c:v>-1.1385587870732681</c:v>
                </c:pt>
                <c:pt idx="794">
                  <c:v>-1.507630691081828</c:v>
                </c:pt>
                <c:pt idx="795">
                  <c:v>-1.5920799495217921</c:v>
                </c:pt>
                <c:pt idx="796">
                  <c:v>-1.81153177906205</c:v>
                </c:pt>
                <c:pt idx="797">
                  <c:v>-2.178141007180491</c:v>
                </c:pt>
                <c:pt idx="798">
                  <c:v>-2.0148235838030968</c:v>
                </c:pt>
                <c:pt idx="799">
                  <c:v>-1.7907838595510199</c:v>
                </c:pt>
                <c:pt idx="800">
                  <c:v>-2.0760069424365919</c:v>
                </c:pt>
                <c:pt idx="801">
                  <c:v>-2.3590141740228008</c:v>
                </c:pt>
                <c:pt idx="802">
                  <c:v>-1.6623187701678239</c:v>
                </c:pt>
                <c:pt idx="803">
                  <c:v>-2.0487775913888289</c:v>
                </c:pt>
                <c:pt idx="804">
                  <c:v>-2.3645454328619562</c:v>
                </c:pt>
                <c:pt idx="805">
                  <c:v>-2.144941066884261</c:v>
                </c:pt>
                <c:pt idx="806">
                  <c:v>-2.6657442004933509</c:v>
                </c:pt>
                <c:pt idx="807">
                  <c:v>-2.90651621790543</c:v>
                </c:pt>
                <c:pt idx="808">
                  <c:v>-3.3069961273378299</c:v>
                </c:pt>
                <c:pt idx="809">
                  <c:v>-3.2607973934289141</c:v>
                </c:pt>
                <c:pt idx="810">
                  <c:v>-3.2126803024759001</c:v>
                </c:pt>
                <c:pt idx="811">
                  <c:v>-2.963112571505893</c:v>
                </c:pt>
                <c:pt idx="812">
                  <c:v>-2.7364694491241992</c:v>
                </c:pt>
                <c:pt idx="813">
                  <c:v>-2.5664733603431409</c:v>
                </c:pt>
                <c:pt idx="814">
                  <c:v>-2.651149373875382</c:v>
                </c:pt>
                <c:pt idx="815">
                  <c:v>-2.505783645979728</c:v>
                </c:pt>
                <c:pt idx="816">
                  <c:v>-2.2367515637789488</c:v>
                </c:pt>
                <c:pt idx="817">
                  <c:v>-2.0445927661182659</c:v>
                </c:pt>
                <c:pt idx="818">
                  <c:v>-1.743366789367899</c:v>
                </c:pt>
                <c:pt idx="819">
                  <c:v>-1.0439576126760679</c:v>
                </c:pt>
                <c:pt idx="820">
                  <c:v>-1.419602238472365</c:v>
                </c:pt>
                <c:pt idx="821">
                  <c:v>-0.64718099478296442</c:v>
                </c:pt>
                <c:pt idx="822">
                  <c:v>-0.40219708170646051</c:v>
                </c:pt>
                <c:pt idx="823">
                  <c:v>-0.88989969818797754</c:v>
                </c:pt>
                <c:pt idx="824">
                  <c:v>-0.77916422506244942</c:v>
                </c:pt>
                <c:pt idx="825">
                  <c:v>5.7647228588608948E-2</c:v>
                </c:pt>
                <c:pt idx="826">
                  <c:v>-0.1190531222668308</c:v>
                </c:pt>
                <c:pt idx="827">
                  <c:v>0.65494817194108301</c:v>
                </c:pt>
                <c:pt idx="828">
                  <c:v>1.300243334161852</c:v>
                </c:pt>
                <c:pt idx="829">
                  <c:v>1.4696148610415289</c:v>
                </c:pt>
                <c:pt idx="830">
                  <c:v>0.72979855347009448</c:v>
                </c:pt>
                <c:pt idx="831">
                  <c:v>1.312595020508069</c:v>
                </c:pt>
                <c:pt idx="832">
                  <c:v>2.3749561101345109</c:v>
                </c:pt>
                <c:pt idx="833">
                  <c:v>1.4303524842905939</c:v>
                </c:pt>
                <c:pt idx="834">
                  <c:v>2.40971440660724</c:v>
                </c:pt>
                <c:pt idx="835">
                  <c:v>2.1228695167732852</c:v>
                </c:pt>
                <c:pt idx="836">
                  <c:v>1.7233691353887011</c:v>
                </c:pt>
                <c:pt idx="837">
                  <c:v>1.923571707800489</c:v>
                </c:pt>
                <c:pt idx="838">
                  <c:v>1.729683291862866</c:v>
                </c:pt>
                <c:pt idx="839">
                  <c:v>2.4257534773003728</c:v>
                </c:pt>
                <c:pt idx="840">
                  <c:v>1.557344517264704</c:v>
                </c:pt>
                <c:pt idx="841">
                  <c:v>1.240000985950271</c:v>
                </c:pt>
                <c:pt idx="842">
                  <c:v>1.1667874221188239</c:v>
                </c:pt>
                <c:pt idx="843">
                  <c:v>1.172859940569251</c:v>
                </c:pt>
                <c:pt idx="844">
                  <c:v>1.332250795830064</c:v>
                </c:pt>
                <c:pt idx="845">
                  <c:v>1.5172424382470731</c:v>
                </c:pt>
                <c:pt idx="846">
                  <c:v>1.7730442053671811</c:v>
                </c:pt>
                <c:pt idx="847">
                  <c:v>1.4111680279785519</c:v>
                </c:pt>
                <c:pt idx="848">
                  <c:v>1.180534405765816</c:v>
                </c:pt>
                <c:pt idx="849">
                  <c:v>0.76644685162629489</c:v>
                </c:pt>
                <c:pt idx="850">
                  <c:v>1.0778127017656169</c:v>
                </c:pt>
                <c:pt idx="851">
                  <c:v>1.1159420591290241</c:v>
                </c:pt>
                <c:pt idx="852">
                  <c:v>1.104080636531412</c:v>
                </c:pt>
                <c:pt idx="853">
                  <c:v>1.2112295339101879</c:v>
                </c:pt>
                <c:pt idx="854">
                  <c:v>1.0566920916728719</c:v>
                </c:pt>
                <c:pt idx="855">
                  <c:v>1.08509284334669</c:v>
                </c:pt>
                <c:pt idx="856">
                  <c:v>1.260958421814327</c:v>
                </c:pt>
                <c:pt idx="857">
                  <c:v>1.0846075462162059</c:v>
                </c:pt>
                <c:pt idx="858">
                  <c:v>0.8341716785963541</c:v>
                </c:pt>
                <c:pt idx="859">
                  <c:v>0.6555398072653863</c:v>
                </c:pt>
                <c:pt idx="860">
                  <c:v>0.71927317180891037</c:v>
                </c:pt>
                <c:pt idx="861">
                  <c:v>0.637027858182319</c:v>
                </c:pt>
                <c:pt idx="862">
                  <c:v>0.43381010626172151</c:v>
                </c:pt>
                <c:pt idx="863">
                  <c:v>0.29476106646131051</c:v>
                </c:pt>
                <c:pt idx="864">
                  <c:v>-0.53039007701660446</c:v>
                </c:pt>
                <c:pt idx="865">
                  <c:v>-0.98116162482376923</c:v>
                </c:pt>
                <c:pt idx="866">
                  <c:v>-1.0777709409974821</c:v>
                </c:pt>
                <c:pt idx="867">
                  <c:v>-0.93399582623688315</c:v>
                </c:pt>
                <c:pt idx="868">
                  <c:v>-1.259670948139358</c:v>
                </c:pt>
                <c:pt idx="869">
                  <c:v>-1.1895990112922421</c:v>
                </c:pt>
                <c:pt idx="870">
                  <c:v>-0.94008098891930036</c:v>
                </c:pt>
                <c:pt idx="871">
                  <c:v>-0.74720511866236594</c:v>
                </c:pt>
                <c:pt idx="872">
                  <c:v>-0.80873973352199824</c:v>
                </c:pt>
                <c:pt idx="873">
                  <c:v>-0.82570716674291178</c:v>
                </c:pt>
                <c:pt idx="874">
                  <c:v>-0.72308128769692803</c:v>
                </c:pt>
                <c:pt idx="875">
                  <c:v>-0.72846337815114837</c:v>
                </c:pt>
                <c:pt idx="876">
                  <c:v>-1.1109383598750171</c:v>
                </c:pt>
                <c:pt idx="877">
                  <c:v>-1.43829631965445</c:v>
                </c:pt>
                <c:pt idx="878">
                  <c:v>-1.7211727465667299</c:v>
                </c:pt>
                <c:pt idx="879">
                  <c:v>-1.6064161276332141</c:v>
                </c:pt>
                <c:pt idx="880">
                  <c:v>-1.921660177003444</c:v>
                </c:pt>
                <c:pt idx="881">
                  <c:v>-2.0576290674816149</c:v>
                </c:pt>
                <c:pt idx="882">
                  <c:v>-2.281386170279839</c:v>
                </c:pt>
                <c:pt idx="883">
                  <c:v>-2.5094567506466499</c:v>
                </c:pt>
                <c:pt idx="884">
                  <c:v>-2.3043759491783748</c:v>
                </c:pt>
                <c:pt idx="885">
                  <c:v>-2.2173898912055381</c:v>
                </c:pt>
                <c:pt idx="886">
                  <c:v>-2.243286584884133</c:v>
                </c:pt>
                <c:pt idx="887">
                  <c:v>-2.2566596838969279</c:v>
                </c:pt>
                <c:pt idx="888">
                  <c:v>-2.0400737534917428</c:v>
                </c:pt>
                <c:pt idx="889">
                  <c:v>-2.1725787015842761</c:v>
                </c:pt>
                <c:pt idx="890">
                  <c:v>-1.707692137470034</c:v>
                </c:pt>
                <c:pt idx="891">
                  <c:v>-1.864092958039643</c:v>
                </c:pt>
                <c:pt idx="892">
                  <c:v>-1.637627630924201</c:v>
                </c:pt>
                <c:pt idx="893">
                  <c:v>-1.2473331875472771</c:v>
                </c:pt>
                <c:pt idx="894">
                  <c:v>-1.0304422277679031</c:v>
                </c:pt>
                <c:pt idx="895">
                  <c:v>-0.70005843616361674</c:v>
                </c:pt>
                <c:pt idx="896">
                  <c:v>-1.2465278335797481</c:v>
                </c:pt>
                <c:pt idx="897">
                  <c:v>-1.3610831526120819</c:v>
                </c:pt>
                <c:pt idx="898">
                  <c:v>-1.3839772523542671</c:v>
                </c:pt>
                <c:pt idx="899">
                  <c:v>-1.203163174820747</c:v>
                </c:pt>
                <c:pt idx="900">
                  <c:v>-1.025082099408517</c:v>
                </c:pt>
                <c:pt idx="901">
                  <c:v>-0.98276284162333372</c:v>
                </c:pt>
                <c:pt idx="902">
                  <c:v>-0.90471559134145785</c:v>
                </c:pt>
                <c:pt idx="903">
                  <c:v>-0.60308618725883811</c:v>
                </c:pt>
                <c:pt idx="904">
                  <c:v>-0.37383874006729773</c:v>
                </c:pt>
                <c:pt idx="905">
                  <c:v>-0.77781022895032759</c:v>
                </c:pt>
                <c:pt idx="906">
                  <c:v>-0.83096297134984176</c:v>
                </c:pt>
                <c:pt idx="907">
                  <c:v>-0.74037623608137759</c:v>
                </c:pt>
                <c:pt idx="908">
                  <c:v>-0.61306705277501605</c:v>
                </c:pt>
                <c:pt idx="909">
                  <c:v>-0.4592197595035864</c:v>
                </c:pt>
                <c:pt idx="910">
                  <c:v>-0.32571405085770389</c:v>
                </c:pt>
                <c:pt idx="911">
                  <c:v>-0.1818837250861631</c:v>
                </c:pt>
                <c:pt idx="912">
                  <c:v>0.13870861425333339</c:v>
                </c:pt>
                <c:pt idx="913">
                  <c:v>6.3619685506012727E-2</c:v>
                </c:pt>
                <c:pt idx="914">
                  <c:v>0.49741161604018358</c:v>
                </c:pt>
                <c:pt idx="915">
                  <c:v>0.13384129722654939</c:v>
                </c:pt>
                <c:pt idx="916">
                  <c:v>0.17851914029685709</c:v>
                </c:pt>
                <c:pt idx="917">
                  <c:v>0.30570433390715901</c:v>
                </c:pt>
                <c:pt idx="918">
                  <c:v>0.42147075497977837</c:v>
                </c:pt>
                <c:pt idx="919">
                  <c:v>0.4471203224555364</c:v>
                </c:pt>
                <c:pt idx="920">
                  <c:v>0.32463856467004198</c:v>
                </c:pt>
                <c:pt idx="921">
                  <c:v>0.79412126373011749</c:v>
                </c:pt>
                <c:pt idx="922">
                  <c:v>0.27531482412832597</c:v>
                </c:pt>
                <c:pt idx="923">
                  <c:v>5.9295868249352327E-4</c:v>
                </c:pt>
                <c:pt idx="924">
                  <c:v>-9.7420063268980894E-2</c:v>
                </c:pt>
                <c:pt idx="925">
                  <c:v>0.39547565490952308</c:v>
                </c:pt>
                <c:pt idx="926">
                  <c:v>0.71296514964512403</c:v>
                </c:pt>
                <c:pt idx="927">
                  <c:v>1.037663596999375</c:v>
                </c:pt>
                <c:pt idx="928">
                  <c:v>1.3234234705827581</c:v>
                </c:pt>
                <c:pt idx="929">
                  <c:v>1.2435417666642461</c:v>
                </c:pt>
                <c:pt idx="930">
                  <c:v>0.90502079862821938</c:v>
                </c:pt>
                <c:pt idx="931">
                  <c:v>0.92317333214246144</c:v>
                </c:pt>
                <c:pt idx="932">
                  <c:v>0.50663604030171172</c:v>
                </c:pt>
                <c:pt idx="933">
                  <c:v>0.6188727054538149</c:v>
                </c:pt>
                <c:pt idx="934">
                  <c:v>0.95170311708941535</c:v>
                </c:pt>
                <c:pt idx="935">
                  <c:v>0.39978344323082338</c:v>
                </c:pt>
                <c:pt idx="936">
                  <c:v>0.1129401527948013</c:v>
                </c:pt>
                <c:pt idx="937">
                  <c:v>-0.12854163296379431</c:v>
                </c:pt>
                <c:pt idx="938">
                  <c:v>-0.33427334497615407</c:v>
                </c:pt>
                <c:pt idx="939">
                  <c:v>-0.50137261599970595</c:v>
                </c:pt>
                <c:pt idx="940">
                  <c:v>-0.41853091477874799</c:v>
                </c:pt>
                <c:pt idx="941">
                  <c:v>-0.5797378982978546</c:v>
                </c:pt>
                <c:pt idx="942">
                  <c:v>-0.79906146851306026</c:v>
                </c:pt>
                <c:pt idx="943">
                  <c:v>-1.069567413004894</c:v>
                </c:pt>
                <c:pt idx="944">
                  <c:v>-1.144140662103095</c:v>
                </c:pt>
                <c:pt idx="945">
                  <c:v>-1.1407618361461851</c:v>
                </c:pt>
                <c:pt idx="946">
                  <c:v>-0.85724183383689045</c:v>
                </c:pt>
                <c:pt idx="947">
                  <c:v>-0.88768506219507015</c:v>
                </c:pt>
                <c:pt idx="948">
                  <c:v>-0.86663396335309206</c:v>
                </c:pt>
                <c:pt idx="949">
                  <c:v>-0.65075980350473361</c:v>
                </c:pt>
                <c:pt idx="950">
                  <c:v>-0.47127144297988183</c:v>
                </c:pt>
                <c:pt idx="951">
                  <c:v>-0.53969128836260649</c:v>
                </c:pt>
                <c:pt idx="952">
                  <c:v>-0.8017270961147186</c:v>
                </c:pt>
                <c:pt idx="953">
                  <c:v>-0.94228234625766671</c:v>
                </c:pt>
                <c:pt idx="954">
                  <c:v>-0.93327058577306865</c:v>
                </c:pt>
                <c:pt idx="955">
                  <c:v>-0.91488777416200684</c:v>
                </c:pt>
                <c:pt idx="956">
                  <c:v>-1.4638366494944619</c:v>
                </c:pt>
                <c:pt idx="957">
                  <c:v>-1.586279765301329</c:v>
                </c:pt>
                <c:pt idx="958">
                  <c:v>-1.816196615839937</c:v>
                </c:pt>
                <c:pt idx="959">
                  <c:v>-1.8075826056496751</c:v>
                </c:pt>
                <c:pt idx="960">
                  <c:v>-1.6853412342501159</c:v>
                </c:pt>
                <c:pt idx="961">
                  <c:v>-1.764218785739593</c:v>
                </c:pt>
                <c:pt idx="962">
                  <c:v>-1.525688709530455</c:v>
                </c:pt>
                <c:pt idx="963">
                  <c:v>-1.8854518414406849</c:v>
                </c:pt>
                <c:pt idx="964">
                  <c:v>-2.0415214526846839</c:v>
                </c:pt>
                <c:pt idx="965">
                  <c:v>-2.0546414145232381</c:v>
                </c:pt>
                <c:pt idx="966">
                  <c:v>-2.1890402586107158</c:v>
                </c:pt>
                <c:pt idx="967">
                  <c:v>-2.2402234249060231</c:v>
                </c:pt>
                <c:pt idx="968">
                  <c:v>-2.2091039059670101</c:v>
                </c:pt>
                <c:pt idx="969">
                  <c:v>-2.1468819393983258</c:v>
                </c:pt>
                <c:pt idx="970">
                  <c:v>-2.1227310232755552</c:v>
                </c:pt>
                <c:pt idx="971">
                  <c:v>-2.2714307929114619</c:v>
                </c:pt>
                <c:pt idx="972">
                  <c:v>-2.536616955919929</c:v>
                </c:pt>
                <c:pt idx="973">
                  <c:v>-2.8580601607486589</c:v>
                </c:pt>
                <c:pt idx="974">
                  <c:v>-3.14847135023208</c:v>
                </c:pt>
                <c:pt idx="975">
                  <c:v>-3.2503226881782892</c:v>
                </c:pt>
                <c:pt idx="976">
                  <c:v>-2.9563246219119632</c:v>
                </c:pt>
                <c:pt idx="977">
                  <c:v>-3.1922418143610778</c:v>
                </c:pt>
                <c:pt idx="978">
                  <c:v>-3.4510666644325831</c:v>
                </c:pt>
                <c:pt idx="979">
                  <c:v>-3.7450422847850322</c:v>
                </c:pt>
                <c:pt idx="980">
                  <c:v>-3.8586763435097251</c:v>
                </c:pt>
                <c:pt idx="981">
                  <c:v>-3.8472056288889491</c:v>
                </c:pt>
                <c:pt idx="982">
                  <c:v>-3.6419195893234191</c:v>
                </c:pt>
                <c:pt idx="983">
                  <c:v>-3.6143203314798429</c:v>
                </c:pt>
                <c:pt idx="984">
                  <c:v>-3.507039940609225</c:v>
                </c:pt>
                <c:pt idx="985">
                  <c:v>-2.9489921766798388</c:v>
                </c:pt>
                <c:pt idx="986">
                  <c:v>-3.3569924398575242</c:v>
                </c:pt>
                <c:pt idx="987">
                  <c:v>-3.3789382632857721</c:v>
                </c:pt>
                <c:pt idx="988">
                  <c:v>-3.4920248562444121</c:v>
                </c:pt>
                <c:pt idx="989">
                  <c:v>-3.4964673549343628</c:v>
                </c:pt>
                <c:pt idx="990">
                  <c:v>-3.638843535066683</c:v>
                </c:pt>
                <c:pt idx="991">
                  <c:v>-3.612068864460011</c:v>
                </c:pt>
                <c:pt idx="992">
                  <c:v>-3.548425564839647</c:v>
                </c:pt>
                <c:pt idx="993">
                  <c:v>-3.5398577963060349</c:v>
                </c:pt>
                <c:pt idx="994">
                  <c:v>-3.5328115784570571</c:v>
                </c:pt>
                <c:pt idx="995">
                  <c:v>-3.2635422342911031</c:v>
                </c:pt>
                <c:pt idx="996">
                  <c:v>-3.4725642603831282</c:v>
                </c:pt>
                <c:pt idx="997">
                  <c:v>-3.5870073634325959</c:v>
                </c:pt>
                <c:pt idx="998">
                  <c:v>-3.595239059956711</c:v>
                </c:pt>
                <c:pt idx="999">
                  <c:v>-3.5429684175410912</c:v>
                </c:pt>
                <c:pt idx="1000">
                  <c:v>-3.5108171932437582</c:v>
                </c:pt>
                <c:pt idx="1001">
                  <c:v>-3.5372574292925409</c:v>
                </c:pt>
                <c:pt idx="1002">
                  <c:v>-3.6024290985140892</c:v>
                </c:pt>
                <c:pt idx="1003">
                  <c:v>-3.6430997963003589</c:v>
                </c:pt>
                <c:pt idx="1004">
                  <c:v>-4.1378422139081401</c:v>
                </c:pt>
                <c:pt idx="1005">
                  <c:v>-4.4575491257670938</c:v>
                </c:pt>
                <c:pt idx="1006">
                  <c:v>-4.5608165737850204</c:v>
                </c:pt>
                <c:pt idx="1007">
                  <c:v>-4.5496206101156096</c:v>
                </c:pt>
                <c:pt idx="1008">
                  <c:v>-4.5722321529278434</c:v>
                </c:pt>
                <c:pt idx="1009">
                  <c:v>-4.6403714019401043</c:v>
                </c:pt>
                <c:pt idx="1010">
                  <c:v>-4.7464342863025912</c:v>
                </c:pt>
                <c:pt idx="1011">
                  <c:v>-5.1075804399649316</c:v>
                </c:pt>
                <c:pt idx="1012">
                  <c:v>-5.1195032690134967</c:v>
                </c:pt>
                <c:pt idx="1013">
                  <c:v>-5.0136239543003356</c:v>
                </c:pt>
                <c:pt idx="1014">
                  <c:v>-5.0145077856454012</c:v>
                </c:pt>
                <c:pt idx="1015">
                  <c:v>-4.9053430345054254</c:v>
                </c:pt>
                <c:pt idx="1016">
                  <c:v>-4.4740252535614076</c:v>
                </c:pt>
                <c:pt idx="1017">
                  <c:v>-4.4653916963262352</c:v>
                </c:pt>
                <c:pt idx="1018">
                  <c:v>-4.0948791980960726</c:v>
                </c:pt>
                <c:pt idx="1019">
                  <c:v>-3.9458442405671512</c:v>
                </c:pt>
                <c:pt idx="1020">
                  <c:v>-3.8909275346114471</c:v>
                </c:pt>
                <c:pt idx="1021">
                  <c:v>-4.3839727974934153</c:v>
                </c:pt>
                <c:pt idx="1022">
                  <c:v>-4.3332676102127294</c:v>
                </c:pt>
                <c:pt idx="1023">
                  <c:v>-4.5523278620438594</c:v>
                </c:pt>
                <c:pt idx="1024">
                  <c:v>-4.5288469211539528</c:v>
                </c:pt>
                <c:pt idx="1025">
                  <c:v>-4.5174173864532854</c:v>
                </c:pt>
                <c:pt idx="1026">
                  <c:v>-4.6738710089799049</c:v>
                </c:pt>
                <c:pt idx="1027">
                  <c:v>-4.6749022089664516</c:v>
                </c:pt>
                <c:pt idx="1028">
                  <c:v>-4.4054330894555456</c:v>
                </c:pt>
                <c:pt idx="1029">
                  <c:v>-4.3952887157361422</c:v>
                </c:pt>
                <c:pt idx="1030">
                  <c:v>-4.263510190246838</c:v>
                </c:pt>
                <c:pt idx="1031">
                  <c:v>-3.894387978401189</c:v>
                </c:pt>
                <c:pt idx="1032">
                  <c:v>-3.506758529147187</c:v>
                </c:pt>
                <c:pt idx="1033">
                  <c:v>-3.3103454555026142</c:v>
                </c:pt>
                <c:pt idx="1034">
                  <c:v>-3.0712472949386238</c:v>
                </c:pt>
                <c:pt idx="1035">
                  <c:v>-3.6973922288916259</c:v>
                </c:pt>
                <c:pt idx="1036">
                  <c:v>-3.9499334306364138</c:v>
                </c:pt>
                <c:pt idx="1037">
                  <c:v>-4.1476936443150771</c:v>
                </c:pt>
                <c:pt idx="1038">
                  <c:v>-4.3054742590862221</c:v>
                </c:pt>
                <c:pt idx="1039">
                  <c:v>-4.0216673215921643</c:v>
                </c:pt>
                <c:pt idx="1040">
                  <c:v>-4.3908153340940368</c:v>
                </c:pt>
                <c:pt idx="1041">
                  <c:v>-4.3915304777037987</c:v>
                </c:pt>
                <c:pt idx="1042">
                  <c:v>-4.5775734062182813</c:v>
                </c:pt>
                <c:pt idx="1043">
                  <c:v>-4.5038160868633632</c:v>
                </c:pt>
                <c:pt idx="1044">
                  <c:v>-4.8958202736919212</c:v>
                </c:pt>
                <c:pt idx="1045">
                  <c:v>-4.9343556169944573</c:v>
                </c:pt>
                <c:pt idx="1046">
                  <c:v>-4.9780038533699118</c:v>
                </c:pt>
                <c:pt idx="1047">
                  <c:v>-5.1896185625202476</c:v>
                </c:pt>
                <c:pt idx="1048">
                  <c:v>-4.7737734570340757</c:v>
                </c:pt>
                <c:pt idx="1049">
                  <c:v>-4.6295362539032494</c:v>
                </c:pt>
                <c:pt idx="1050">
                  <c:v>-3.7219555616526918</c:v>
                </c:pt>
                <c:pt idx="1051">
                  <c:v>-3.567779359054394</c:v>
                </c:pt>
                <c:pt idx="1052">
                  <c:v>-3.785190089732354</c:v>
                </c:pt>
                <c:pt idx="1053">
                  <c:v>-3.2930934973065829</c:v>
                </c:pt>
                <c:pt idx="1054">
                  <c:v>-3.6325891269825932</c:v>
                </c:pt>
                <c:pt idx="1055">
                  <c:v>-3.86968117838168</c:v>
                </c:pt>
                <c:pt idx="1056">
                  <c:v>-3.007781927119205</c:v>
                </c:pt>
                <c:pt idx="1057">
                  <c:v>-2.3935487299599432</c:v>
                </c:pt>
                <c:pt idx="1058">
                  <c:v>-2.271942589468074</c:v>
                </c:pt>
                <c:pt idx="1059">
                  <c:v>-2.0234306533669142</c:v>
                </c:pt>
                <c:pt idx="1060">
                  <c:v>-2.031415690884586</c:v>
                </c:pt>
                <c:pt idx="1061">
                  <c:v>-1.295185228646329</c:v>
                </c:pt>
                <c:pt idx="1062">
                  <c:v>-0.41460011313746048</c:v>
                </c:pt>
                <c:pt idx="1063">
                  <c:v>0.47272400771581219</c:v>
                </c:pt>
                <c:pt idx="1064">
                  <c:v>0.75126562905787841</c:v>
                </c:pt>
                <c:pt idx="1065">
                  <c:v>0.76040508598355194</c:v>
                </c:pt>
                <c:pt idx="1066">
                  <c:v>0.21315179632092821</c:v>
                </c:pt>
                <c:pt idx="1067">
                  <c:v>0.74217973200992715</c:v>
                </c:pt>
                <c:pt idx="1068">
                  <c:v>1.502038521653613</c:v>
                </c:pt>
                <c:pt idx="1069">
                  <c:v>1.6762353070384459</c:v>
                </c:pt>
                <c:pt idx="1070">
                  <c:v>1.415214131123077</c:v>
                </c:pt>
                <c:pt idx="1071">
                  <c:v>2.6005396438763939</c:v>
                </c:pt>
                <c:pt idx="1072">
                  <c:v>1.4385605717337531</c:v>
                </c:pt>
                <c:pt idx="1073">
                  <c:v>2.2111918306294069</c:v>
                </c:pt>
                <c:pt idx="1074">
                  <c:v>1.769521481985568</c:v>
                </c:pt>
                <c:pt idx="1075">
                  <c:v>2.7417545738935778</c:v>
                </c:pt>
                <c:pt idx="1076">
                  <c:v>2.5333360732980319</c:v>
                </c:pt>
                <c:pt idx="1077">
                  <c:v>3.170395650524644</c:v>
                </c:pt>
                <c:pt idx="1078">
                  <c:v>4.0172310461026957</c:v>
                </c:pt>
                <c:pt idx="1079">
                  <c:v>4.206828432050453</c:v>
                </c:pt>
                <c:pt idx="1080">
                  <c:v>3.5158291839746489</c:v>
                </c:pt>
                <c:pt idx="1081">
                  <c:v>3.5572138083422411</c:v>
                </c:pt>
                <c:pt idx="1082">
                  <c:v>4.8632817684652174</c:v>
                </c:pt>
                <c:pt idx="1083">
                  <c:v>4.0838030830259022</c:v>
                </c:pt>
                <c:pt idx="1084">
                  <c:v>4.7569892005523071</c:v>
                </c:pt>
                <c:pt idx="1085">
                  <c:v>4.5357397272836577</c:v>
                </c:pt>
                <c:pt idx="1086">
                  <c:v>5.3690827757052526</c:v>
                </c:pt>
                <c:pt idx="1087">
                  <c:v>5.4545896221879877</c:v>
                </c:pt>
                <c:pt idx="1088">
                  <c:v>5.7952282403506317</c:v>
                </c:pt>
                <c:pt idx="1089">
                  <c:v>5.672268556031872</c:v>
                </c:pt>
                <c:pt idx="1090">
                  <c:v>5.6318094962609244</c:v>
                </c:pt>
                <c:pt idx="1091">
                  <c:v>6.0637167680528439</c:v>
                </c:pt>
                <c:pt idx="1092">
                  <c:v>6.6662046434425832</c:v>
                </c:pt>
                <c:pt idx="1093">
                  <c:v>6.7444123311162194</c:v>
                </c:pt>
                <c:pt idx="1094">
                  <c:v>6.790242605560536</c:v>
                </c:pt>
                <c:pt idx="1095">
                  <c:v>6.9484075887650594</c:v>
                </c:pt>
                <c:pt idx="1096">
                  <c:v>6.9384896902809041</c:v>
                </c:pt>
                <c:pt idx="1097">
                  <c:v>7.5625009897100597</c:v>
                </c:pt>
                <c:pt idx="1098">
                  <c:v>7.4172902703904127</c:v>
                </c:pt>
                <c:pt idx="1099">
                  <c:v>6.6175488526342372</c:v>
                </c:pt>
                <c:pt idx="1100">
                  <c:v>7.755337446934023</c:v>
                </c:pt>
                <c:pt idx="1101">
                  <c:v>7.6341303260038789</c:v>
                </c:pt>
                <c:pt idx="1102">
                  <c:v>8.7341862353209656</c:v>
                </c:pt>
                <c:pt idx="1103">
                  <c:v>7.777132133488883</c:v>
                </c:pt>
                <c:pt idx="1104">
                  <c:v>8.7816560327532898</c:v>
                </c:pt>
                <c:pt idx="1105">
                  <c:v>9.7248768444401303</c:v>
                </c:pt>
                <c:pt idx="1106">
                  <c:v>9.4783017439065596</c:v>
                </c:pt>
                <c:pt idx="1107">
                  <c:v>10.089328460281759</c:v>
                </c:pt>
                <c:pt idx="1108">
                  <c:v>10.0650364304525</c:v>
                </c:pt>
                <c:pt idx="1109">
                  <c:v>9.8976025770055873</c:v>
                </c:pt>
                <c:pt idx="1110">
                  <c:v>9.9433901270086125</c:v>
                </c:pt>
                <c:pt idx="1111">
                  <c:v>10.045409177402581</c:v>
                </c:pt>
                <c:pt idx="1112">
                  <c:v>10.647165973935939</c:v>
                </c:pt>
                <c:pt idx="1113">
                  <c:v>10.87085047132485</c:v>
                </c:pt>
                <c:pt idx="1114">
                  <c:v>10.841469406609241</c:v>
                </c:pt>
                <c:pt idx="1115">
                  <c:v>11.895235875439489</c:v>
                </c:pt>
                <c:pt idx="1116">
                  <c:v>11.345447683092351</c:v>
                </c:pt>
                <c:pt idx="1117">
                  <c:v>11.49943785946928</c:v>
                </c:pt>
                <c:pt idx="1118">
                  <c:v>11.74254281107765</c:v>
                </c:pt>
                <c:pt idx="1119">
                  <c:v>12.320426212898511</c:v>
                </c:pt>
                <c:pt idx="1120">
                  <c:v>12.26408234431006</c:v>
                </c:pt>
                <c:pt idx="1121">
                  <c:v>12.290388359530009</c:v>
                </c:pt>
                <c:pt idx="1122">
                  <c:v>12.626958442539109</c:v>
                </c:pt>
                <c:pt idx="1123">
                  <c:v>12.237823570578341</c:v>
                </c:pt>
                <c:pt idx="1124">
                  <c:v>12.59407435371843</c:v>
                </c:pt>
                <c:pt idx="1125">
                  <c:v>12.655968031712851</c:v>
                </c:pt>
                <c:pt idx="1126">
                  <c:v>12.134367677708671</c:v>
                </c:pt>
                <c:pt idx="1127">
                  <c:v>12.315846478736081</c:v>
                </c:pt>
                <c:pt idx="1128">
                  <c:v>12.21285957311291</c:v>
                </c:pt>
                <c:pt idx="1129">
                  <c:v>12.251042699731959</c:v>
                </c:pt>
                <c:pt idx="1130">
                  <c:v>12.09850387555316</c:v>
                </c:pt>
                <c:pt idx="1131">
                  <c:v>12.425074792689861</c:v>
                </c:pt>
                <c:pt idx="1132">
                  <c:v>11.982356707937489</c:v>
                </c:pt>
                <c:pt idx="1133">
                  <c:v>11.20467052004536</c:v>
                </c:pt>
                <c:pt idx="1134">
                  <c:v>11.11491355097538</c:v>
                </c:pt>
                <c:pt idx="1135">
                  <c:v>11.28114068036729</c:v>
                </c:pt>
                <c:pt idx="1136">
                  <c:v>11.09047271714188</c:v>
                </c:pt>
                <c:pt idx="1137">
                  <c:v>10.93096910875178</c:v>
                </c:pt>
                <c:pt idx="1138">
                  <c:v>11.019243939579249</c:v>
                </c:pt>
                <c:pt idx="1139">
                  <c:v>10.24407419644295</c:v>
                </c:pt>
                <c:pt idx="1140">
                  <c:v>9.8451085403191723</c:v>
                </c:pt>
                <c:pt idx="1141">
                  <c:v>9.6270839876956842</c:v>
                </c:pt>
                <c:pt idx="1142">
                  <c:v>9.818037444877401</c:v>
                </c:pt>
                <c:pt idx="1143">
                  <c:v>9.6941681334515213</c:v>
                </c:pt>
                <c:pt idx="1144">
                  <c:v>9.7440393730296435</c:v>
                </c:pt>
                <c:pt idx="1145">
                  <c:v>9.709962777061051</c:v>
                </c:pt>
                <c:pt idx="1146">
                  <c:v>9.7799409143747074</c:v>
                </c:pt>
                <c:pt idx="1147">
                  <c:v>9.7222640162050329</c:v>
                </c:pt>
                <c:pt idx="1148">
                  <c:v>9.7810529223853546</c:v>
                </c:pt>
                <c:pt idx="1149">
                  <c:v>9.680978744636116</c:v>
                </c:pt>
                <c:pt idx="1150">
                  <c:v>9.0568822228644503</c:v>
                </c:pt>
                <c:pt idx="1151">
                  <c:v>8.0183494805538231</c:v>
                </c:pt>
                <c:pt idx="1152">
                  <c:v>8.0731594565660547</c:v>
                </c:pt>
                <c:pt idx="1153">
                  <c:v>7.8600819606695547</c:v>
                </c:pt>
                <c:pt idx="1154">
                  <c:v>7.9912263415406137</c:v>
                </c:pt>
                <c:pt idx="1155">
                  <c:v>7.8193326302420081</c:v>
                </c:pt>
                <c:pt idx="1156">
                  <c:v>7.2381230551101243</c:v>
                </c:pt>
                <c:pt idx="1157">
                  <c:v>7.614582388958004</c:v>
                </c:pt>
                <c:pt idx="1158">
                  <c:v>7.8251256738502999</c:v>
                </c:pt>
                <c:pt idx="1159">
                  <c:v>8.0408356096771545</c:v>
                </c:pt>
                <c:pt idx="1160">
                  <c:v>7.5779611996183709</c:v>
                </c:pt>
                <c:pt idx="1161">
                  <c:v>8.0169742222560583</c:v>
                </c:pt>
                <c:pt idx="1162">
                  <c:v>7.5320038048879354</c:v>
                </c:pt>
                <c:pt idx="1163">
                  <c:v>7.2125469926413777</c:v>
                </c:pt>
                <c:pt idx="1164">
                  <c:v>7.4468448517706642</c:v>
                </c:pt>
                <c:pt idx="1165">
                  <c:v>7.2747692681203846</c:v>
                </c:pt>
                <c:pt idx="1166">
                  <c:v>7.205767690510883</c:v>
                </c:pt>
                <c:pt idx="1167">
                  <c:v>7.0150957673455876</c:v>
                </c:pt>
                <c:pt idx="1168">
                  <c:v>6.9070664652820124</c:v>
                </c:pt>
                <c:pt idx="1169">
                  <c:v>6.5829787387266787</c:v>
                </c:pt>
                <c:pt idx="1170">
                  <c:v>6.4387647346050594</c:v>
                </c:pt>
                <c:pt idx="1171">
                  <c:v>6.1596112921298287</c:v>
                </c:pt>
                <c:pt idx="1172">
                  <c:v>6.6841077145609802</c:v>
                </c:pt>
                <c:pt idx="1173">
                  <c:v>6.8129343739892576</c:v>
                </c:pt>
                <c:pt idx="1174">
                  <c:v>7.0852842871416781</c:v>
                </c:pt>
                <c:pt idx="1175">
                  <c:v>6.7988118744411734</c:v>
                </c:pt>
                <c:pt idx="1176">
                  <c:v>7.948856533355479</c:v>
                </c:pt>
                <c:pt idx="1177">
                  <c:v>8.8029433550361418</c:v>
                </c:pt>
                <c:pt idx="1178">
                  <c:v>8.1278284044400451</c:v>
                </c:pt>
                <c:pt idx="1179">
                  <c:v>8.4049710534154354</c:v>
                </c:pt>
                <c:pt idx="1180">
                  <c:v>8.5222481895689732</c:v>
                </c:pt>
                <c:pt idx="1181">
                  <c:v>8.4215769984536788</c:v>
                </c:pt>
                <c:pt idx="1182">
                  <c:v>8.2039671221229806</c:v>
                </c:pt>
                <c:pt idx="1183">
                  <c:v>8.781814464297609</c:v>
                </c:pt>
                <c:pt idx="1184">
                  <c:v>9.0661326169710215</c:v>
                </c:pt>
                <c:pt idx="1185">
                  <c:v>8.0249453048347501</c:v>
                </c:pt>
                <c:pt idx="1186">
                  <c:v>8.1441628251818905</c:v>
                </c:pt>
                <c:pt idx="1187">
                  <c:v>8.3644203425963664</c:v>
                </c:pt>
                <c:pt idx="1188">
                  <c:v>7.8829741749349118</c:v>
                </c:pt>
                <c:pt idx="1189">
                  <c:v>7.4303827626689616</c:v>
                </c:pt>
                <c:pt idx="1190">
                  <c:v>8.0438941061525355</c:v>
                </c:pt>
                <c:pt idx="1191">
                  <c:v>7.8303661478328124</c:v>
                </c:pt>
                <c:pt idx="1192">
                  <c:v>7.118028448937201</c:v>
                </c:pt>
                <c:pt idx="1193">
                  <c:v>7.4773770951544254</c:v>
                </c:pt>
                <c:pt idx="1194">
                  <c:v>7.4059979158735558</c:v>
                </c:pt>
                <c:pt idx="1195">
                  <c:v>8.4290857723140373</c:v>
                </c:pt>
                <c:pt idx="1196">
                  <c:v>6.6750574532595532</c:v>
                </c:pt>
                <c:pt idx="1197">
                  <c:v>5.849841888787207</c:v>
                </c:pt>
                <c:pt idx="1198">
                  <c:v>6.3827408493943611</c:v>
                </c:pt>
                <c:pt idx="1199">
                  <c:v>5.8225642348264932</c:v>
                </c:pt>
                <c:pt idx="1200">
                  <c:v>5.4083788034625266</c:v>
                </c:pt>
                <c:pt idx="1201">
                  <c:v>4.5488810444046548</c:v>
                </c:pt>
                <c:pt idx="1202">
                  <c:v>4.7864383197864182</c:v>
                </c:pt>
                <c:pt idx="1203">
                  <c:v>6.1002506652759996</c:v>
                </c:pt>
                <c:pt idx="1204">
                  <c:v>5.8403272427295221</c:v>
                </c:pt>
                <c:pt idx="1205">
                  <c:v>5.5929337891738244</c:v>
                </c:pt>
                <c:pt idx="1206">
                  <c:v>6.2175813233576687</c:v>
                </c:pt>
                <c:pt idx="1207">
                  <c:v>6.4084850064863188</c:v>
                </c:pt>
                <c:pt idx="1208">
                  <c:v>5.9025307795592186</c:v>
                </c:pt>
                <c:pt idx="1209">
                  <c:v>6.225663921611468</c:v>
                </c:pt>
                <c:pt idx="1210">
                  <c:v>4.3980245306868264</c:v>
                </c:pt>
                <c:pt idx="1211">
                  <c:v>4.1756168318630236</c:v>
                </c:pt>
                <c:pt idx="1212">
                  <c:v>4.9893280855598308</c:v>
                </c:pt>
                <c:pt idx="1213">
                  <c:v>5.4361779135411394</c:v>
                </c:pt>
                <c:pt idx="1214">
                  <c:v>4.9009351220100026</c:v>
                </c:pt>
                <c:pt idx="1215">
                  <c:v>5.1447147994321396</c:v>
                </c:pt>
                <c:pt idx="1216">
                  <c:v>4.0916480296706519</c:v>
                </c:pt>
                <c:pt idx="1217">
                  <c:v>5.0172408320382136</c:v>
                </c:pt>
                <c:pt idx="1218">
                  <c:v>4.7235397210680423</c:v>
                </c:pt>
                <c:pt idx="1219">
                  <c:v>4.2182228013620424</c:v>
                </c:pt>
                <c:pt idx="1220">
                  <c:v>4.5520378181365251</c:v>
                </c:pt>
                <c:pt idx="1221">
                  <c:v>3.9484919944987178</c:v>
                </c:pt>
                <c:pt idx="1222">
                  <c:v>4.8120333406366704</c:v>
                </c:pt>
                <c:pt idx="1223">
                  <c:v>4.7270098343006683</c:v>
                </c:pt>
                <c:pt idx="1224">
                  <c:v>4.2184611182075606</c:v>
                </c:pt>
                <c:pt idx="1225">
                  <c:v>4.0528562350747466</c:v>
                </c:pt>
                <c:pt idx="1226">
                  <c:v>3.656860363437664</c:v>
                </c:pt>
                <c:pt idx="1227">
                  <c:v>2.5041682626735202</c:v>
                </c:pt>
                <c:pt idx="1228">
                  <c:v>2.743794449498842</c:v>
                </c:pt>
                <c:pt idx="1229">
                  <c:v>3.0810514080684031</c:v>
                </c:pt>
                <c:pt idx="1230">
                  <c:v>2.71248747423365</c:v>
                </c:pt>
                <c:pt idx="1231">
                  <c:v>2.388627592884967</c:v>
                </c:pt>
                <c:pt idx="1232">
                  <c:v>2.0213139986531332</c:v>
                </c:pt>
                <c:pt idx="1233">
                  <c:v>2.0266245559995122</c:v>
                </c:pt>
                <c:pt idx="1234">
                  <c:v>2.8642857940336861</c:v>
                </c:pt>
                <c:pt idx="1235">
                  <c:v>2.425532672059445</c:v>
                </c:pt>
                <c:pt idx="1236">
                  <c:v>2.7176471694839299</c:v>
                </c:pt>
                <c:pt idx="1237">
                  <c:v>2.1249079387537959</c:v>
                </c:pt>
                <c:pt idx="1238">
                  <c:v>1.617015356877296</c:v>
                </c:pt>
                <c:pt idx="1239">
                  <c:v>0.98687135202269716</c:v>
                </c:pt>
                <c:pt idx="1240">
                  <c:v>1.3043946922782079</c:v>
                </c:pt>
                <c:pt idx="1241">
                  <c:v>0.87561853543501977</c:v>
                </c:pt>
                <c:pt idx="1242">
                  <c:v>0.80143957588937831</c:v>
                </c:pt>
                <c:pt idx="1243">
                  <c:v>-0.19418620837588449</c:v>
                </c:pt>
                <c:pt idx="1244">
                  <c:v>-0.2121810069891775</c:v>
                </c:pt>
                <c:pt idx="1245">
                  <c:v>-0.90077948320835322</c:v>
                </c:pt>
                <c:pt idx="1246">
                  <c:v>-1.644988995806719</c:v>
                </c:pt>
                <c:pt idx="1247">
                  <c:v>-1.481408985955891</c:v>
                </c:pt>
                <c:pt idx="1248">
                  <c:v>-1.6460100803906199</c:v>
                </c:pt>
                <c:pt idx="1249">
                  <c:v>-1.754699717232133</c:v>
                </c:pt>
                <c:pt idx="1250">
                  <c:v>-1.352011157446936</c:v>
                </c:pt>
                <c:pt idx="1251">
                  <c:v>-2.0956032250994738</c:v>
                </c:pt>
                <c:pt idx="1252">
                  <c:v>-1.927492486063799</c:v>
                </c:pt>
                <c:pt idx="1253">
                  <c:v>-2.2037342311990491</c:v>
                </c:pt>
                <c:pt idx="1254">
                  <c:v>-2.5728323004346958</c:v>
                </c:pt>
                <c:pt idx="1255">
                  <c:v>-1.7835856815196789</c:v>
                </c:pt>
                <c:pt idx="1256">
                  <c:v>-1.3683481592645139</c:v>
                </c:pt>
                <c:pt idx="1257">
                  <c:v>-1.1900399787436671</c:v>
                </c:pt>
                <c:pt idx="1258">
                  <c:v>-0.76472015351679323</c:v>
                </c:pt>
                <c:pt idx="1259">
                  <c:v>-0.56153264091112087</c:v>
                </c:pt>
                <c:pt idx="1260">
                  <c:v>-1.3334757910341111</c:v>
                </c:pt>
                <c:pt idx="1261">
                  <c:v>-1.4161154063797941</c:v>
                </c:pt>
                <c:pt idx="1262">
                  <c:v>-0.67205639322682276</c:v>
                </c:pt>
                <c:pt idx="1263">
                  <c:v>-0.26857569818406352</c:v>
                </c:pt>
                <c:pt idx="1264">
                  <c:v>-1.4350792439546389</c:v>
                </c:pt>
                <c:pt idx="1265">
                  <c:v>-1.677873538772261</c:v>
                </c:pt>
                <c:pt idx="1266">
                  <c:v>-1.3671324735277051</c:v>
                </c:pt>
                <c:pt idx="1267">
                  <c:v>-1.702975733782055</c:v>
                </c:pt>
                <c:pt idx="1268">
                  <c:v>-1.7160024025844061</c:v>
                </c:pt>
                <c:pt idx="1269">
                  <c:v>-1.9287371822792341</c:v>
                </c:pt>
                <c:pt idx="1270">
                  <c:v>-1.828460037867915</c:v>
                </c:pt>
                <c:pt idx="1271">
                  <c:v>-2.1545681042614291</c:v>
                </c:pt>
                <c:pt idx="1272">
                  <c:v>-2.2955646577918469</c:v>
                </c:pt>
                <c:pt idx="1273">
                  <c:v>-2.3818913410612099</c:v>
                </c:pt>
                <c:pt idx="1274">
                  <c:v>-2.2902290624419051</c:v>
                </c:pt>
                <c:pt idx="1275">
                  <c:v>-2.570819750830351</c:v>
                </c:pt>
                <c:pt idx="1276">
                  <c:v>-2.8416256743623012</c:v>
                </c:pt>
                <c:pt idx="1277">
                  <c:v>-3.3944564472013741</c:v>
                </c:pt>
                <c:pt idx="1278">
                  <c:v>-3.1439645974673112</c:v>
                </c:pt>
                <c:pt idx="1279">
                  <c:v>-2.893928377850953</c:v>
                </c:pt>
                <c:pt idx="1280">
                  <c:v>-3.6073942476210559</c:v>
                </c:pt>
                <c:pt idx="1281">
                  <c:v>-3.9838698266125889</c:v>
                </c:pt>
                <c:pt idx="1282">
                  <c:v>-4.2961727180435902</c:v>
                </c:pt>
                <c:pt idx="1283">
                  <c:v>-4.3784693238139374</c:v>
                </c:pt>
                <c:pt idx="1284">
                  <c:v>-4.2233225957193046</c:v>
                </c:pt>
                <c:pt idx="1285">
                  <c:v>-3.682856742439832</c:v>
                </c:pt>
                <c:pt idx="1286">
                  <c:v>-3.5121266112546201</c:v>
                </c:pt>
                <c:pt idx="1287">
                  <c:v>-3.9428424017574031</c:v>
                </c:pt>
                <c:pt idx="1288">
                  <c:v>-4.3727369003838543</c:v>
                </c:pt>
                <c:pt idx="1289">
                  <c:v>-4.581324330355474</c:v>
                </c:pt>
                <c:pt idx="1290">
                  <c:v>-4.6425569833023008</c:v>
                </c:pt>
                <c:pt idx="1291">
                  <c:v>-5.0188535481294334</c:v>
                </c:pt>
                <c:pt idx="1292">
                  <c:v>-4.8853009163235104</c:v>
                </c:pt>
                <c:pt idx="1293">
                  <c:v>-5.0686889746977242</c:v>
                </c:pt>
                <c:pt idx="1294">
                  <c:v>-5.3244777713711926</c:v>
                </c:pt>
                <c:pt idx="1295">
                  <c:v>-5.780734359278676</c:v>
                </c:pt>
                <c:pt idx="1296">
                  <c:v>-5.5811028803639342</c:v>
                </c:pt>
                <c:pt idx="1297">
                  <c:v>-5.501903245438915</c:v>
                </c:pt>
                <c:pt idx="1298">
                  <c:v>-5.3924716562018906</c:v>
                </c:pt>
                <c:pt idx="1299">
                  <c:v>-5.4379422079225659</c:v>
                </c:pt>
                <c:pt idx="1300">
                  <c:v>-5.0939402171775336</c:v>
                </c:pt>
                <c:pt idx="1301">
                  <c:v>-5.1063307580446127</c:v>
                </c:pt>
                <c:pt idx="1302">
                  <c:v>-5.4581861823015068</c:v>
                </c:pt>
                <c:pt idx="1303">
                  <c:v>-5.8053553702213421</c:v>
                </c:pt>
                <c:pt idx="1304">
                  <c:v>-6.2110433281726447</c:v>
                </c:pt>
                <c:pt idx="1305">
                  <c:v>-6.083387731698366</c:v>
                </c:pt>
                <c:pt idx="1306">
                  <c:v>-5.3305027068752118</c:v>
                </c:pt>
                <c:pt idx="1307">
                  <c:v>-4.8584601016909463</c:v>
                </c:pt>
                <c:pt idx="1308">
                  <c:v>-5.8359176338281094</c:v>
                </c:pt>
                <c:pt idx="1309">
                  <c:v>-6.2286317366374826</c:v>
                </c:pt>
                <c:pt idx="1310">
                  <c:v>-6.008260151167832</c:v>
                </c:pt>
                <c:pt idx="1311">
                  <c:v>-6.2140288539468749</c:v>
                </c:pt>
                <c:pt idx="1312">
                  <c:v>-6.4406338246715373</c:v>
                </c:pt>
                <c:pt idx="1313">
                  <c:v>-6.9130004479924647</c:v>
                </c:pt>
                <c:pt idx="1314">
                  <c:v>-7.1433630700972444</c:v>
                </c:pt>
                <c:pt idx="1315">
                  <c:v>-7.1865685778222321</c:v>
                </c:pt>
                <c:pt idx="1316">
                  <c:v>-7.7352747508879824</c:v>
                </c:pt>
                <c:pt idx="1317">
                  <c:v>-8.0285055437341715</c:v>
                </c:pt>
                <c:pt idx="1318">
                  <c:v>-7.653253221103733</c:v>
                </c:pt>
                <c:pt idx="1319">
                  <c:v>-8.0287683657951838</c:v>
                </c:pt>
                <c:pt idx="1320">
                  <c:v>-8.1104343921671624</c:v>
                </c:pt>
                <c:pt idx="1321">
                  <c:v>-8.3730061487025313</c:v>
                </c:pt>
                <c:pt idx="1322">
                  <c:v>-8.2827492899190389</c:v>
                </c:pt>
                <c:pt idx="1323">
                  <c:v>-8.490899260728769</c:v>
                </c:pt>
                <c:pt idx="1324">
                  <c:v>-8.9340767308570754</c:v>
                </c:pt>
                <c:pt idx="1325">
                  <c:v>-8.5300627162189731</c:v>
                </c:pt>
                <c:pt idx="1326">
                  <c:v>-9.0677032653058411</c:v>
                </c:pt>
                <c:pt idx="1327">
                  <c:v>-8.4284454445645824</c:v>
                </c:pt>
                <c:pt idx="1328">
                  <c:v>-8.2369732561162685</c:v>
                </c:pt>
                <c:pt idx="1329">
                  <c:v>-8.7639754724120262</c:v>
                </c:pt>
                <c:pt idx="1330">
                  <c:v>-9.0373852916468422</c:v>
                </c:pt>
                <c:pt idx="1331">
                  <c:v>-9.3842795562450991</c:v>
                </c:pt>
                <c:pt idx="1332">
                  <c:v>-9.6460464807856372</c:v>
                </c:pt>
                <c:pt idx="1333">
                  <c:v>-9.5378393160443622</c:v>
                </c:pt>
                <c:pt idx="1334">
                  <c:v>-9.4026670308937188</c:v>
                </c:pt>
                <c:pt idx="1335">
                  <c:v>-9.3057089541544666</c:v>
                </c:pt>
                <c:pt idx="1336">
                  <c:v>-9.4997832465344292</c:v>
                </c:pt>
                <c:pt idx="1337">
                  <c:v>-8.9818502655603503</c:v>
                </c:pt>
                <c:pt idx="1338">
                  <c:v>-9.3939633162012193</c:v>
                </c:pt>
                <c:pt idx="1339">
                  <c:v>-8.8777107733395493</c:v>
                </c:pt>
                <c:pt idx="1340">
                  <c:v>-8.8601622384226371</c:v>
                </c:pt>
                <c:pt idx="1341">
                  <c:v>-8.9206414168329307</c:v>
                </c:pt>
                <c:pt idx="1342">
                  <c:v>-9.3632922378322068</c:v>
                </c:pt>
                <c:pt idx="1343">
                  <c:v>-9.1242315608306441</c:v>
                </c:pt>
                <c:pt idx="1344">
                  <c:v>-10.03974537222437</c:v>
                </c:pt>
                <c:pt idx="1345">
                  <c:v>-10.411743130037371</c:v>
                </c:pt>
                <c:pt idx="1346">
                  <c:v>-10.161129843562341</c:v>
                </c:pt>
                <c:pt idx="1347">
                  <c:v>-10.09694708118948</c:v>
                </c:pt>
                <c:pt idx="1348">
                  <c:v>-10.24850049649916</c:v>
                </c:pt>
                <c:pt idx="1349">
                  <c:v>-10.70937588897972</c:v>
                </c:pt>
                <c:pt idx="1350">
                  <c:v>-11.167755780099281</c:v>
                </c:pt>
                <c:pt idx="1351">
                  <c:v>-11.61190710584909</c:v>
                </c:pt>
                <c:pt idx="1352">
                  <c:v>-11.529429211740229</c:v>
                </c:pt>
                <c:pt idx="1353">
                  <c:v>-11.31584511633684</c:v>
                </c:pt>
                <c:pt idx="1354">
                  <c:v>-11.23368078347478</c:v>
                </c:pt>
                <c:pt idx="1355">
                  <c:v>-10.973780781332559</c:v>
                </c:pt>
                <c:pt idx="1356">
                  <c:v>-11.21604556700499</c:v>
                </c:pt>
                <c:pt idx="1357">
                  <c:v>-11.68279199449085</c:v>
                </c:pt>
                <c:pt idx="1358">
                  <c:v>-11.499996618702291</c:v>
                </c:pt>
                <c:pt idx="1359">
                  <c:v>-11.25317661207267</c:v>
                </c:pt>
                <c:pt idx="1360">
                  <c:v>-10.879671107066651</c:v>
                </c:pt>
                <c:pt idx="1361">
                  <c:v>-10.674481890161371</c:v>
                </c:pt>
                <c:pt idx="1362">
                  <c:v>-11.246113898299139</c:v>
                </c:pt>
                <c:pt idx="1363">
                  <c:v>-11.24494853683195</c:v>
                </c:pt>
                <c:pt idx="1364">
                  <c:v>-10.79548675453656</c:v>
                </c:pt>
                <c:pt idx="1365">
                  <c:v>-11.098662194520941</c:v>
                </c:pt>
                <c:pt idx="1366">
                  <c:v>-10.327472147095961</c:v>
                </c:pt>
                <c:pt idx="1367">
                  <c:v>-10.944221875428051</c:v>
                </c:pt>
                <c:pt idx="1368">
                  <c:v>-10.33394712221712</c:v>
                </c:pt>
                <c:pt idx="1369">
                  <c:v>-10.54235858946109</c:v>
                </c:pt>
                <c:pt idx="1370">
                  <c:v>-9.5001505711376932</c:v>
                </c:pt>
                <c:pt idx="1371">
                  <c:v>-10.287538096487699</c:v>
                </c:pt>
                <c:pt idx="1372">
                  <c:v>-10.012390340901231</c:v>
                </c:pt>
                <c:pt idx="1373">
                  <c:v>-10.065195894580381</c:v>
                </c:pt>
                <c:pt idx="1374">
                  <c:v>-9.5866476167051822</c:v>
                </c:pt>
                <c:pt idx="1375">
                  <c:v>-9.3594857805965237</c:v>
                </c:pt>
                <c:pt idx="1376">
                  <c:v>-9.0990766393659008</c:v>
                </c:pt>
                <c:pt idx="1377">
                  <c:v>-8.4665085415561556</c:v>
                </c:pt>
                <c:pt idx="1378">
                  <c:v>-8.0405016775687574</c:v>
                </c:pt>
                <c:pt idx="1379">
                  <c:v>-7.7045084150482976</c:v>
                </c:pt>
                <c:pt idx="1380">
                  <c:v>-7.5861657658041732</c:v>
                </c:pt>
                <c:pt idx="1381">
                  <c:v>-6.4870439579183001</c:v>
                </c:pt>
                <c:pt idx="1382">
                  <c:v>-6.7819803036858151</c:v>
                </c:pt>
                <c:pt idx="1383">
                  <c:v>-5.9250453847718916</c:v>
                </c:pt>
                <c:pt idx="1384">
                  <c:v>-6.026977011958488</c:v>
                </c:pt>
                <c:pt idx="1385">
                  <c:v>-5.3066317535044831</c:v>
                </c:pt>
                <c:pt idx="1386">
                  <c:v>-5.4254472622268386</c:v>
                </c:pt>
                <c:pt idx="1387">
                  <c:v>-5.714557900319214</c:v>
                </c:pt>
                <c:pt idx="1388">
                  <c:v>-5.3023822830243503</c:v>
                </c:pt>
                <c:pt idx="1389">
                  <c:v>-4.9187311057744356</c:v>
                </c:pt>
                <c:pt idx="1390">
                  <c:v>-4.2371036137407616</c:v>
                </c:pt>
                <c:pt idx="1391">
                  <c:v>-4.5892069332609484</c:v>
                </c:pt>
                <c:pt idx="1392">
                  <c:v>-5.2241749483004227</c:v>
                </c:pt>
                <c:pt idx="1393">
                  <c:v>-3.795028505204459</c:v>
                </c:pt>
                <c:pt idx="1394">
                  <c:v>-2.6981477820557749</c:v>
                </c:pt>
                <c:pt idx="1395">
                  <c:v>-3.3096699210852289</c:v>
                </c:pt>
                <c:pt idx="1396">
                  <c:v>-2.9590505177443438</c:v>
                </c:pt>
                <c:pt idx="1397">
                  <c:v>-2.3760286401104</c:v>
                </c:pt>
                <c:pt idx="1398">
                  <c:v>-2.4319257714994138</c:v>
                </c:pt>
                <c:pt idx="1399">
                  <c:v>-2.4948384915770361</c:v>
                </c:pt>
                <c:pt idx="1400">
                  <c:v>-0.63335606880209061</c:v>
                </c:pt>
                <c:pt idx="1401">
                  <c:v>-1.9582345202644129</c:v>
                </c:pt>
                <c:pt idx="1402">
                  <c:v>-2.0870370269817351</c:v>
                </c:pt>
                <c:pt idx="1403">
                  <c:v>-2.31547989058252</c:v>
                </c:pt>
                <c:pt idx="1404">
                  <c:v>-1.387725030235923</c:v>
                </c:pt>
                <c:pt idx="1405">
                  <c:v>-2.329587812172369</c:v>
                </c:pt>
                <c:pt idx="1406">
                  <c:v>-2.1263095699605459</c:v>
                </c:pt>
                <c:pt idx="1407">
                  <c:v>-1.679307246319341</c:v>
                </c:pt>
                <c:pt idx="1408">
                  <c:v>-1.1723783322311669</c:v>
                </c:pt>
                <c:pt idx="1409">
                  <c:v>-0.86866444010083843</c:v>
                </c:pt>
                <c:pt idx="1410">
                  <c:v>-1.5508928726587821</c:v>
                </c:pt>
                <c:pt idx="1411">
                  <c:v>-2.4112232773973159</c:v>
                </c:pt>
                <c:pt idx="1412">
                  <c:v>-3.2467915631768132</c:v>
                </c:pt>
                <c:pt idx="1413">
                  <c:v>-3.1758082541076962</c:v>
                </c:pt>
                <c:pt idx="1414">
                  <c:v>-2.3719687843122821</c:v>
                </c:pt>
                <c:pt idx="1415">
                  <c:v>-2.166324221412308</c:v>
                </c:pt>
                <c:pt idx="1416">
                  <c:v>-1.4966132351551991</c:v>
                </c:pt>
                <c:pt idx="1417">
                  <c:v>-2.0841880520064842</c:v>
                </c:pt>
                <c:pt idx="1418">
                  <c:v>-2.2046538990913378</c:v>
                </c:pt>
                <c:pt idx="1419">
                  <c:v>-2.3988842827802892</c:v>
                </c:pt>
                <c:pt idx="1420">
                  <c:v>-2.072391547031649</c:v>
                </c:pt>
                <c:pt idx="1421">
                  <c:v>-1.9327368712544</c:v>
                </c:pt>
                <c:pt idx="1422">
                  <c:v>-1.4014530449348079</c:v>
                </c:pt>
                <c:pt idx="1423">
                  <c:v>-0.61326266698509191</c:v>
                </c:pt>
                <c:pt idx="1424">
                  <c:v>-0.63559149042763241</c:v>
                </c:pt>
                <c:pt idx="1425">
                  <c:v>0.13774746144630451</c:v>
                </c:pt>
                <c:pt idx="1426">
                  <c:v>9.74321095804523E-2</c:v>
                </c:pt>
                <c:pt idx="1427">
                  <c:v>0.62827311067893776</c:v>
                </c:pt>
                <c:pt idx="1428">
                  <c:v>-0.21088047928980311</c:v>
                </c:pt>
                <c:pt idx="1429">
                  <c:v>-0.54391124104016519</c:v>
                </c:pt>
                <c:pt idx="1430">
                  <c:v>-7.3945810102859597E-2</c:v>
                </c:pt>
                <c:pt idx="1431">
                  <c:v>-0.26310165368982408</c:v>
                </c:pt>
                <c:pt idx="1432">
                  <c:v>-1.2577835713717189</c:v>
                </c:pt>
                <c:pt idx="1433">
                  <c:v>-1.369507142920136</c:v>
                </c:pt>
                <c:pt idx="1434">
                  <c:v>-0.94746244793568779</c:v>
                </c:pt>
                <c:pt idx="1435">
                  <c:v>-0.14109208212529331</c:v>
                </c:pt>
                <c:pt idx="1436">
                  <c:v>0.5188843911928086</c:v>
                </c:pt>
                <c:pt idx="1437">
                  <c:v>0.79330077332467319</c:v>
                </c:pt>
                <c:pt idx="1438">
                  <c:v>0.1863254645667011</c:v>
                </c:pt>
                <c:pt idx="1439">
                  <c:v>0.13264831336443289</c:v>
                </c:pt>
                <c:pt idx="1440">
                  <c:v>1.1215268978660351</c:v>
                </c:pt>
                <c:pt idx="1441">
                  <c:v>0.64991412040588215</c:v>
                </c:pt>
                <c:pt idx="1442">
                  <c:v>1.532065463516179</c:v>
                </c:pt>
                <c:pt idx="1443">
                  <c:v>2.13543657936256</c:v>
                </c:pt>
                <c:pt idx="1444">
                  <c:v>3.9777400315000171</c:v>
                </c:pt>
                <c:pt idx="1445">
                  <c:v>3.748355762886793</c:v>
                </c:pt>
                <c:pt idx="1446">
                  <c:v>3.9979295809804141</c:v>
                </c:pt>
                <c:pt idx="1447">
                  <c:v>3.6781791439404752</c:v>
                </c:pt>
                <c:pt idx="1448">
                  <c:v>4.1463036320452904</c:v>
                </c:pt>
                <c:pt idx="1449">
                  <c:v>5.6328289946617396</c:v>
                </c:pt>
                <c:pt idx="1450">
                  <c:v>5.3453445556902022</c:v>
                </c:pt>
                <c:pt idx="1451">
                  <c:v>5.8534099872511014</c:v>
                </c:pt>
                <c:pt idx="1452">
                  <c:v>6.5135666179490919</c:v>
                </c:pt>
                <c:pt idx="1453">
                  <c:v>6.2708075453657077</c:v>
                </c:pt>
                <c:pt idx="1454">
                  <c:v>5.8597988903281717</c:v>
                </c:pt>
                <c:pt idx="1455">
                  <c:v>6.1615717737141482</c:v>
                </c:pt>
                <c:pt idx="1456">
                  <c:v>6.6168807626422046</c:v>
                </c:pt>
                <c:pt idx="1457">
                  <c:v>7.7084755331102084</c:v>
                </c:pt>
                <c:pt idx="1458">
                  <c:v>7.9531488760940929</c:v>
                </c:pt>
                <c:pt idx="1459">
                  <c:v>7.0579132793962014</c:v>
                </c:pt>
                <c:pt idx="1460">
                  <c:v>7.9973413179707169</c:v>
                </c:pt>
                <c:pt idx="1461">
                  <c:v>8.3545295381925175</c:v>
                </c:pt>
                <c:pt idx="1462">
                  <c:v>8.356807465048627</c:v>
                </c:pt>
                <c:pt idx="1463">
                  <c:v>8.2855618147732812</c:v>
                </c:pt>
                <c:pt idx="1464">
                  <c:v>8.4237210615677736</c:v>
                </c:pt>
                <c:pt idx="1465">
                  <c:v>8.1256567598900773</c:v>
                </c:pt>
                <c:pt idx="1466">
                  <c:v>7.5090847948703496</c:v>
                </c:pt>
                <c:pt idx="1467">
                  <c:v>7.5349409070026914</c:v>
                </c:pt>
                <c:pt idx="1468">
                  <c:v>7.6168968311033849</c:v>
                </c:pt>
                <c:pt idx="1469">
                  <c:v>7.7603168391276478</c:v>
                </c:pt>
                <c:pt idx="1470">
                  <c:v>7.6498738583705697</c:v>
                </c:pt>
                <c:pt idx="1471">
                  <c:v>7.2283119254507708</c:v>
                </c:pt>
                <c:pt idx="1472">
                  <c:v>7.1712296467134848</c:v>
                </c:pt>
                <c:pt idx="1473">
                  <c:v>6.7092377901340097</c:v>
                </c:pt>
                <c:pt idx="1474">
                  <c:v>6.5343878352755578</c:v>
                </c:pt>
                <c:pt idx="1475">
                  <c:v>6.6821765628344911</c:v>
                </c:pt>
                <c:pt idx="1476">
                  <c:v>7.2124342131868033</c:v>
                </c:pt>
                <c:pt idx="1477">
                  <c:v>7.5798489163627103</c:v>
                </c:pt>
                <c:pt idx="1478">
                  <c:v>6.968897216290256</c:v>
                </c:pt>
                <c:pt idx="1479">
                  <c:v>6.8467277546114058</c:v>
                </c:pt>
                <c:pt idx="1480">
                  <c:v>6.478692692237435</c:v>
                </c:pt>
                <c:pt idx="1481">
                  <c:v>6.5302944995041532</c:v>
                </c:pt>
                <c:pt idx="1482">
                  <c:v>6.4821262688827934</c:v>
                </c:pt>
                <c:pt idx="1483">
                  <c:v>6.2167568407385296</c:v>
                </c:pt>
                <c:pt idx="1484">
                  <c:v>5.8890265523069703</c:v>
                </c:pt>
                <c:pt idx="1485">
                  <c:v>5.6655982010411421</c:v>
                </c:pt>
                <c:pt idx="1486">
                  <c:v>5.7753231596590506</c:v>
                </c:pt>
                <c:pt idx="1487">
                  <c:v>5.7141230059824091</c:v>
                </c:pt>
                <c:pt idx="1488">
                  <c:v>5.2492351068863004</c:v>
                </c:pt>
                <c:pt idx="1489">
                  <c:v>4.9302050972700844</c:v>
                </c:pt>
                <c:pt idx="1490">
                  <c:v>5.6791018516280056</c:v>
                </c:pt>
                <c:pt idx="1491">
                  <c:v>4.7353784442417934</c:v>
                </c:pt>
                <c:pt idx="1492">
                  <c:v>4.8865489180957624</c:v>
                </c:pt>
                <c:pt idx="1493">
                  <c:v>5.9212303783677811</c:v>
                </c:pt>
                <c:pt idx="1494">
                  <c:v>5.6037968214848419</c:v>
                </c:pt>
                <c:pt idx="1495">
                  <c:v>6.0381064243218736</c:v>
                </c:pt>
                <c:pt idx="1496">
                  <c:v>5.3757291521698241</c:v>
                </c:pt>
                <c:pt idx="1497">
                  <c:v>5.1338787200354448</c:v>
                </c:pt>
                <c:pt idx="1498">
                  <c:v>4.9627674753991453</c:v>
                </c:pt>
                <c:pt idx="1499">
                  <c:v>5.0958188408583922</c:v>
                </c:pt>
                <c:pt idx="1500">
                  <c:v>5.118224563526458</c:v>
                </c:pt>
                <c:pt idx="1501">
                  <c:v>5.2278167223582566</c:v>
                </c:pt>
                <c:pt idx="1502">
                  <c:v>4.8183764081480112</c:v>
                </c:pt>
                <c:pt idx="1503">
                  <c:v>4.9178628073720239</c:v>
                </c:pt>
                <c:pt idx="1504">
                  <c:v>4.199893805828224</c:v>
                </c:pt>
                <c:pt idx="1505">
                  <c:v>4.120340378164622</c:v>
                </c:pt>
                <c:pt idx="1506">
                  <c:v>4.1619775968743618</c:v>
                </c:pt>
                <c:pt idx="1507">
                  <c:v>4.0875368122332736</c:v>
                </c:pt>
                <c:pt idx="1508">
                  <c:v>4.3431478931116319</c:v>
                </c:pt>
                <c:pt idx="1509">
                  <c:v>3.7055061858140559</c:v>
                </c:pt>
                <c:pt idx="1510">
                  <c:v>3.3526156346613849</c:v>
                </c:pt>
                <c:pt idx="1511">
                  <c:v>3.321163135537371</c:v>
                </c:pt>
                <c:pt idx="1512">
                  <c:v>2.957833139202084</c:v>
                </c:pt>
                <c:pt idx="1513">
                  <c:v>3.3296094198401751</c:v>
                </c:pt>
                <c:pt idx="1514">
                  <c:v>3.348232555204266</c:v>
                </c:pt>
                <c:pt idx="1515">
                  <c:v>3.2538188143476909</c:v>
                </c:pt>
                <c:pt idx="1516">
                  <c:v>4.02803689280295</c:v>
                </c:pt>
                <c:pt idx="1517">
                  <c:v>4.0545079963009716</c:v>
                </c:pt>
                <c:pt idx="1518">
                  <c:v>4.1444458000371487</c:v>
                </c:pt>
                <c:pt idx="1519">
                  <c:v>5.0661400943397297</c:v>
                </c:pt>
                <c:pt idx="1520">
                  <c:v>4.8413348478106446</c:v>
                </c:pt>
                <c:pt idx="1521">
                  <c:v>4.9692073288714722</c:v>
                </c:pt>
                <c:pt idx="1522">
                  <c:v>5.2654656370071367</c:v>
                </c:pt>
                <c:pt idx="1523">
                  <c:v>5.3618238336486526</c:v>
                </c:pt>
                <c:pt idx="1524">
                  <c:v>5.5482172060076467</c:v>
                </c:pt>
                <c:pt idx="1525">
                  <c:v>6.6303963163270518</c:v>
                </c:pt>
                <c:pt idx="1526">
                  <c:v>7.1895898358882144</c:v>
                </c:pt>
                <c:pt idx="1527">
                  <c:v>7.4931959805984949</c:v>
                </c:pt>
                <c:pt idx="1528">
                  <c:v>7.21644728903083</c:v>
                </c:pt>
                <c:pt idx="1529">
                  <c:v>6.9060778732901502</c:v>
                </c:pt>
                <c:pt idx="1530">
                  <c:v>6.9327375391855659</c:v>
                </c:pt>
                <c:pt idx="1531">
                  <c:v>6.8778576597457342</c:v>
                </c:pt>
                <c:pt idx="1532">
                  <c:v>6.6668348714116004</c:v>
                </c:pt>
                <c:pt idx="1533">
                  <c:v>6.7890212391330413</c:v>
                </c:pt>
                <c:pt idx="1534">
                  <c:v>6.8286565197109379</c:v>
                </c:pt>
                <c:pt idx="1535">
                  <c:v>7.5278608456413556</c:v>
                </c:pt>
                <c:pt idx="1536">
                  <c:v>7.7967773406042653</c:v>
                </c:pt>
                <c:pt idx="1537">
                  <c:v>8.25927097935425</c:v>
                </c:pt>
                <c:pt idx="1538">
                  <c:v>8.3777713715341608</c:v>
                </c:pt>
                <c:pt idx="1539">
                  <c:v>8.3161595731237838</c:v>
                </c:pt>
                <c:pt idx="1540">
                  <c:v>8.5160535860969695</c:v>
                </c:pt>
                <c:pt idx="1541">
                  <c:v>8.8870593255358514</c:v>
                </c:pt>
                <c:pt idx="1542">
                  <c:v>9.3998013721596081</c:v>
                </c:pt>
                <c:pt idx="1543">
                  <c:v>10.217722082677581</c:v>
                </c:pt>
                <c:pt idx="1544">
                  <c:v>10.464404442155359</c:v>
                </c:pt>
                <c:pt idx="1545">
                  <c:v>10.354025664584871</c:v>
                </c:pt>
                <c:pt idx="1546">
                  <c:v>10.238400002092661</c:v>
                </c:pt>
                <c:pt idx="1547">
                  <c:v>10.84862879786532</c:v>
                </c:pt>
                <c:pt idx="1548">
                  <c:v>9.9604022287754805</c:v>
                </c:pt>
                <c:pt idx="1549">
                  <c:v>9.9925455338301088</c:v>
                </c:pt>
                <c:pt idx="1550">
                  <c:v>9.640423170606196</c:v>
                </c:pt>
                <c:pt idx="1551">
                  <c:v>9.7123909356754368</c:v>
                </c:pt>
                <c:pt idx="1552">
                  <c:v>10.035219307615669</c:v>
                </c:pt>
                <c:pt idx="1553">
                  <c:v>9.8361542086440892</c:v>
                </c:pt>
                <c:pt idx="1554">
                  <c:v>9.7241321312113911</c:v>
                </c:pt>
                <c:pt idx="1555">
                  <c:v>9.2733142837300893</c:v>
                </c:pt>
                <c:pt idx="1556">
                  <c:v>9.2469951756519873</c:v>
                </c:pt>
                <c:pt idx="1557">
                  <c:v>9.1640434930622305</c:v>
                </c:pt>
                <c:pt idx="1558">
                  <c:v>8.9937603597620459</c:v>
                </c:pt>
                <c:pt idx="1559">
                  <c:v>8.9419341375637185</c:v>
                </c:pt>
                <c:pt idx="1560">
                  <c:v>8.6756112201843791</c:v>
                </c:pt>
                <c:pt idx="1561">
                  <c:v>8.2331103803941872</c:v>
                </c:pt>
                <c:pt idx="1562">
                  <c:v>7.521653523092068</c:v>
                </c:pt>
                <c:pt idx="1563">
                  <c:v>6.7755388055993251</c:v>
                </c:pt>
                <c:pt idx="1564">
                  <c:v>6.6334284469667688</c:v>
                </c:pt>
                <c:pt idx="1565">
                  <c:v>6.5519150693287731</c:v>
                </c:pt>
                <c:pt idx="1566">
                  <c:v>5.8947619527177082</c:v>
                </c:pt>
                <c:pt idx="1567">
                  <c:v>5.842177450274046</c:v>
                </c:pt>
                <c:pt idx="1568">
                  <c:v>5.2730697172879664</c:v>
                </c:pt>
                <c:pt idx="1569">
                  <c:v>4.8381634869772148</c:v>
                </c:pt>
                <c:pt idx="1570">
                  <c:v>4.5695180837153533</c:v>
                </c:pt>
                <c:pt idx="1571">
                  <c:v>4.0352608616838728</c:v>
                </c:pt>
                <c:pt idx="1572">
                  <c:v>3.80112140761775</c:v>
                </c:pt>
                <c:pt idx="1573">
                  <c:v>3.677508605461568</c:v>
                </c:pt>
                <c:pt idx="1574">
                  <c:v>3.4934403669208449</c:v>
                </c:pt>
                <c:pt idx="1575">
                  <c:v>3.0386945767217601</c:v>
                </c:pt>
                <c:pt idx="1576">
                  <c:v>2.078368593505028</c:v>
                </c:pt>
                <c:pt idx="1577">
                  <c:v>1.467473907262397</c:v>
                </c:pt>
                <c:pt idx="1578">
                  <c:v>1.0167583355864069</c:v>
                </c:pt>
                <c:pt idx="1579">
                  <c:v>0.59298631549546788</c:v>
                </c:pt>
                <c:pt idx="1580">
                  <c:v>0.1046517633579831</c:v>
                </c:pt>
                <c:pt idx="1581">
                  <c:v>-0.1035863402523703</c:v>
                </c:pt>
                <c:pt idx="1582">
                  <c:v>-0.46979196859273309</c:v>
                </c:pt>
                <c:pt idx="1583">
                  <c:v>-0.62890302690393163</c:v>
                </c:pt>
                <c:pt idx="1584">
                  <c:v>-0.74878925127448082</c:v>
                </c:pt>
                <c:pt idx="1585">
                  <c:v>-0.66798038336918431</c:v>
                </c:pt>
                <c:pt idx="1586">
                  <c:v>-0.98003262384892931</c:v>
                </c:pt>
                <c:pt idx="1587">
                  <c:v>-0.70981747405581019</c:v>
                </c:pt>
                <c:pt idx="1588">
                  <c:v>-0.90655062109513385</c:v>
                </c:pt>
                <c:pt idx="1589">
                  <c:v>-1.045319685871777</c:v>
                </c:pt>
                <c:pt idx="1590">
                  <c:v>-1.2559413849909731</c:v>
                </c:pt>
                <c:pt idx="1591">
                  <c:v>-1.2927304483413169</c:v>
                </c:pt>
                <c:pt idx="1592">
                  <c:v>-1.175411518872161</c:v>
                </c:pt>
                <c:pt idx="1593">
                  <c:v>-1.519369107674807</c:v>
                </c:pt>
                <c:pt idx="1594">
                  <c:v>-1.566512903915307</c:v>
                </c:pt>
                <c:pt idx="1595">
                  <c:v>-1.623217010062689</c:v>
                </c:pt>
                <c:pt idx="1596">
                  <c:v>-1.715759761092184</c:v>
                </c:pt>
                <c:pt idx="1597">
                  <c:v>-1.8240293723454559</c:v>
                </c:pt>
                <c:pt idx="1598">
                  <c:v>-1.715208740932328</c:v>
                </c:pt>
                <c:pt idx="1599">
                  <c:v>-1.6333519064418189</c:v>
                </c:pt>
                <c:pt idx="1600">
                  <c:v>-1.617034195518299</c:v>
                </c:pt>
                <c:pt idx="1601">
                  <c:v>-1.949631184535709</c:v>
                </c:pt>
                <c:pt idx="1602">
                  <c:v>-1.825807814199961</c:v>
                </c:pt>
                <c:pt idx="1603">
                  <c:v>-1.959609559797733</c:v>
                </c:pt>
                <c:pt idx="1604">
                  <c:v>-2.2055672129279991</c:v>
                </c:pt>
                <c:pt idx="1605">
                  <c:v>-2.5221516955823362</c:v>
                </c:pt>
                <c:pt idx="1606">
                  <c:v>-2.3396097760121082</c:v>
                </c:pt>
                <c:pt idx="1607">
                  <c:v>-2.8022522413996218</c:v>
                </c:pt>
                <c:pt idx="1608">
                  <c:v>-2.4786887403033671</c:v>
                </c:pt>
                <c:pt idx="1609">
                  <c:v>-2.228366507203821</c:v>
                </c:pt>
                <c:pt idx="1610">
                  <c:v>-2.3453447770619751</c:v>
                </c:pt>
                <c:pt idx="1611">
                  <c:v>-2.6646857622339311</c:v>
                </c:pt>
                <c:pt idx="1612">
                  <c:v>-3.4400556691449702</c:v>
                </c:pt>
                <c:pt idx="1613">
                  <c:v>-3.4692343295458858</c:v>
                </c:pt>
                <c:pt idx="1614">
                  <c:v>-3.702005755869763</c:v>
                </c:pt>
                <c:pt idx="1615">
                  <c:v>-3.9283638522809978</c:v>
                </c:pt>
                <c:pt idx="1616">
                  <c:v>-4.1448005358858877</c:v>
                </c:pt>
                <c:pt idx="1617">
                  <c:v>-3.7527552387174712</c:v>
                </c:pt>
                <c:pt idx="1618">
                  <c:v>-3.7576759993952908</c:v>
                </c:pt>
                <c:pt idx="1619">
                  <c:v>-3.3732766205100742</c:v>
                </c:pt>
                <c:pt idx="1620">
                  <c:v>-3.8002435003096902</c:v>
                </c:pt>
                <c:pt idx="1621">
                  <c:v>-3.6949917869148088</c:v>
                </c:pt>
                <c:pt idx="1622">
                  <c:v>-3.2140973902038241</c:v>
                </c:pt>
                <c:pt idx="1623">
                  <c:v>-3.5115710149342911</c:v>
                </c:pt>
                <c:pt idx="1624">
                  <c:v>-3.8734443514023349</c:v>
                </c:pt>
                <c:pt idx="1625">
                  <c:v>-3.6324572587832842</c:v>
                </c:pt>
                <c:pt idx="1626">
                  <c:v>-3.275645646895998</c:v>
                </c:pt>
                <c:pt idx="1627">
                  <c:v>-3.1901407773759169</c:v>
                </c:pt>
                <c:pt idx="1628">
                  <c:v>-2.3399994716169861</c:v>
                </c:pt>
                <c:pt idx="1629">
                  <c:v>-2.892664499430782</c:v>
                </c:pt>
                <c:pt idx="1630">
                  <c:v>-2.7810935088993709</c:v>
                </c:pt>
                <c:pt idx="1631">
                  <c:v>-3.0852610634634372</c:v>
                </c:pt>
                <c:pt idx="1632">
                  <c:v>-3.1967518991001151</c:v>
                </c:pt>
                <c:pt idx="1633">
                  <c:v>-3.695642877477078</c:v>
                </c:pt>
                <c:pt idx="1634">
                  <c:v>-3.353554401712024</c:v>
                </c:pt>
                <c:pt idx="1635">
                  <c:v>-3.4932337284115991</c:v>
                </c:pt>
                <c:pt idx="1636">
                  <c:v>-3.584704406731452</c:v>
                </c:pt>
                <c:pt idx="1637">
                  <c:v>-3.8923072390946061</c:v>
                </c:pt>
                <c:pt idx="1638">
                  <c:v>-3.6133737971436202</c:v>
                </c:pt>
                <c:pt idx="1639">
                  <c:v>-2.5270734745285242</c:v>
                </c:pt>
                <c:pt idx="1640">
                  <c:v>-2.1643148934242502</c:v>
                </c:pt>
                <c:pt idx="1641">
                  <c:v>-1.966603801940336</c:v>
                </c:pt>
                <c:pt idx="1642">
                  <c:v>-1.9022966400973449</c:v>
                </c:pt>
                <c:pt idx="1643">
                  <c:v>-0.64391047205833807</c:v>
                </c:pt>
                <c:pt idx="1644">
                  <c:v>-0.42180551585163523</c:v>
                </c:pt>
                <c:pt idx="1645">
                  <c:v>-0.49191428250718777</c:v>
                </c:pt>
                <c:pt idx="1646">
                  <c:v>-0.16859905081465701</c:v>
                </c:pt>
                <c:pt idx="1647">
                  <c:v>0.12739905059950371</c:v>
                </c:pt>
                <c:pt idx="1648">
                  <c:v>0.20766817681358729</c:v>
                </c:pt>
                <c:pt idx="1649">
                  <c:v>0.93482737308208586</c:v>
                </c:pt>
                <c:pt idx="1650">
                  <c:v>1.60482111959332</c:v>
                </c:pt>
                <c:pt idx="1651">
                  <c:v>1.995613336950552</c:v>
                </c:pt>
                <c:pt idx="1652">
                  <c:v>2.675635295120963</c:v>
                </c:pt>
                <c:pt idx="1653">
                  <c:v>3.2171810478074772</c:v>
                </c:pt>
                <c:pt idx="1654">
                  <c:v>3.490654963331469</c:v>
                </c:pt>
                <c:pt idx="1655">
                  <c:v>3.3641280071852111</c:v>
                </c:pt>
                <c:pt idx="1656">
                  <c:v>3.717281377709611</c:v>
                </c:pt>
                <c:pt idx="1657">
                  <c:v>4.217910258781723</c:v>
                </c:pt>
                <c:pt idx="1658">
                  <c:v>4.6419189657569548</c:v>
                </c:pt>
                <c:pt idx="1659">
                  <c:v>4.9717000824428297</c:v>
                </c:pt>
                <c:pt idx="1660">
                  <c:v>5.5629885947090942</c:v>
                </c:pt>
                <c:pt idx="1661">
                  <c:v>6.2988515109094791</c:v>
                </c:pt>
                <c:pt idx="1662">
                  <c:v>7.3015053015770039</c:v>
                </c:pt>
                <c:pt idx="1663">
                  <c:v>8.1944788406131437</c:v>
                </c:pt>
                <c:pt idx="1664">
                  <c:v>7.6843763352627583</c:v>
                </c:pt>
                <c:pt idx="1665">
                  <c:v>8.0585513803843334</c:v>
                </c:pt>
                <c:pt idx="1666">
                  <c:v>8.0073452639029128</c:v>
                </c:pt>
                <c:pt idx="1667">
                  <c:v>7.7069254962650069</c:v>
                </c:pt>
                <c:pt idx="1668">
                  <c:v>7.3391898519409278</c:v>
                </c:pt>
                <c:pt idx="1669">
                  <c:v>7.0396334869174426</c:v>
                </c:pt>
                <c:pt idx="1670">
                  <c:v>6.6706724173423444</c:v>
                </c:pt>
                <c:pt idx="1671">
                  <c:v>6.7708361470415133</c:v>
                </c:pt>
                <c:pt idx="1672">
                  <c:v>6.7155563122860231</c:v>
                </c:pt>
                <c:pt idx="1673">
                  <c:v>6.8005789824671963</c:v>
                </c:pt>
                <c:pt idx="1674">
                  <c:v>6.7480101122432181</c:v>
                </c:pt>
                <c:pt idx="1675">
                  <c:v>6.4994370751669734</c:v>
                </c:pt>
                <c:pt idx="1676">
                  <c:v>6.4158877191265944</c:v>
                </c:pt>
                <c:pt idx="1677">
                  <c:v>6.6031100121833566</c:v>
                </c:pt>
                <c:pt idx="1678">
                  <c:v>6.5866003316329893</c:v>
                </c:pt>
                <c:pt idx="1679">
                  <c:v>6.7982277498247088</c:v>
                </c:pt>
                <c:pt idx="1680">
                  <c:v>7.0234043734500453</c:v>
                </c:pt>
                <c:pt idx="1681">
                  <c:v>7.8889942540549081</c:v>
                </c:pt>
                <c:pt idx="1682">
                  <c:v>8.2428607157538156</c:v>
                </c:pt>
                <c:pt idx="1683">
                  <c:v>8.3286306350977117</c:v>
                </c:pt>
                <c:pt idx="1684">
                  <c:v>7.8586847802992557</c:v>
                </c:pt>
                <c:pt idx="1685">
                  <c:v>7.7311690453291861</c:v>
                </c:pt>
                <c:pt idx="1686">
                  <c:v>7.3090740345951417</c:v>
                </c:pt>
                <c:pt idx="1687">
                  <c:v>6.9125486590924581</c:v>
                </c:pt>
                <c:pt idx="1688">
                  <c:v>7.0292359827583537</c:v>
                </c:pt>
                <c:pt idx="1689">
                  <c:v>6.2173964872074032</c:v>
                </c:pt>
                <c:pt idx="1690">
                  <c:v>6.4856669655271144</c:v>
                </c:pt>
                <c:pt idx="1691">
                  <c:v>5.8154491330189941</c:v>
                </c:pt>
                <c:pt idx="1692">
                  <c:v>6.2327927322760974</c:v>
                </c:pt>
                <c:pt idx="1693">
                  <c:v>5.5143141119664971</c:v>
                </c:pt>
                <c:pt idx="1694">
                  <c:v>5.2064765231443104</c:v>
                </c:pt>
                <c:pt idx="1695">
                  <c:v>5.0263308192619762</c:v>
                </c:pt>
                <c:pt idx="1696">
                  <c:v>5.1722284236153628</c:v>
                </c:pt>
                <c:pt idx="1697">
                  <c:v>5.0432504027231397</c:v>
                </c:pt>
                <c:pt idx="1698">
                  <c:v>4.7762321640167329</c:v>
                </c:pt>
                <c:pt idx="1699">
                  <c:v>4.8511724756022687</c:v>
                </c:pt>
                <c:pt idx="1700">
                  <c:v>4.6736345125970677</c:v>
                </c:pt>
                <c:pt idx="1701">
                  <c:v>4.2482955588769453</c:v>
                </c:pt>
                <c:pt idx="1702">
                  <c:v>4.2395181976046992</c:v>
                </c:pt>
                <c:pt idx="1703">
                  <c:v>4.5385721357733244</c:v>
                </c:pt>
                <c:pt idx="1704">
                  <c:v>4.7551658381115489</c:v>
                </c:pt>
                <c:pt idx="1705">
                  <c:v>4.6134890501501262</c:v>
                </c:pt>
                <c:pt idx="1706">
                  <c:v>4.3549598490274253</c:v>
                </c:pt>
                <c:pt idx="1707">
                  <c:v>3.9059068651133879</c:v>
                </c:pt>
                <c:pt idx="1708">
                  <c:v>3.470435498154917</c:v>
                </c:pt>
                <c:pt idx="1709">
                  <c:v>3.5025116745008691</c:v>
                </c:pt>
                <c:pt idx="1710">
                  <c:v>3.3702469822165688</c:v>
                </c:pt>
                <c:pt idx="1711">
                  <c:v>3.4475003225490162</c:v>
                </c:pt>
                <c:pt idx="1712">
                  <c:v>2.7059221455319089</c:v>
                </c:pt>
                <c:pt idx="1713">
                  <c:v>2.5400247854334261</c:v>
                </c:pt>
                <c:pt idx="1714">
                  <c:v>3.3058152544709412</c:v>
                </c:pt>
                <c:pt idx="1715">
                  <c:v>2.872335463605721</c:v>
                </c:pt>
                <c:pt idx="1716">
                  <c:v>2.7456205925227191</c:v>
                </c:pt>
                <c:pt idx="1717">
                  <c:v>3.3829861028578629</c:v>
                </c:pt>
                <c:pt idx="1718">
                  <c:v>3.533196543833852</c:v>
                </c:pt>
                <c:pt idx="1719">
                  <c:v>3.5606751472774349</c:v>
                </c:pt>
                <c:pt idx="1720">
                  <c:v>3.1065173141753091</c:v>
                </c:pt>
                <c:pt idx="1721">
                  <c:v>3.375941876757508</c:v>
                </c:pt>
                <c:pt idx="1722">
                  <c:v>3.4590884334250038</c:v>
                </c:pt>
                <c:pt idx="1723">
                  <c:v>2.9031666833742298</c:v>
                </c:pt>
                <c:pt idx="1724">
                  <c:v>2.582695983402032</c:v>
                </c:pt>
                <c:pt idx="1725">
                  <c:v>2.4680162288853298</c:v>
                </c:pt>
                <c:pt idx="1726">
                  <c:v>2.3066584670106942</c:v>
                </c:pt>
                <c:pt idx="1727">
                  <c:v>2.591788695413149</c:v>
                </c:pt>
                <c:pt idx="1728">
                  <c:v>3.1033677548205381</c:v>
                </c:pt>
                <c:pt idx="1729">
                  <c:v>3.0219083306320349</c:v>
                </c:pt>
                <c:pt idx="1730">
                  <c:v>3.6635840191739391</c:v>
                </c:pt>
                <c:pt idx="1731">
                  <c:v>3.5446627042169991</c:v>
                </c:pt>
                <c:pt idx="1732">
                  <c:v>3.389078167662122</c:v>
                </c:pt>
                <c:pt idx="1733">
                  <c:v>3.3690212672565241</c:v>
                </c:pt>
                <c:pt idx="1734">
                  <c:v>3.4698856518293528</c:v>
                </c:pt>
                <c:pt idx="1735">
                  <c:v>4.0812099542825013</c:v>
                </c:pt>
                <c:pt idx="1736">
                  <c:v>4.4375012315469817</c:v>
                </c:pt>
                <c:pt idx="1737">
                  <c:v>4.3395537344871613</c:v>
                </c:pt>
                <c:pt idx="1738">
                  <c:v>4.7913476067796719</c:v>
                </c:pt>
                <c:pt idx="1739">
                  <c:v>5.386754419815313</c:v>
                </c:pt>
                <c:pt idx="1740">
                  <c:v>5.3258695434511143</c:v>
                </c:pt>
                <c:pt idx="1741">
                  <c:v>5.4882374975760113</c:v>
                </c:pt>
                <c:pt idx="1742">
                  <c:v>6.3112678452506534</c:v>
                </c:pt>
                <c:pt idx="1743">
                  <c:v>6.5841042069850042</c:v>
                </c:pt>
                <c:pt idx="1744">
                  <c:v>6.6730708688438316</c:v>
                </c:pt>
                <c:pt idx="1745">
                  <c:v>7.4347409254011874</c:v>
                </c:pt>
                <c:pt idx="1746">
                  <c:v>7.3083996631057424</c:v>
                </c:pt>
                <c:pt idx="1747">
                  <c:v>7.7990690554901771</c:v>
                </c:pt>
                <c:pt idx="1748">
                  <c:v>7.5906579381057551</c:v>
                </c:pt>
                <c:pt idx="1749">
                  <c:v>7.6870503872167744</c:v>
                </c:pt>
                <c:pt idx="1750">
                  <c:v>7.5975438111304028</c:v>
                </c:pt>
                <c:pt idx="1751">
                  <c:v>7.5942695235297606</c:v>
                </c:pt>
                <c:pt idx="1752">
                  <c:v>7.4457185202636964</c:v>
                </c:pt>
                <c:pt idx="1753">
                  <c:v>7.5574812969724467</c:v>
                </c:pt>
                <c:pt idx="1754">
                  <c:v>7.8054962104343479</c:v>
                </c:pt>
                <c:pt idx="1755">
                  <c:v>7.6159549161557303</c:v>
                </c:pt>
                <c:pt idx="1756">
                  <c:v>7.5551530348386606</c:v>
                </c:pt>
                <c:pt idx="1757">
                  <c:v>7.7577052991130779</c:v>
                </c:pt>
                <c:pt idx="1758">
                  <c:v>7.977464574615575</c:v>
                </c:pt>
                <c:pt idx="1759">
                  <c:v>7.9517385873991682</c:v>
                </c:pt>
                <c:pt idx="1760">
                  <c:v>8.1261894297344437</c:v>
                </c:pt>
                <c:pt idx="1761">
                  <c:v>7.9563115549069359</c:v>
                </c:pt>
                <c:pt idx="1762">
                  <c:v>7.5195846268278439</c:v>
                </c:pt>
                <c:pt idx="1763">
                  <c:v>7.2270923450884066</c:v>
                </c:pt>
                <c:pt idx="1764">
                  <c:v>7.2683479656090322</c:v>
                </c:pt>
                <c:pt idx="1765">
                  <c:v>7.2492642288461431</c:v>
                </c:pt>
                <c:pt idx="1766">
                  <c:v>7.2651011578583891</c:v>
                </c:pt>
                <c:pt idx="1767">
                  <c:v>6.4414462806786634</c:v>
                </c:pt>
                <c:pt idx="1768">
                  <c:v>5.8108892399833758</c:v>
                </c:pt>
                <c:pt idx="1769">
                  <c:v>5.345738715185683</c:v>
                </c:pt>
                <c:pt idx="1770">
                  <c:v>4.9791815740570664</c:v>
                </c:pt>
                <c:pt idx="1771">
                  <c:v>4.671660848602337</c:v>
                </c:pt>
                <c:pt idx="1772">
                  <c:v>3.9305137563583181</c:v>
                </c:pt>
                <c:pt idx="1773">
                  <c:v>3.542210558390483</c:v>
                </c:pt>
                <c:pt idx="1774">
                  <c:v>3.4237021892734512</c:v>
                </c:pt>
                <c:pt idx="1775">
                  <c:v>3.6385625449069812</c:v>
                </c:pt>
                <c:pt idx="1776">
                  <c:v>3.4625231236646439</c:v>
                </c:pt>
                <c:pt idx="1777">
                  <c:v>3.261699738876422</c:v>
                </c:pt>
                <c:pt idx="1778">
                  <c:v>3.0481251418201571</c:v>
                </c:pt>
                <c:pt idx="1779">
                  <c:v>2.7471988856645448</c:v>
                </c:pt>
                <c:pt idx="1780">
                  <c:v>2.403622703092422</c:v>
                </c:pt>
                <c:pt idx="1781">
                  <c:v>2.1179062386168068</c:v>
                </c:pt>
                <c:pt idx="1782">
                  <c:v>1.910779508584445</c:v>
                </c:pt>
                <c:pt idx="1783">
                  <c:v>1.542968871542965</c:v>
                </c:pt>
                <c:pt idx="1784">
                  <c:v>1.195031993955511</c:v>
                </c:pt>
                <c:pt idx="1785">
                  <c:v>0.83529612408037679</c:v>
                </c:pt>
                <c:pt idx="1786">
                  <c:v>0.1835651264361858</c:v>
                </c:pt>
                <c:pt idx="1787">
                  <c:v>0.18096393108985709</c:v>
                </c:pt>
                <c:pt idx="1788">
                  <c:v>-0.37215514290509782</c:v>
                </c:pt>
                <c:pt idx="1789">
                  <c:v>4.5030330261424958E-2</c:v>
                </c:pt>
                <c:pt idx="1790">
                  <c:v>-0.17961484772514269</c:v>
                </c:pt>
                <c:pt idx="1791">
                  <c:v>-0.83022958401511004</c:v>
                </c:pt>
                <c:pt idx="1792">
                  <c:v>-1.2630882626687929</c:v>
                </c:pt>
                <c:pt idx="1793">
                  <c:v>-1.7265367723145839</c:v>
                </c:pt>
                <c:pt idx="1794">
                  <c:v>-2.0350206968907392</c:v>
                </c:pt>
                <c:pt idx="1795">
                  <c:v>-1.78728333318664</c:v>
                </c:pt>
                <c:pt idx="1796">
                  <c:v>-2.2414607371060309</c:v>
                </c:pt>
                <c:pt idx="1797">
                  <c:v>-1.8829755855117949</c:v>
                </c:pt>
                <c:pt idx="1798">
                  <c:v>-2.1796706432885622</c:v>
                </c:pt>
                <c:pt idx="1799">
                  <c:v>-2.3909792815451429</c:v>
                </c:pt>
                <c:pt idx="1800">
                  <c:v>-2.6325170202132222</c:v>
                </c:pt>
                <c:pt idx="1801">
                  <c:v>-2.8038283267498101</c:v>
                </c:pt>
                <c:pt idx="1802">
                  <c:v>-2.945997994492374</c:v>
                </c:pt>
                <c:pt idx="1803">
                  <c:v>-3.045524134469328</c:v>
                </c:pt>
                <c:pt idx="1804">
                  <c:v>-2.672147500211612</c:v>
                </c:pt>
                <c:pt idx="1805">
                  <c:v>-2.9655315871136501</c:v>
                </c:pt>
                <c:pt idx="1806">
                  <c:v>-2.8974642992890081</c:v>
                </c:pt>
                <c:pt idx="1807">
                  <c:v>-2.7298791121138608</c:v>
                </c:pt>
                <c:pt idx="1808">
                  <c:v>-2.7543391164985351</c:v>
                </c:pt>
                <c:pt idx="1809">
                  <c:v>-2.9529450493406202</c:v>
                </c:pt>
                <c:pt idx="1810">
                  <c:v>-3.134485557460347</c:v>
                </c:pt>
                <c:pt idx="1811">
                  <c:v>-3.0674351046300181</c:v>
                </c:pt>
                <c:pt idx="1812">
                  <c:v>-3.2261951532837521</c:v>
                </c:pt>
                <c:pt idx="1813">
                  <c:v>-3.262653290227234</c:v>
                </c:pt>
                <c:pt idx="1814">
                  <c:v>-3.6751741680010608</c:v>
                </c:pt>
                <c:pt idx="1815">
                  <c:v>-3.3931413647420432</c:v>
                </c:pt>
                <c:pt idx="1816">
                  <c:v>-3.1870380130029359</c:v>
                </c:pt>
                <c:pt idx="1817">
                  <c:v>-2.7036827626957902</c:v>
                </c:pt>
                <c:pt idx="1818">
                  <c:v>-2.8107433346705979</c:v>
                </c:pt>
                <c:pt idx="1819">
                  <c:v>-2.38362527230466</c:v>
                </c:pt>
                <c:pt idx="1820">
                  <c:v>-1.8622811463145139</c:v>
                </c:pt>
                <c:pt idx="1821">
                  <c:v>-2.350579736668803</c:v>
                </c:pt>
                <c:pt idx="1822">
                  <c:v>-2.68904959933062</c:v>
                </c:pt>
                <c:pt idx="1823">
                  <c:v>-2.8335514667925361</c:v>
                </c:pt>
                <c:pt idx="1824">
                  <c:v>-2.7889712933343058</c:v>
                </c:pt>
                <c:pt idx="1825">
                  <c:v>-2.9367376225449791</c:v>
                </c:pt>
                <c:pt idx="1826">
                  <c:v>-2.5785014057331712</c:v>
                </c:pt>
                <c:pt idx="1827">
                  <c:v>-3.5962786066749559</c:v>
                </c:pt>
                <c:pt idx="1828">
                  <c:v>-3.5769547344107391</c:v>
                </c:pt>
                <c:pt idx="1829">
                  <c:v>-3.700511542980605</c:v>
                </c:pt>
                <c:pt idx="1830">
                  <c:v>-3.8902155860746341</c:v>
                </c:pt>
                <c:pt idx="1831">
                  <c:v>-4.6887446581969199</c:v>
                </c:pt>
                <c:pt idx="1832">
                  <c:v>-4.9381238002116596</c:v>
                </c:pt>
                <c:pt idx="1833">
                  <c:v>-5.0961993263825267</c:v>
                </c:pt>
                <c:pt idx="1834">
                  <c:v>-4.788355117259977</c:v>
                </c:pt>
                <c:pt idx="1835">
                  <c:v>-5.110578898922876</c:v>
                </c:pt>
                <c:pt idx="1836">
                  <c:v>-5.3684849783223116</c:v>
                </c:pt>
                <c:pt idx="1837">
                  <c:v>-5.7070271330087712</c:v>
                </c:pt>
                <c:pt idx="1838">
                  <c:v>-6.0256001412455049</c:v>
                </c:pt>
                <c:pt idx="1839">
                  <c:v>-5.3620818881702217</c:v>
                </c:pt>
                <c:pt idx="1840">
                  <c:v>-5.3947095452644307</c:v>
                </c:pt>
                <c:pt idx="1841">
                  <c:v>-5.8300442503661536</c:v>
                </c:pt>
                <c:pt idx="1842">
                  <c:v>-5.6450146935578243</c:v>
                </c:pt>
                <c:pt idx="1843">
                  <c:v>-4.8940122993213633</c:v>
                </c:pt>
                <c:pt idx="1844">
                  <c:v>-5.5272076997605932</c:v>
                </c:pt>
                <c:pt idx="1845">
                  <c:v>-5.697708461748145</c:v>
                </c:pt>
                <c:pt idx="1846">
                  <c:v>-5.6854986889014363</c:v>
                </c:pt>
                <c:pt idx="1847">
                  <c:v>-5.7150347405144792</c:v>
                </c:pt>
                <c:pt idx="1848">
                  <c:v>-6.0031941745682484</c:v>
                </c:pt>
                <c:pt idx="1849">
                  <c:v>-5.7529322976370851</c:v>
                </c:pt>
                <c:pt idx="1850">
                  <c:v>-5.4381845430689886</c:v>
                </c:pt>
                <c:pt idx="1851">
                  <c:v>-5.6676105175724576</c:v>
                </c:pt>
                <c:pt idx="1852">
                  <c:v>-6.0365984732216811</c:v>
                </c:pt>
                <c:pt idx="1853">
                  <c:v>-5.5748483394005666</c:v>
                </c:pt>
                <c:pt idx="1854">
                  <c:v>-5.3397579627476608</c:v>
                </c:pt>
                <c:pt idx="1855">
                  <c:v>-4.5265713944067452</c:v>
                </c:pt>
                <c:pt idx="1856">
                  <c:v>-4.3779308076419143</c:v>
                </c:pt>
                <c:pt idx="1857">
                  <c:v>-4.2283933298850798</c:v>
                </c:pt>
                <c:pt idx="1858">
                  <c:v>-3.9857647170545309</c:v>
                </c:pt>
                <c:pt idx="1859">
                  <c:v>-3.4654376130141151</c:v>
                </c:pt>
                <c:pt idx="1860">
                  <c:v>-3.6167796509103511</c:v>
                </c:pt>
                <c:pt idx="1861">
                  <c:v>-3.5287690610408049</c:v>
                </c:pt>
                <c:pt idx="1862">
                  <c:v>-2.9660620701956439</c:v>
                </c:pt>
                <c:pt idx="1863">
                  <c:v>-2.9842558825941361</c:v>
                </c:pt>
                <c:pt idx="1864">
                  <c:v>-2.5497558676570988</c:v>
                </c:pt>
                <c:pt idx="1865">
                  <c:v>-2.881169506383868</c:v>
                </c:pt>
                <c:pt idx="1866">
                  <c:v>-2.7945403093376529</c:v>
                </c:pt>
                <c:pt idx="1867">
                  <c:v>-2.6627722255512118</c:v>
                </c:pt>
                <c:pt idx="1868">
                  <c:v>-1.9233783022612989</c:v>
                </c:pt>
                <c:pt idx="1869">
                  <c:v>-2.045327690130323</c:v>
                </c:pt>
                <c:pt idx="1870">
                  <c:v>-1.9048137323529519</c:v>
                </c:pt>
                <c:pt idx="1871">
                  <c:v>-1.7277997410067401</c:v>
                </c:pt>
                <c:pt idx="1872">
                  <c:v>-1.5746729190836051</c:v>
                </c:pt>
                <c:pt idx="1873">
                  <c:v>-1.9373680465307599</c:v>
                </c:pt>
                <c:pt idx="1874">
                  <c:v>-2.0141186305512462</c:v>
                </c:pt>
                <c:pt idx="1875">
                  <c:v>-1.487232803236493</c:v>
                </c:pt>
                <c:pt idx="1876">
                  <c:v>-1.4136499371954909</c:v>
                </c:pt>
                <c:pt idx="1877">
                  <c:v>-1.156898473574073</c:v>
                </c:pt>
                <c:pt idx="1878">
                  <c:v>-1.5373755146797581</c:v>
                </c:pt>
                <c:pt idx="1879">
                  <c:v>-1.459552503538555</c:v>
                </c:pt>
                <c:pt idx="1880">
                  <c:v>-1.9131579672723169</c:v>
                </c:pt>
                <c:pt idx="1881">
                  <c:v>-1.6698436799276919</c:v>
                </c:pt>
                <c:pt idx="1882">
                  <c:v>-1.4976886440203121</c:v>
                </c:pt>
                <c:pt idx="1883">
                  <c:v>-1.8426912341502291</c:v>
                </c:pt>
                <c:pt idx="1884">
                  <c:v>-1.7713368975923349</c:v>
                </c:pt>
                <c:pt idx="1885">
                  <c:v>-1.7804699638706001</c:v>
                </c:pt>
                <c:pt idx="1886">
                  <c:v>-1.8089214527055</c:v>
                </c:pt>
                <c:pt idx="1887">
                  <c:v>-1.8806101320140789</c:v>
                </c:pt>
                <c:pt idx="1888">
                  <c:v>-2.0731643582114661</c:v>
                </c:pt>
                <c:pt idx="1889">
                  <c:v>-2.1810313309531151</c:v>
                </c:pt>
                <c:pt idx="1890">
                  <c:v>-2.5253925566043529</c:v>
                </c:pt>
                <c:pt idx="1891">
                  <c:v>-3.2162422454803381</c:v>
                </c:pt>
                <c:pt idx="1892">
                  <c:v>-3.6904106556257501</c:v>
                </c:pt>
                <c:pt idx="1893">
                  <c:v>-4.1033887060263581</c:v>
                </c:pt>
                <c:pt idx="1894">
                  <c:v>-4.8400901421501494</c:v>
                </c:pt>
                <c:pt idx="1895">
                  <c:v>-5.1380704685015486</c:v>
                </c:pt>
                <c:pt idx="1896">
                  <c:v>-4.7526749292151038</c:v>
                </c:pt>
                <c:pt idx="1897">
                  <c:v>-4.6913000155551554</c:v>
                </c:pt>
                <c:pt idx="1898">
                  <c:v>-4.943242018252815</c:v>
                </c:pt>
                <c:pt idx="1899">
                  <c:v>-5.6723915923251456</c:v>
                </c:pt>
                <c:pt idx="1900">
                  <c:v>-6.4832632621793032</c:v>
                </c:pt>
                <c:pt idx="1901">
                  <c:v>-6.4503388528836982</c:v>
                </c:pt>
                <c:pt idx="1902">
                  <c:v>-7.3665103030559198</c:v>
                </c:pt>
                <c:pt idx="1903">
                  <c:v>-7.8947897068435058</c:v>
                </c:pt>
                <c:pt idx="1904">
                  <c:v>-7.8516374287374386</c:v>
                </c:pt>
                <c:pt idx="1905">
                  <c:v>-7.8654617437411627</c:v>
                </c:pt>
                <c:pt idx="1906">
                  <c:v>-7.6570128970215778</c:v>
                </c:pt>
                <c:pt idx="1907">
                  <c:v>-7.8313047786185077</c:v>
                </c:pt>
                <c:pt idx="1908">
                  <c:v>-7.9726980009615227</c:v>
                </c:pt>
                <c:pt idx="1909">
                  <c:v>-7.7807769987602464</c:v>
                </c:pt>
                <c:pt idx="1910">
                  <c:v>-8.2707987579460074</c:v>
                </c:pt>
                <c:pt idx="1911">
                  <c:v>-8.3895246582697354</c:v>
                </c:pt>
                <c:pt idx="1912">
                  <c:v>-8.6983680283156026</c:v>
                </c:pt>
                <c:pt idx="1913">
                  <c:v>-8.5920173269376949</c:v>
                </c:pt>
                <c:pt idx="1914">
                  <c:v>-8.8919170465089028</c:v>
                </c:pt>
                <c:pt idx="1915">
                  <c:v>-8.9371981112515382</c:v>
                </c:pt>
                <c:pt idx="1916">
                  <c:v>-8.5605075096727514</c:v>
                </c:pt>
                <c:pt idx="1917">
                  <c:v>-9.0159233612662923</c:v>
                </c:pt>
                <c:pt idx="1918">
                  <c:v>-8.6399713623912699</c:v>
                </c:pt>
                <c:pt idx="1919">
                  <c:v>-8.042267263050352</c:v>
                </c:pt>
                <c:pt idx="1920">
                  <c:v>-8.6276632308108301</c:v>
                </c:pt>
                <c:pt idx="1921">
                  <c:v>-8.2996127781166145</c:v>
                </c:pt>
                <c:pt idx="1922">
                  <c:v>-8.7021859139389459</c:v>
                </c:pt>
                <c:pt idx="1923">
                  <c:v>-9.1457537322841009</c:v>
                </c:pt>
                <c:pt idx="1924">
                  <c:v>-9.4023060938992469</c:v>
                </c:pt>
                <c:pt idx="1925">
                  <c:v>-9.586422929146325</c:v>
                </c:pt>
                <c:pt idx="1926">
                  <c:v>-9.4769894457276518</c:v>
                </c:pt>
                <c:pt idx="1927">
                  <c:v>-8.875551898122966</c:v>
                </c:pt>
                <c:pt idx="1928">
                  <c:v>-9.5567251881661566</c:v>
                </c:pt>
                <c:pt idx="1929">
                  <c:v>-9.7028181678141738</c:v>
                </c:pt>
                <c:pt idx="1930">
                  <c:v>-9.6481264213323588</c:v>
                </c:pt>
                <c:pt idx="1931">
                  <c:v>-9.8968979418377003</c:v>
                </c:pt>
                <c:pt idx="1932">
                  <c:v>-9.7710227008055792</c:v>
                </c:pt>
                <c:pt idx="1933">
                  <c:v>-9.3668891431775823</c:v>
                </c:pt>
                <c:pt idx="1934">
                  <c:v>-9.9190470647727285</c:v>
                </c:pt>
                <c:pt idx="1935">
                  <c:v>-9.8521338010930908</c:v>
                </c:pt>
                <c:pt idx="1936">
                  <c:v>-9.9419136931887291</c:v>
                </c:pt>
                <c:pt idx="1937">
                  <c:v>-10.259424472237701</c:v>
                </c:pt>
                <c:pt idx="1938">
                  <c:v>-9.9351851010804921</c:v>
                </c:pt>
                <c:pt idx="1939">
                  <c:v>-10.279723393409411</c:v>
                </c:pt>
                <c:pt idx="1940">
                  <c:v>-10.603060438885921</c:v>
                </c:pt>
                <c:pt idx="1941">
                  <c:v>-10.76152259165417</c:v>
                </c:pt>
                <c:pt idx="1942">
                  <c:v>-10.45235297294016</c:v>
                </c:pt>
                <c:pt idx="1943">
                  <c:v>-10.825357210011839</c:v>
                </c:pt>
                <c:pt idx="1944">
                  <c:v>-10.37737511226663</c:v>
                </c:pt>
                <c:pt idx="1945">
                  <c:v>-10.6718163007169</c:v>
                </c:pt>
                <c:pt idx="1946">
                  <c:v>-10.873669635268699</c:v>
                </c:pt>
                <c:pt idx="1947">
                  <c:v>-10.98714630071283</c:v>
                </c:pt>
                <c:pt idx="1948">
                  <c:v>-11.12827614283785</c:v>
                </c:pt>
                <c:pt idx="1949">
                  <c:v>-10.526582440146081</c:v>
                </c:pt>
                <c:pt idx="1950">
                  <c:v>-10.60378913941468</c:v>
                </c:pt>
                <c:pt idx="1951">
                  <c:v>-10.56397154657053</c:v>
                </c:pt>
                <c:pt idx="1952">
                  <c:v>-10.083432519896199</c:v>
                </c:pt>
                <c:pt idx="1953">
                  <c:v>-10.5782721096825</c:v>
                </c:pt>
                <c:pt idx="1954">
                  <c:v>-10.574197256137319</c:v>
                </c:pt>
                <c:pt idx="1955">
                  <c:v>-11.35762152794649</c:v>
                </c:pt>
                <c:pt idx="1956">
                  <c:v>-10.939883309913521</c:v>
                </c:pt>
                <c:pt idx="1957">
                  <c:v>-11.001022599007969</c:v>
                </c:pt>
                <c:pt idx="1958">
                  <c:v>-11.111752474787201</c:v>
                </c:pt>
                <c:pt idx="1959">
                  <c:v>-11.61118758593458</c:v>
                </c:pt>
                <c:pt idx="1960">
                  <c:v>-11.5408069009108</c:v>
                </c:pt>
                <c:pt idx="1961">
                  <c:v>-11.67193515469406</c:v>
                </c:pt>
                <c:pt idx="1962">
                  <c:v>-11.638069853425931</c:v>
                </c:pt>
                <c:pt idx="1963">
                  <c:v>-11.45345865467789</c:v>
                </c:pt>
                <c:pt idx="1964">
                  <c:v>-11.515858798996391</c:v>
                </c:pt>
                <c:pt idx="1965">
                  <c:v>-11.175468960710781</c:v>
                </c:pt>
                <c:pt idx="1966">
                  <c:v>-11.077543656583339</c:v>
                </c:pt>
                <c:pt idx="1967">
                  <c:v>-11.565489254147041</c:v>
                </c:pt>
                <c:pt idx="1968">
                  <c:v>-11.165079614571029</c:v>
                </c:pt>
                <c:pt idx="1969">
                  <c:v>-11.12966544642306</c:v>
                </c:pt>
                <c:pt idx="1970">
                  <c:v>-12.396097151897591</c:v>
                </c:pt>
                <c:pt idx="1971">
                  <c:v>-11.925315402146341</c:v>
                </c:pt>
                <c:pt idx="1972">
                  <c:v>-12.046674010296529</c:v>
                </c:pt>
                <c:pt idx="1973">
                  <c:v>-12.111499875468949</c:v>
                </c:pt>
                <c:pt idx="1974">
                  <c:v>-12.343195672500601</c:v>
                </c:pt>
                <c:pt idx="1975">
                  <c:v>-12.327150303164951</c:v>
                </c:pt>
                <c:pt idx="1976">
                  <c:v>-12.37342419997751</c:v>
                </c:pt>
                <c:pt idx="1977">
                  <c:v>-12.30604997541835</c:v>
                </c:pt>
                <c:pt idx="1978">
                  <c:v>-12.61659353787781</c:v>
                </c:pt>
                <c:pt idx="1979">
                  <c:v>-12.695356528305011</c:v>
                </c:pt>
                <c:pt idx="1980">
                  <c:v>-12.623655879507361</c:v>
                </c:pt>
                <c:pt idx="1981">
                  <c:v>-12.377387223874029</c:v>
                </c:pt>
                <c:pt idx="1982">
                  <c:v>-11.781389888017079</c:v>
                </c:pt>
                <c:pt idx="1983">
                  <c:v>-12.508622801847579</c:v>
                </c:pt>
                <c:pt idx="1984">
                  <c:v>-12.965436405950751</c:v>
                </c:pt>
                <c:pt idx="1985">
                  <c:v>-12.60056044512012</c:v>
                </c:pt>
                <c:pt idx="1986">
                  <c:v>-12.27304570146598</c:v>
                </c:pt>
                <c:pt idx="1987">
                  <c:v>-12.43102244252437</c:v>
                </c:pt>
                <c:pt idx="1988">
                  <c:v>-12.29870051687848</c:v>
                </c:pt>
                <c:pt idx="1989">
                  <c:v>-11.991449498629089</c:v>
                </c:pt>
                <c:pt idx="1990">
                  <c:v>-12.426543949427829</c:v>
                </c:pt>
                <c:pt idx="1991">
                  <c:v>-12.52822487988931</c:v>
                </c:pt>
                <c:pt idx="1992">
                  <c:v>-12.299820565511631</c:v>
                </c:pt>
                <c:pt idx="1993">
                  <c:v>-12.692440463369479</c:v>
                </c:pt>
                <c:pt idx="1994">
                  <c:v>-12.010724745213141</c:v>
                </c:pt>
                <c:pt idx="1995">
                  <c:v>-12.27043439709715</c:v>
                </c:pt>
                <c:pt idx="1996">
                  <c:v>-12.52598596083045</c:v>
                </c:pt>
                <c:pt idx="1997">
                  <c:v>-12.52501369688523</c:v>
                </c:pt>
                <c:pt idx="1998">
                  <c:v>-12.82933945547132</c:v>
                </c:pt>
                <c:pt idx="1999">
                  <c:v>-12.78681550677762</c:v>
                </c:pt>
                <c:pt idx="2000">
                  <c:v>-12.640219258264279</c:v>
                </c:pt>
                <c:pt idx="2001">
                  <c:v>-12.55983745900464</c:v>
                </c:pt>
                <c:pt idx="2002">
                  <c:v>-12.47303255683534</c:v>
                </c:pt>
                <c:pt idx="2003">
                  <c:v>-11.750157850142349</c:v>
                </c:pt>
                <c:pt idx="2004">
                  <c:v>-11.625152037646229</c:v>
                </c:pt>
                <c:pt idx="2005">
                  <c:v>-11.914674381289689</c:v>
                </c:pt>
                <c:pt idx="2006">
                  <c:v>-11.828670345413739</c:v>
                </c:pt>
                <c:pt idx="2007">
                  <c:v>-12.046710897151581</c:v>
                </c:pt>
                <c:pt idx="2008">
                  <c:v>-12.13989486362544</c:v>
                </c:pt>
                <c:pt idx="2009">
                  <c:v>-11.63147798942633</c:v>
                </c:pt>
                <c:pt idx="2010">
                  <c:v>-11.64702163805333</c:v>
                </c:pt>
                <c:pt idx="2011">
                  <c:v>-11.134330497984481</c:v>
                </c:pt>
                <c:pt idx="2012">
                  <c:v>-11.65861871911989</c:v>
                </c:pt>
                <c:pt idx="2013">
                  <c:v>-11.787042165599861</c:v>
                </c:pt>
                <c:pt idx="2014">
                  <c:v>-11.66401412210352</c:v>
                </c:pt>
                <c:pt idx="2015">
                  <c:v>-11.23133971474592</c:v>
                </c:pt>
                <c:pt idx="2016">
                  <c:v>-11.046946919395189</c:v>
                </c:pt>
                <c:pt idx="2017">
                  <c:v>-10.83570213457852</c:v>
                </c:pt>
                <c:pt idx="2018">
                  <c:v>-11.39486648938257</c:v>
                </c:pt>
                <c:pt idx="2019">
                  <c:v>-11.30574106641718</c:v>
                </c:pt>
                <c:pt idx="2020">
                  <c:v>-11.13646975155573</c:v>
                </c:pt>
                <c:pt idx="2021">
                  <c:v>-10.580007526404</c:v>
                </c:pt>
                <c:pt idx="2022">
                  <c:v>-10.551911827281801</c:v>
                </c:pt>
                <c:pt idx="2023">
                  <c:v>-10.700369217625971</c:v>
                </c:pt>
                <c:pt idx="2024">
                  <c:v>-10.23258454589714</c:v>
                </c:pt>
                <c:pt idx="2025">
                  <c:v>-9.520846657611747</c:v>
                </c:pt>
                <c:pt idx="2026">
                  <c:v>-10.023105103669261</c:v>
                </c:pt>
                <c:pt idx="2027">
                  <c:v>-10.131775199025141</c:v>
                </c:pt>
                <c:pt idx="2028">
                  <c:v>-9.6707953445253612</c:v>
                </c:pt>
                <c:pt idx="2029">
                  <c:v>-10.098306259570689</c:v>
                </c:pt>
                <c:pt idx="2030">
                  <c:v>-9.8035324395164007</c:v>
                </c:pt>
                <c:pt idx="2031">
                  <c:v>-9.9138788451948585</c:v>
                </c:pt>
                <c:pt idx="2032">
                  <c:v>-9.3003284705654483</c:v>
                </c:pt>
                <c:pt idx="2033">
                  <c:v>-9.0047521161006987</c:v>
                </c:pt>
                <c:pt idx="2034">
                  <c:v>-8.8488705975279451</c:v>
                </c:pt>
                <c:pt idx="2035">
                  <c:v>-8.5917828974575574</c:v>
                </c:pt>
                <c:pt idx="2036">
                  <c:v>-8.1288891138290928</c:v>
                </c:pt>
                <c:pt idx="2037">
                  <c:v>-8.0293096690321022</c:v>
                </c:pt>
                <c:pt idx="2038">
                  <c:v>-7.9284130651345306</c:v>
                </c:pt>
                <c:pt idx="2039">
                  <c:v>-7.4699446907951694</c:v>
                </c:pt>
                <c:pt idx="2040">
                  <c:v>-7.5238326532896149</c:v>
                </c:pt>
                <c:pt idx="2041">
                  <c:v>-7.3360542056978648</c:v>
                </c:pt>
                <c:pt idx="2042">
                  <c:v>-6.864675485592211</c:v>
                </c:pt>
                <c:pt idx="2043">
                  <c:v>-7.8638330185595438</c:v>
                </c:pt>
                <c:pt idx="2044">
                  <c:v>-6.6943514642712332</c:v>
                </c:pt>
                <c:pt idx="2045">
                  <c:v>-6.7136351207940317</c:v>
                </c:pt>
                <c:pt idx="2046">
                  <c:v>-6.7865153730652423</c:v>
                </c:pt>
                <c:pt idx="2047">
                  <c:v>-6.175662782719499</c:v>
                </c:pt>
                <c:pt idx="2048">
                  <c:v>-6.5781201109371326</c:v>
                </c:pt>
                <c:pt idx="2049">
                  <c:v>-5.1365865581307544</c:v>
                </c:pt>
                <c:pt idx="2050">
                  <c:v>-4.9887965021911986</c:v>
                </c:pt>
                <c:pt idx="2051">
                  <c:v>-4.8176221381887716</c:v>
                </c:pt>
                <c:pt idx="2052">
                  <c:v>-3.4733549926259402</c:v>
                </c:pt>
                <c:pt idx="2053">
                  <c:v>-3.725111513505003</c:v>
                </c:pt>
                <c:pt idx="2054">
                  <c:v>-4.1676434943242713</c:v>
                </c:pt>
                <c:pt idx="2055">
                  <c:v>-3.137945022224891</c:v>
                </c:pt>
                <c:pt idx="2056">
                  <c:v>-3.248559145980364</c:v>
                </c:pt>
                <c:pt idx="2057">
                  <c:v>-2.7870608305193949</c:v>
                </c:pt>
                <c:pt idx="2058">
                  <c:v>-2.5134143812285781</c:v>
                </c:pt>
                <c:pt idx="2059">
                  <c:v>-2.92420054610497</c:v>
                </c:pt>
                <c:pt idx="2060">
                  <c:v>-1.8972574554202639</c:v>
                </c:pt>
                <c:pt idx="2061">
                  <c:v>-1.657737376111728</c:v>
                </c:pt>
                <c:pt idx="2062">
                  <c:v>-2.593052749032708</c:v>
                </c:pt>
                <c:pt idx="2063">
                  <c:v>-2.709973023402608</c:v>
                </c:pt>
                <c:pt idx="2064">
                  <c:v>-2.0793335369583801</c:v>
                </c:pt>
                <c:pt idx="2065">
                  <c:v>-1.686001240640473</c:v>
                </c:pt>
                <c:pt idx="2066">
                  <c:v>-0.37071280467760731</c:v>
                </c:pt>
                <c:pt idx="2067">
                  <c:v>5.2427833928589088E-2</c:v>
                </c:pt>
                <c:pt idx="2068">
                  <c:v>-1.378185663338056</c:v>
                </c:pt>
                <c:pt idx="2069">
                  <c:v>-1.0413622005104699</c:v>
                </c:pt>
                <c:pt idx="2070">
                  <c:v>-1.195692183897398</c:v>
                </c:pt>
                <c:pt idx="2071">
                  <c:v>-1.3726388155730109</c:v>
                </c:pt>
                <c:pt idx="2072">
                  <c:v>-0.99333163449040673</c:v>
                </c:pt>
                <c:pt idx="2073">
                  <c:v>-0.19902363864188891</c:v>
                </c:pt>
                <c:pt idx="2074">
                  <c:v>0.4923800831994512</c:v>
                </c:pt>
                <c:pt idx="2075">
                  <c:v>0.39127168036994919</c:v>
                </c:pt>
                <c:pt idx="2076">
                  <c:v>0.25126986073000063</c:v>
                </c:pt>
                <c:pt idx="2077">
                  <c:v>0.1426192227186184</c:v>
                </c:pt>
                <c:pt idx="2078">
                  <c:v>1.0571036843853161</c:v>
                </c:pt>
                <c:pt idx="2079">
                  <c:v>0.4516080647931412</c:v>
                </c:pt>
                <c:pt idx="2080">
                  <c:v>0.14015664069456879</c:v>
                </c:pt>
                <c:pt idx="2081">
                  <c:v>0.72125612900575875</c:v>
                </c:pt>
                <c:pt idx="2082">
                  <c:v>1.1653731048471021</c:v>
                </c:pt>
                <c:pt idx="2083">
                  <c:v>2.491867768148945</c:v>
                </c:pt>
                <c:pt idx="2084">
                  <c:v>2.9752896974296799</c:v>
                </c:pt>
                <c:pt idx="2085">
                  <c:v>3.9360374088036112</c:v>
                </c:pt>
                <c:pt idx="2086">
                  <c:v>4.50784656415256</c:v>
                </c:pt>
                <c:pt idx="2087">
                  <c:v>4.8237095953640692</c:v>
                </c:pt>
                <c:pt idx="2088">
                  <c:v>5.8370903962971479</c:v>
                </c:pt>
                <c:pt idx="2089">
                  <c:v>5.425481644401505</c:v>
                </c:pt>
                <c:pt idx="2090">
                  <c:v>5.9744807811864424</c:v>
                </c:pt>
                <c:pt idx="2091">
                  <c:v>6.3564590953627151</c:v>
                </c:pt>
                <c:pt idx="2092">
                  <c:v>7.4309263871454334</c:v>
                </c:pt>
                <c:pt idx="2093">
                  <c:v>7.8647577419881616</c:v>
                </c:pt>
                <c:pt idx="2094">
                  <c:v>8.710214466454886</c:v>
                </c:pt>
                <c:pt idx="2095">
                  <c:v>10.145955039790231</c:v>
                </c:pt>
                <c:pt idx="2096">
                  <c:v>9.2704746155994933</c:v>
                </c:pt>
                <c:pt idx="2097">
                  <c:v>9.7590275627298944</c:v>
                </c:pt>
                <c:pt idx="2098">
                  <c:v>10.362469415772489</c:v>
                </c:pt>
                <c:pt idx="2099">
                  <c:v>10.68236235921392</c:v>
                </c:pt>
                <c:pt idx="2100">
                  <c:v>11.38754356367004</c:v>
                </c:pt>
                <c:pt idx="2101">
                  <c:v>11.412641560066509</c:v>
                </c:pt>
                <c:pt idx="2102">
                  <c:v>10.234818546627681</c:v>
                </c:pt>
                <c:pt idx="2103">
                  <c:v>9.317899259736512</c:v>
                </c:pt>
                <c:pt idx="2104">
                  <c:v>10.33268240367031</c:v>
                </c:pt>
                <c:pt idx="2105">
                  <c:v>11.28895295872826</c:v>
                </c:pt>
                <c:pt idx="2106">
                  <c:v>12.007210120468599</c:v>
                </c:pt>
                <c:pt idx="2107">
                  <c:v>11.14048896301912</c:v>
                </c:pt>
                <c:pt idx="2108">
                  <c:v>10.866668680776289</c:v>
                </c:pt>
                <c:pt idx="2109">
                  <c:v>11.213904138961491</c:v>
                </c:pt>
                <c:pt idx="2110">
                  <c:v>11.284879392277301</c:v>
                </c:pt>
                <c:pt idx="2111">
                  <c:v>10.90794051246</c:v>
                </c:pt>
                <c:pt idx="2112">
                  <c:v>10.87761708618134</c:v>
                </c:pt>
                <c:pt idx="2113">
                  <c:v>11.27219283552602</c:v>
                </c:pt>
                <c:pt idx="2114">
                  <c:v>11.049906143165479</c:v>
                </c:pt>
                <c:pt idx="2115">
                  <c:v>11.91234974114148</c:v>
                </c:pt>
                <c:pt idx="2116">
                  <c:v>12.278710324363701</c:v>
                </c:pt>
                <c:pt idx="2117">
                  <c:v>12.63716546998441</c:v>
                </c:pt>
                <c:pt idx="2118">
                  <c:v>11.996879591255009</c:v>
                </c:pt>
                <c:pt idx="2119">
                  <c:v>12.284139893669</c:v>
                </c:pt>
                <c:pt idx="2120">
                  <c:v>12.630515826493721</c:v>
                </c:pt>
                <c:pt idx="2121">
                  <c:v>12.59147996585396</c:v>
                </c:pt>
                <c:pt idx="2122">
                  <c:v>12.587814268870581</c:v>
                </c:pt>
                <c:pt idx="2123">
                  <c:v>12.468065837029309</c:v>
                </c:pt>
                <c:pt idx="2124">
                  <c:v>12.48938138201455</c:v>
                </c:pt>
                <c:pt idx="2125">
                  <c:v>12.5459369552557</c:v>
                </c:pt>
                <c:pt idx="2126">
                  <c:v>11.48369411881461</c:v>
                </c:pt>
                <c:pt idx="2127">
                  <c:v>10.88037191003507</c:v>
                </c:pt>
                <c:pt idx="2128">
                  <c:v>10.31934907153037</c:v>
                </c:pt>
                <c:pt idx="2129">
                  <c:v>9.9883159260083207</c:v>
                </c:pt>
                <c:pt idx="2130">
                  <c:v>10.071237983311701</c:v>
                </c:pt>
                <c:pt idx="2131">
                  <c:v>10.27278554874907</c:v>
                </c:pt>
                <c:pt idx="2132">
                  <c:v>10.182635983806771</c:v>
                </c:pt>
                <c:pt idx="2133">
                  <c:v>10.008210048415361</c:v>
                </c:pt>
                <c:pt idx="2134">
                  <c:v>9.1275472018798585</c:v>
                </c:pt>
                <c:pt idx="2135">
                  <c:v>9.7234756363142623</c:v>
                </c:pt>
                <c:pt idx="2136">
                  <c:v>9.3357339786309819</c:v>
                </c:pt>
                <c:pt idx="2137">
                  <c:v>9.057814836484674</c:v>
                </c:pt>
                <c:pt idx="2138">
                  <c:v>9.0657310665720576</c:v>
                </c:pt>
                <c:pt idx="2139">
                  <c:v>8.5238301035323865</c:v>
                </c:pt>
                <c:pt idx="2140">
                  <c:v>8.5708045563173201</c:v>
                </c:pt>
                <c:pt idx="2141">
                  <c:v>8.5666553235736469</c:v>
                </c:pt>
                <c:pt idx="2142">
                  <c:v>8.9279498877072889</c:v>
                </c:pt>
                <c:pt idx="2143">
                  <c:v>8.8616932141737301</c:v>
                </c:pt>
                <c:pt idx="2144">
                  <c:v>8.6640087816466718</c:v>
                </c:pt>
                <c:pt idx="2145">
                  <c:v>8.3323231183249433</c:v>
                </c:pt>
                <c:pt idx="2146">
                  <c:v>8.8679609377134927</c:v>
                </c:pt>
                <c:pt idx="2147">
                  <c:v>8.5672688347172876</c:v>
                </c:pt>
                <c:pt idx="2148">
                  <c:v>8.5335134095538923</c:v>
                </c:pt>
                <c:pt idx="2149">
                  <c:v>7.6206941342095904</c:v>
                </c:pt>
                <c:pt idx="2150">
                  <c:v>7.6413676649339326</c:v>
                </c:pt>
                <c:pt idx="2151">
                  <c:v>7.5106327228589427</c:v>
                </c:pt>
                <c:pt idx="2152">
                  <c:v>8.1238275437736736</c:v>
                </c:pt>
                <c:pt idx="2153">
                  <c:v>8.0902148906642157</c:v>
                </c:pt>
                <c:pt idx="2154">
                  <c:v>7.4645496151675523</c:v>
                </c:pt>
                <c:pt idx="2155">
                  <c:v>8.0474878338825651</c:v>
                </c:pt>
                <c:pt idx="2156">
                  <c:v>7.7128319767474913</c:v>
                </c:pt>
                <c:pt idx="2157">
                  <c:v>6.9082650700578618</c:v>
                </c:pt>
                <c:pt idx="2158">
                  <c:v>7.3106292432286759</c:v>
                </c:pt>
                <c:pt idx="2159">
                  <c:v>6.7281698971231796</c:v>
                </c:pt>
                <c:pt idx="2160">
                  <c:v>6.2068293201720879</c:v>
                </c:pt>
                <c:pt idx="2161">
                  <c:v>5.8531175352266427</c:v>
                </c:pt>
                <c:pt idx="2162">
                  <c:v>5.7339621937629683</c:v>
                </c:pt>
                <c:pt idx="2163">
                  <c:v>5.80948439050026</c:v>
                </c:pt>
                <c:pt idx="2164">
                  <c:v>5.2498885056440896</c:v>
                </c:pt>
                <c:pt idx="2165">
                  <c:v>5.2812389445537384</c:v>
                </c:pt>
                <c:pt idx="2166">
                  <c:v>5.0670803562360662</c:v>
                </c:pt>
                <c:pt idx="2167">
                  <c:v>4.5245632747252644</c:v>
                </c:pt>
                <c:pt idx="2168">
                  <c:v>4.3695873974212498</c:v>
                </c:pt>
                <c:pt idx="2169">
                  <c:v>4.9988671861582246</c:v>
                </c:pt>
                <c:pt idx="2170">
                  <c:v>4.8051699585490626</c:v>
                </c:pt>
                <c:pt idx="2171">
                  <c:v>4.0618651337639937</c:v>
                </c:pt>
                <c:pt idx="2172">
                  <c:v>4.320952177331904</c:v>
                </c:pt>
                <c:pt idx="2173">
                  <c:v>2.9799264388388589</c:v>
                </c:pt>
                <c:pt idx="2174">
                  <c:v>2.7443213376302609</c:v>
                </c:pt>
                <c:pt idx="2175">
                  <c:v>2.4081649880104399</c:v>
                </c:pt>
                <c:pt idx="2176">
                  <c:v>1.6007449838560941</c:v>
                </c:pt>
                <c:pt idx="2177">
                  <c:v>0.73413321675961696</c:v>
                </c:pt>
                <c:pt idx="2178">
                  <c:v>0.75784102532265052</c:v>
                </c:pt>
                <c:pt idx="2179">
                  <c:v>0.96516911990950394</c:v>
                </c:pt>
                <c:pt idx="2180">
                  <c:v>0.1353331028958708</c:v>
                </c:pt>
                <c:pt idx="2181">
                  <c:v>-0.81903719160415178</c:v>
                </c:pt>
                <c:pt idx="2182">
                  <c:v>-0.98215602375468547</c:v>
                </c:pt>
                <c:pt idx="2183">
                  <c:v>-0.67817391232618085</c:v>
                </c:pt>
                <c:pt idx="2184">
                  <c:v>-0.89715300347083071</c:v>
                </c:pt>
                <c:pt idx="2185">
                  <c:v>-1.016571053271438</c:v>
                </c:pt>
                <c:pt idx="2186">
                  <c:v>-0.94568374626808038</c:v>
                </c:pt>
                <c:pt idx="2187">
                  <c:v>-0.57515162019860133</c:v>
                </c:pt>
                <c:pt idx="2188">
                  <c:v>-0.19717008236497449</c:v>
                </c:pt>
                <c:pt idx="2189">
                  <c:v>-0.74224555526579572</c:v>
                </c:pt>
                <c:pt idx="2190">
                  <c:v>-0.80243834297400596</c:v>
                </c:pt>
                <c:pt idx="2191">
                  <c:v>-0.37704020815715372</c:v>
                </c:pt>
                <c:pt idx="2192">
                  <c:v>-0.49059107887572539</c:v>
                </c:pt>
                <c:pt idx="2193">
                  <c:v>-1.195760243622118</c:v>
                </c:pt>
                <c:pt idx="2194">
                  <c:v>-0.78060869556482004</c:v>
                </c:pt>
                <c:pt idx="2195">
                  <c:v>-0.4591327305760039</c:v>
                </c:pt>
                <c:pt idx="2196">
                  <c:v>-0.69530912301242453</c:v>
                </c:pt>
                <c:pt idx="2197">
                  <c:v>-0.76998284118457228</c:v>
                </c:pt>
                <c:pt idx="2198">
                  <c:v>-0.78262236087056636</c:v>
                </c:pt>
                <c:pt idx="2199">
                  <c:v>-0.65379577165618763</c:v>
                </c:pt>
                <c:pt idx="2200">
                  <c:v>-1.1168326401628541</c:v>
                </c:pt>
                <c:pt idx="2201">
                  <c:v>-0.61725235461269035</c:v>
                </c:pt>
                <c:pt idx="2202">
                  <c:v>-0.71978237783111931</c:v>
                </c:pt>
                <c:pt idx="2203">
                  <c:v>-0.2328231184764962</c:v>
                </c:pt>
                <c:pt idx="2204">
                  <c:v>-1.3887952223105851</c:v>
                </c:pt>
                <c:pt idx="2205">
                  <c:v>-1.335610434897446</c:v>
                </c:pt>
                <c:pt idx="2206">
                  <c:v>-0.88168125270894049</c:v>
                </c:pt>
                <c:pt idx="2207">
                  <c:v>-0.70730497016690796</c:v>
                </c:pt>
                <c:pt idx="2208">
                  <c:v>-0.40870980676617802</c:v>
                </c:pt>
                <c:pt idx="2209">
                  <c:v>-1.0351171333261739</c:v>
                </c:pt>
                <c:pt idx="2210">
                  <c:v>-1.037107636618299</c:v>
                </c:pt>
                <c:pt idx="2211">
                  <c:v>-1.27472197368082</c:v>
                </c:pt>
                <c:pt idx="2212">
                  <c:v>-0.52278169136864328</c:v>
                </c:pt>
                <c:pt idx="2213">
                  <c:v>-0.15541288649496221</c:v>
                </c:pt>
                <c:pt idx="2214">
                  <c:v>0.21496542629093901</c:v>
                </c:pt>
                <c:pt idx="2215">
                  <c:v>-0.47518105217560469</c:v>
                </c:pt>
                <c:pt idx="2216">
                  <c:v>-0.15869241405405071</c:v>
                </c:pt>
                <c:pt idx="2217">
                  <c:v>-0.35640976148003689</c:v>
                </c:pt>
                <c:pt idx="2218">
                  <c:v>-0.79644227461498296</c:v>
                </c:pt>
                <c:pt idx="2219">
                  <c:v>-0.91721687563216958</c:v>
                </c:pt>
                <c:pt idx="2220">
                  <c:v>-0.49736318979622712</c:v>
                </c:pt>
                <c:pt idx="2221">
                  <c:v>4.9795028971110947E-2</c:v>
                </c:pt>
                <c:pt idx="2222">
                  <c:v>0.9640756255251367</c:v>
                </c:pt>
                <c:pt idx="2223">
                  <c:v>0.88319836304203225</c:v>
                </c:pt>
                <c:pt idx="2224">
                  <c:v>0.58709899271392019</c:v>
                </c:pt>
                <c:pt idx="2225">
                  <c:v>1.052770204377264</c:v>
                </c:pt>
                <c:pt idx="2226">
                  <c:v>1.322844886970665</c:v>
                </c:pt>
                <c:pt idx="2227">
                  <c:v>1.325888883949274</c:v>
                </c:pt>
                <c:pt idx="2228">
                  <c:v>1.9233316745597251</c:v>
                </c:pt>
                <c:pt idx="2229">
                  <c:v>0.87661486603585759</c:v>
                </c:pt>
                <c:pt idx="2230">
                  <c:v>0.9760218562581483</c:v>
                </c:pt>
                <c:pt idx="2231">
                  <c:v>1.0649299986042009</c:v>
                </c:pt>
                <c:pt idx="2232">
                  <c:v>1.6763622460907479</c:v>
                </c:pt>
                <c:pt idx="2233">
                  <c:v>1.5377329249102489</c:v>
                </c:pt>
                <c:pt idx="2234">
                  <c:v>1.1691221288533811</c:v>
                </c:pt>
                <c:pt idx="2235">
                  <c:v>0.58895947041636265</c:v>
                </c:pt>
                <c:pt idx="2236">
                  <c:v>1.1245073390380971</c:v>
                </c:pt>
                <c:pt idx="2237">
                  <c:v>2.724758180610956</c:v>
                </c:pt>
                <c:pt idx="2238">
                  <c:v>2.9363072455579249</c:v>
                </c:pt>
                <c:pt idx="2239">
                  <c:v>4.2817350428193004</c:v>
                </c:pt>
                <c:pt idx="2240">
                  <c:v>3.173012986771778</c:v>
                </c:pt>
                <c:pt idx="2241">
                  <c:v>3.041222939682636</c:v>
                </c:pt>
                <c:pt idx="2242">
                  <c:v>4.238618053299648</c:v>
                </c:pt>
                <c:pt idx="2243">
                  <c:v>4.6518820708045272</c:v>
                </c:pt>
                <c:pt idx="2244">
                  <c:v>5.6493780709299672</c:v>
                </c:pt>
                <c:pt idx="2245">
                  <c:v>5.5533840077236309</c:v>
                </c:pt>
                <c:pt idx="2246">
                  <c:v>6.3566044787416356</c:v>
                </c:pt>
                <c:pt idx="2247">
                  <c:v>6.2155567011247754</c:v>
                </c:pt>
                <c:pt idx="2248">
                  <c:v>6.3730697604190452</c:v>
                </c:pt>
                <c:pt idx="2249">
                  <c:v>6.8088849475376758</c:v>
                </c:pt>
                <c:pt idx="2250">
                  <c:v>6.7328170668813616</c:v>
                </c:pt>
                <c:pt idx="2251">
                  <c:v>7.7045294279319263</c:v>
                </c:pt>
                <c:pt idx="2252">
                  <c:v>7.5923615322101492</c:v>
                </c:pt>
                <c:pt idx="2253">
                  <c:v>7.8848848518527559</c:v>
                </c:pt>
                <c:pt idx="2254">
                  <c:v>7.8097354402360732</c:v>
                </c:pt>
                <c:pt idx="2255">
                  <c:v>8.1780465074637707</c:v>
                </c:pt>
                <c:pt idx="2256">
                  <c:v>8.1467747993155264</c:v>
                </c:pt>
                <c:pt idx="2257">
                  <c:v>8.9604379300767807</c:v>
                </c:pt>
                <c:pt idx="2258">
                  <c:v>9.1238465759026521</c:v>
                </c:pt>
                <c:pt idx="2259">
                  <c:v>8.6300661943041721</c:v>
                </c:pt>
                <c:pt idx="2260">
                  <c:v>9.0903075404289115</c:v>
                </c:pt>
                <c:pt idx="2261">
                  <c:v>8.7711182373791239</c:v>
                </c:pt>
                <c:pt idx="2262">
                  <c:v>8.6194324185083389</c:v>
                </c:pt>
                <c:pt idx="2263">
                  <c:v>9.7323245971122052</c:v>
                </c:pt>
                <c:pt idx="2264">
                  <c:v>9.3584322627004237</c:v>
                </c:pt>
                <c:pt idx="2265">
                  <c:v>9.94794487810465</c:v>
                </c:pt>
                <c:pt idx="2266">
                  <c:v>9.6032600123230356</c:v>
                </c:pt>
                <c:pt idx="2267">
                  <c:v>9.4056817176364671</c:v>
                </c:pt>
                <c:pt idx="2268">
                  <c:v>10.47746857525363</c:v>
                </c:pt>
                <c:pt idx="2269">
                  <c:v>11.177365450283521</c:v>
                </c:pt>
                <c:pt idx="2270">
                  <c:v>10.405365751011059</c:v>
                </c:pt>
                <c:pt idx="2271">
                  <c:v>9.5869692896387697</c:v>
                </c:pt>
                <c:pt idx="2272">
                  <c:v>10.06342609043373</c:v>
                </c:pt>
                <c:pt idx="2273">
                  <c:v>9.5576100308550433</c:v>
                </c:pt>
                <c:pt idx="2274">
                  <c:v>9.8906651272513901</c:v>
                </c:pt>
                <c:pt idx="2275">
                  <c:v>9.5036695998539784</c:v>
                </c:pt>
                <c:pt idx="2276">
                  <c:v>9.8136430891452271</c:v>
                </c:pt>
                <c:pt idx="2277">
                  <c:v>10.33028924830599</c:v>
                </c:pt>
                <c:pt idx="2278">
                  <c:v>10.509189625449149</c:v>
                </c:pt>
                <c:pt idx="2279">
                  <c:v>10.745575176276249</c:v>
                </c:pt>
                <c:pt idx="2280">
                  <c:v>11.3068445467497</c:v>
                </c:pt>
                <c:pt idx="2281">
                  <c:v>10.28370425328392</c:v>
                </c:pt>
                <c:pt idx="2282">
                  <c:v>10.642041987983021</c:v>
                </c:pt>
                <c:pt idx="2283">
                  <c:v>11.12157572893736</c:v>
                </c:pt>
                <c:pt idx="2284">
                  <c:v>10.135722961874601</c:v>
                </c:pt>
                <c:pt idx="2285">
                  <c:v>10.244080794104519</c:v>
                </c:pt>
                <c:pt idx="2286">
                  <c:v>10.397481727117951</c:v>
                </c:pt>
                <c:pt idx="2287">
                  <c:v>10.23017803279923</c:v>
                </c:pt>
                <c:pt idx="2288">
                  <c:v>10.101027475498499</c:v>
                </c:pt>
                <c:pt idx="2289">
                  <c:v>9.166142204914097</c:v>
                </c:pt>
                <c:pt idx="2290">
                  <c:v>9.1316469884308553</c:v>
                </c:pt>
                <c:pt idx="2291">
                  <c:v>8.6559558706660749</c:v>
                </c:pt>
                <c:pt idx="2292">
                  <c:v>8.406182748545822</c:v>
                </c:pt>
                <c:pt idx="2293">
                  <c:v>8.6613543135019739</c:v>
                </c:pt>
                <c:pt idx="2294">
                  <c:v>8.4258425414453235</c:v>
                </c:pt>
                <c:pt idx="2295">
                  <c:v>8.8986277393279565</c:v>
                </c:pt>
                <c:pt idx="2296">
                  <c:v>8.5743241144917182</c:v>
                </c:pt>
                <c:pt idx="2297">
                  <c:v>8.6111092792595745</c:v>
                </c:pt>
                <c:pt idx="2298">
                  <c:v>8.563224705862897</c:v>
                </c:pt>
                <c:pt idx="2299">
                  <c:v>8.510768918732774</c:v>
                </c:pt>
                <c:pt idx="2300">
                  <c:v>8.8121744079692217</c:v>
                </c:pt>
                <c:pt idx="2301">
                  <c:v>8.869572483577878</c:v>
                </c:pt>
                <c:pt idx="2302">
                  <c:v>9.5345714707873803</c:v>
                </c:pt>
                <c:pt idx="2303">
                  <c:v>9.1765478907996592</c:v>
                </c:pt>
                <c:pt idx="2304">
                  <c:v>9.3493117725728414</c:v>
                </c:pt>
                <c:pt idx="2305">
                  <c:v>9.7329905216361254</c:v>
                </c:pt>
                <c:pt idx="2306">
                  <c:v>9.5750536156267554</c:v>
                </c:pt>
                <c:pt idx="2307">
                  <c:v>9.7094401555717944</c:v>
                </c:pt>
                <c:pt idx="2308">
                  <c:v>10.089770851935111</c:v>
                </c:pt>
                <c:pt idx="2309">
                  <c:v>10.0720162286548</c:v>
                </c:pt>
                <c:pt idx="2310">
                  <c:v>10.363700652890589</c:v>
                </c:pt>
                <c:pt idx="2311">
                  <c:v>9.4271380336360728</c:v>
                </c:pt>
                <c:pt idx="2312">
                  <c:v>9.1880320291394888</c:v>
                </c:pt>
                <c:pt idx="2313">
                  <c:v>8.8355526460359037</c:v>
                </c:pt>
                <c:pt idx="2314">
                  <c:v>8.9848832745110254</c:v>
                </c:pt>
                <c:pt idx="2315">
                  <c:v>9.1880826593256248</c:v>
                </c:pt>
                <c:pt idx="2316">
                  <c:v>9.1842456196871733</c:v>
                </c:pt>
                <c:pt idx="2317">
                  <c:v>8.8985778371154627</c:v>
                </c:pt>
                <c:pt idx="2318">
                  <c:v>8.604620372925174</c:v>
                </c:pt>
                <c:pt idx="2319">
                  <c:v>9.081868727211285</c:v>
                </c:pt>
                <c:pt idx="2320">
                  <c:v>8.7388752364558311</c:v>
                </c:pt>
                <c:pt idx="2321">
                  <c:v>8.9124480896102387</c:v>
                </c:pt>
                <c:pt idx="2322">
                  <c:v>8.9525664538827296</c:v>
                </c:pt>
                <c:pt idx="2323">
                  <c:v>9.1142862833729907</c:v>
                </c:pt>
                <c:pt idx="2324">
                  <c:v>9.1536990268690612</c:v>
                </c:pt>
                <c:pt idx="2325">
                  <c:v>9.773420593018022</c:v>
                </c:pt>
                <c:pt idx="2326">
                  <c:v>10.72666567919118</c:v>
                </c:pt>
                <c:pt idx="2327">
                  <c:v>11.10623500126794</c:v>
                </c:pt>
                <c:pt idx="2328">
                  <c:v>10.61964162143131</c:v>
                </c:pt>
                <c:pt idx="2329">
                  <c:v>10.99761169857813</c:v>
                </c:pt>
                <c:pt idx="2330">
                  <c:v>10.25557536530099</c:v>
                </c:pt>
                <c:pt idx="2331">
                  <c:v>10.129574673396419</c:v>
                </c:pt>
                <c:pt idx="2332">
                  <c:v>9.5814305405793583</c:v>
                </c:pt>
                <c:pt idx="2333">
                  <c:v>9.3435380911800436</c:v>
                </c:pt>
                <c:pt idx="2334">
                  <c:v>9.1374315600623781</c:v>
                </c:pt>
                <c:pt idx="2335">
                  <c:v>8.5783322917708897</c:v>
                </c:pt>
                <c:pt idx="2336">
                  <c:v>8.1309485891413171</c:v>
                </c:pt>
                <c:pt idx="2337">
                  <c:v>8.3502933723405626</c:v>
                </c:pt>
                <c:pt idx="2338">
                  <c:v>7.7993513089467683</c:v>
                </c:pt>
                <c:pt idx="2339">
                  <c:v>7.8422199761927054</c:v>
                </c:pt>
                <c:pt idx="2340">
                  <c:v>7.689895050287654</c:v>
                </c:pt>
                <c:pt idx="2341">
                  <c:v>7.3832913254794574</c:v>
                </c:pt>
                <c:pt idx="2342">
                  <c:v>7.1759420041488138</c:v>
                </c:pt>
                <c:pt idx="2343">
                  <c:v>7.1449201958300854</c:v>
                </c:pt>
                <c:pt idx="2344">
                  <c:v>7.7808454057594219</c:v>
                </c:pt>
                <c:pt idx="2345">
                  <c:v>7.4123107114949143</c:v>
                </c:pt>
                <c:pt idx="2346">
                  <c:v>7.9458013999958643</c:v>
                </c:pt>
                <c:pt idx="2347">
                  <c:v>7.0796190862431274</c:v>
                </c:pt>
                <c:pt idx="2348">
                  <c:v>7.1367935839483243</c:v>
                </c:pt>
                <c:pt idx="2349">
                  <c:v>6.8923924693827994</c:v>
                </c:pt>
                <c:pt idx="2350">
                  <c:v>6.8756436592554637</c:v>
                </c:pt>
                <c:pt idx="2351">
                  <c:v>6.9016469991651981</c:v>
                </c:pt>
                <c:pt idx="2352">
                  <c:v>6.1863999795693623</c:v>
                </c:pt>
                <c:pt idx="2353">
                  <c:v>7.1927591517872553</c:v>
                </c:pt>
                <c:pt idx="2354">
                  <c:v>6.1999850131081589</c:v>
                </c:pt>
                <c:pt idx="2355">
                  <c:v>6.2999853210525707</c:v>
                </c:pt>
                <c:pt idx="2356">
                  <c:v>6.0971888471897868</c:v>
                </c:pt>
                <c:pt idx="2357">
                  <c:v>5.8005587435417061</c:v>
                </c:pt>
                <c:pt idx="2358">
                  <c:v>6.1405034732364081</c:v>
                </c:pt>
                <c:pt idx="2359">
                  <c:v>5.2017113373469401</c:v>
                </c:pt>
                <c:pt idx="2360">
                  <c:v>5.0228052688470388</c:v>
                </c:pt>
                <c:pt idx="2361">
                  <c:v>4.9753029159440292</c:v>
                </c:pt>
                <c:pt idx="2362">
                  <c:v>4.8648131342931196</c:v>
                </c:pt>
                <c:pt idx="2363">
                  <c:v>4.6547585133235314</c:v>
                </c:pt>
                <c:pt idx="2364">
                  <c:v>5.2771801970606278</c:v>
                </c:pt>
                <c:pt idx="2365">
                  <c:v>4.8877013537730294</c:v>
                </c:pt>
                <c:pt idx="2366">
                  <c:v>5.0846093683337008</c:v>
                </c:pt>
                <c:pt idx="2367">
                  <c:v>4.2477416142873974</c:v>
                </c:pt>
                <c:pt idx="2368">
                  <c:v>4.2907431599820001</c:v>
                </c:pt>
                <c:pt idx="2369">
                  <c:v>4.9605361465773674</c:v>
                </c:pt>
                <c:pt idx="2370">
                  <c:v>5.6742561577061021</c:v>
                </c:pt>
                <c:pt idx="2371">
                  <c:v>5.3977633870884993</c:v>
                </c:pt>
                <c:pt idx="2372">
                  <c:v>5.0403938998014004</c:v>
                </c:pt>
                <c:pt idx="2373">
                  <c:v>5.1825306290664068</c:v>
                </c:pt>
                <c:pt idx="2374">
                  <c:v>4.4529621310963536</c:v>
                </c:pt>
                <c:pt idx="2375">
                  <c:v>5.2422584990369696</c:v>
                </c:pt>
                <c:pt idx="2376">
                  <c:v>4.3979925095600931</c:v>
                </c:pt>
                <c:pt idx="2377">
                  <c:v>4.5843156260331677</c:v>
                </c:pt>
                <c:pt idx="2378">
                  <c:v>4.908355939794208</c:v>
                </c:pt>
                <c:pt idx="2379">
                  <c:v>4.5856491408475826</c:v>
                </c:pt>
                <c:pt idx="2380">
                  <c:v>3.8745610113292561</c:v>
                </c:pt>
                <c:pt idx="2381">
                  <c:v>3.6733364451948298</c:v>
                </c:pt>
                <c:pt idx="2382">
                  <c:v>3.0943922759756979</c:v>
                </c:pt>
                <c:pt idx="2383">
                  <c:v>3.288664143837166</c:v>
                </c:pt>
                <c:pt idx="2384">
                  <c:v>3.0738970324904891</c:v>
                </c:pt>
                <c:pt idx="2385">
                  <c:v>3.552083459219912</c:v>
                </c:pt>
                <c:pt idx="2386">
                  <c:v>3.5215004046386742</c:v>
                </c:pt>
                <c:pt idx="2387">
                  <c:v>3.5055610458667328</c:v>
                </c:pt>
                <c:pt idx="2388">
                  <c:v>3.3169358424001292</c:v>
                </c:pt>
                <c:pt idx="2389">
                  <c:v>3.228417997912183</c:v>
                </c:pt>
                <c:pt idx="2390">
                  <c:v>3.0539975153032479</c:v>
                </c:pt>
                <c:pt idx="2391">
                  <c:v>3.5998952509574318</c:v>
                </c:pt>
                <c:pt idx="2392">
                  <c:v>3.3539862916385048</c:v>
                </c:pt>
                <c:pt idx="2393">
                  <c:v>3.321492766721811</c:v>
                </c:pt>
                <c:pt idx="2394">
                  <c:v>3.1068989295122038</c:v>
                </c:pt>
                <c:pt idx="2395">
                  <c:v>2.9330778505667352</c:v>
                </c:pt>
                <c:pt idx="2396">
                  <c:v>2.8114984851088858</c:v>
                </c:pt>
                <c:pt idx="2397">
                  <c:v>2.8650152478916762</c:v>
                </c:pt>
                <c:pt idx="2398">
                  <c:v>3.114806738088876</c:v>
                </c:pt>
                <c:pt idx="2399">
                  <c:v>2.637162121540606</c:v>
                </c:pt>
                <c:pt idx="2400">
                  <c:v>2.5790225011893089</c:v>
                </c:pt>
                <c:pt idx="2401">
                  <c:v>2.445141842485913</c:v>
                </c:pt>
                <c:pt idx="2402">
                  <c:v>1.725261155968413</c:v>
                </c:pt>
                <c:pt idx="2403">
                  <c:v>1.713299150589233</c:v>
                </c:pt>
                <c:pt idx="2404">
                  <c:v>1.534125193642754</c:v>
                </c:pt>
                <c:pt idx="2405">
                  <c:v>1.8015224968473551</c:v>
                </c:pt>
                <c:pt idx="2406">
                  <c:v>1.765951665670197</c:v>
                </c:pt>
                <c:pt idx="2407">
                  <c:v>1.7380979964368191</c:v>
                </c:pt>
                <c:pt idx="2408">
                  <c:v>2.1027079038461229</c:v>
                </c:pt>
                <c:pt idx="2409">
                  <c:v>1.497020439243004</c:v>
                </c:pt>
                <c:pt idx="2410">
                  <c:v>1.199199735691689</c:v>
                </c:pt>
                <c:pt idx="2411">
                  <c:v>1.100608983927635</c:v>
                </c:pt>
                <c:pt idx="2412">
                  <c:v>1.192429752531581</c:v>
                </c:pt>
                <c:pt idx="2413">
                  <c:v>1.3715089359467989</c:v>
                </c:pt>
                <c:pt idx="2414">
                  <c:v>1.5395703536032741</c:v>
                </c:pt>
                <c:pt idx="2415">
                  <c:v>1.7414002332110481</c:v>
                </c:pt>
                <c:pt idx="2416">
                  <c:v>1.9479183154462949</c:v>
                </c:pt>
                <c:pt idx="2417">
                  <c:v>2.2679063452614021</c:v>
                </c:pt>
                <c:pt idx="2418">
                  <c:v>1.7908838548588251</c:v>
                </c:pt>
                <c:pt idx="2419">
                  <c:v>1.854053920828032</c:v>
                </c:pt>
                <c:pt idx="2420">
                  <c:v>1.678741666946052</c:v>
                </c:pt>
                <c:pt idx="2421">
                  <c:v>1.117733867697484</c:v>
                </c:pt>
                <c:pt idx="2422">
                  <c:v>0.71225361075785731</c:v>
                </c:pt>
                <c:pt idx="2423">
                  <c:v>0.52807952001295466</c:v>
                </c:pt>
                <c:pt idx="2424">
                  <c:v>0.25985330483719932</c:v>
                </c:pt>
                <c:pt idx="2425">
                  <c:v>0.35742554919139818</c:v>
                </c:pt>
                <c:pt idx="2426">
                  <c:v>0.73497284824182352</c:v>
                </c:pt>
                <c:pt idx="2427">
                  <c:v>0.60925687660369432</c:v>
                </c:pt>
                <c:pt idx="2428">
                  <c:v>0.65849433113470102</c:v>
                </c:pt>
                <c:pt idx="2429">
                  <c:v>0.51792159825990913</c:v>
                </c:pt>
                <c:pt idx="2430">
                  <c:v>0.40460473799848851</c:v>
                </c:pt>
                <c:pt idx="2431">
                  <c:v>0.60795371007337895</c:v>
                </c:pt>
                <c:pt idx="2432">
                  <c:v>0.38779267124275613</c:v>
                </c:pt>
                <c:pt idx="2433">
                  <c:v>-0.1006495602100371</c:v>
                </c:pt>
                <c:pt idx="2434">
                  <c:v>4.6747198980931614E-3</c:v>
                </c:pt>
                <c:pt idx="2435">
                  <c:v>-4.5717587078747048E-2</c:v>
                </c:pt>
                <c:pt idx="2436">
                  <c:v>4.4393529761408632E-2</c:v>
                </c:pt>
                <c:pt idx="2437">
                  <c:v>0.2496167733200452</c:v>
                </c:pt>
                <c:pt idx="2438">
                  <c:v>0.56973542241045083</c:v>
                </c:pt>
                <c:pt idx="2439">
                  <c:v>0.31952782014578429</c:v>
                </c:pt>
                <c:pt idx="2440">
                  <c:v>0.37862075849905552</c:v>
                </c:pt>
                <c:pt idx="2441">
                  <c:v>0.23166482867099891</c:v>
                </c:pt>
                <c:pt idx="2442">
                  <c:v>0.2265553125459962</c:v>
                </c:pt>
                <c:pt idx="2443">
                  <c:v>-0.23712639005787081</c:v>
                </c:pt>
                <c:pt idx="2444">
                  <c:v>9.5524312102605438E-2</c:v>
                </c:pt>
                <c:pt idx="2445">
                  <c:v>0.64139568467996522</c:v>
                </c:pt>
                <c:pt idx="2446">
                  <c:v>-0.23246086248627129</c:v>
                </c:pt>
                <c:pt idx="2447">
                  <c:v>-0.66073658373170985</c:v>
                </c:pt>
                <c:pt idx="2448">
                  <c:v>-0.69141374457868021</c:v>
                </c:pt>
                <c:pt idx="2449">
                  <c:v>-0.58074352207799873</c:v>
                </c:pt>
                <c:pt idx="2450">
                  <c:v>-0.95303139156104899</c:v>
                </c:pt>
                <c:pt idx="2451">
                  <c:v>-0.80579522641949641</c:v>
                </c:pt>
                <c:pt idx="2452">
                  <c:v>-1.2970337490567589</c:v>
                </c:pt>
                <c:pt idx="2453">
                  <c:v>-1.448979403145447</c:v>
                </c:pt>
                <c:pt idx="2454">
                  <c:v>-0.82279491267301286</c:v>
                </c:pt>
                <c:pt idx="2455">
                  <c:v>-1.301020618803687</c:v>
                </c:pt>
                <c:pt idx="2456">
                  <c:v>-0.9585541957607876</c:v>
                </c:pt>
                <c:pt idx="2457">
                  <c:v>-0.44123154959570449</c:v>
                </c:pt>
                <c:pt idx="2458">
                  <c:v>-6.9524888456336406E-2</c:v>
                </c:pt>
                <c:pt idx="2459">
                  <c:v>-3.0030200863242471E-2</c:v>
                </c:pt>
                <c:pt idx="2460">
                  <c:v>-0.6186183574833205</c:v>
                </c:pt>
                <c:pt idx="2461">
                  <c:v>-0.26835187441227998</c:v>
                </c:pt>
                <c:pt idx="2462">
                  <c:v>-0.41272218360034851</c:v>
                </c:pt>
                <c:pt idx="2463">
                  <c:v>-0.23413417798418201</c:v>
                </c:pt>
                <c:pt idx="2464">
                  <c:v>0.16535720536173951</c:v>
                </c:pt>
                <c:pt idx="2465">
                  <c:v>1.196085537645758</c:v>
                </c:pt>
                <c:pt idx="2466">
                  <c:v>0.61023897819023276</c:v>
                </c:pt>
                <c:pt idx="2467">
                  <c:v>-0.27090820450277481</c:v>
                </c:pt>
                <c:pt idx="2468">
                  <c:v>-0.49896577096041461</c:v>
                </c:pt>
                <c:pt idx="2469">
                  <c:v>-0.56444648463151192</c:v>
                </c:pt>
                <c:pt idx="2470">
                  <c:v>-1.3272516656625271</c:v>
                </c:pt>
                <c:pt idx="2471">
                  <c:v>-1.3047224397899451</c:v>
                </c:pt>
                <c:pt idx="2472">
                  <c:v>-1.0455949745961699</c:v>
                </c:pt>
                <c:pt idx="2473">
                  <c:v>-0.66471455190772299</c:v>
                </c:pt>
                <c:pt idx="2474">
                  <c:v>-0.63935442485587457</c:v>
                </c:pt>
                <c:pt idx="2475">
                  <c:v>-0.64605260122578378</c:v>
                </c:pt>
                <c:pt idx="2476">
                  <c:v>-1.060530299919056</c:v>
                </c:pt>
                <c:pt idx="2477">
                  <c:v>-1.001418826122594</c:v>
                </c:pt>
                <c:pt idx="2478">
                  <c:v>-1.2145174015638751</c:v>
                </c:pt>
                <c:pt idx="2479">
                  <c:v>-1.898831787906635</c:v>
                </c:pt>
                <c:pt idx="2480">
                  <c:v>-2.3219453919398081</c:v>
                </c:pt>
                <c:pt idx="2481">
                  <c:v>-2.4072738346470892</c:v>
                </c:pt>
                <c:pt idx="2482">
                  <c:v>-2.6938613365646229</c:v>
                </c:pt>
                <c:pt idx="2483">
                  <c:v>-2.3529714146301979</c:v>
                </c:pt>
                <c:pt idx="2484">
                  <c:v>-1.68038533884901</c:v>
                </c:pt>
                <c:pt idx="2485">
                  <c:v>-3.229462350705778</c:v>
                </c:pt>
                <c:pt idx="2486">
                  <c:v>-3.6634478528248091</c:v>
                </c:pt>
                <c:pt idx="2487">
                  <c:v>-4.065485829895116</c:v>
                </c:pt>
                <c:pt idx="2488">
                  <c:v>-4.3931078903245391</c:v>
                </c:pt>
                <c:pt idx="2489">
                  <c:v>-3.9972860440723652</c:v>
                </c:pt>
                <c:pt idx="2490">
                  <c:v>-4.3252838298802088</c:v>
                </c:pt>
                <c:pt idx="2491">
                  <c:v>-4.4055031800938513</c:v>
                </c:pt>
                <c:pt idx="2492">
                  <c:v>-4.8818657598477593</c:v>
                </c:pt>
                <c:pt idx="2493">
                  <c:v>-5.3262761177580966</c:v>
                </c:pt>
                <c:pt idx="2494">
                  <c:v>-6.4028944749057342</c:v>
                </c:pt>
                <c:pt idx="2495">
                  <c:v>-6.6241074260956871</c:v>
                </c:pt>
                <c:pt idx="2496">
                  <c:v>-6.3048477842507831</c:v>
                </c:pt>
                <c:pt idx="2497">
                  <c:v>-6.0240715210068512</c:v>
                </c:pt>
                <c:pt idx="2498">
                  <c:v>-6.3692877626056346</c:v>
                </c:pt>
                <c:pt idx="2499">
                  <c:v>-6.7811302392304853</c:v>
                </c:pt>
                <c:pt idx="2500">
                  <c:v>-6.7612722922573001</c:v>
                </c:pt>
                <c:pt idx="2501">
                  <c:v>-6.3706462720589556</c:v>
                </c:pt>
                <c:pt idx="2502">
                  <c:v>-6.755545172112603</c:v>
                </c:pt>
                <c:pt idx="2503">
                  <c:v>-6.8969188992919284</c:v>
                </c:pt>
                <c:pt idx="2504">
                  <c:v>-7.1226513122942663</c:v>
                </c:pt>
                <c:pt idx="2505">
                  <c:v>-6.7757367016109127</c:v>
                </c:pt>
                <c:pt idx="2506">
                  <c:v>-7.0575227004324432</c:v>
                </c:pt>
                <c:pt idx="2507">
                  <c:v>-7.3828601849833921</c:v>
                </c:pt>
                <c:pt idx="2508">
                  <c:v>-7.3235128711342696</c:v>
                </c:pt>
                <c:pt idx="2509">
                  <c:v>-7.0940809113263068</c:v>
                </c:pt>
                <c:pt idx="2510">
                  <c:v>-7.478457175824623</c:v>
                </c:pt>
                <c:pt idx="2511">
                  <c:v>-6.262731052516342</c:v>
                </c:pt>
                <c:pt idx="2512">
                  <c:v>-7.1168834590111452</c:v>
                </c:pt>
                <c:pt idx="2513">
                  <c:v>-7.0492900010275958</c:v>
                </c:pt>
                <c:pt idx="2514">
                  <c:v>-7.0130324249800227</c:v>
                </c:pt>
                <c:pt idx="2515">
                  <c:v>-7.1454606442700639</c:v>
                </c:pt>
                <c:pt idx="2516">
                  <c:v>-6.8539571097357941</c:v>
                </c:pt>
                <c:pt idx="2517">
                  <c:v>-7.3170078497728133</c:v>
                </c:pt>
                <c:pt idx="2518">
                  <c:v>-7.7193084023833993</c:v>
                </c:pt>
                <c:pt idx="2519">
                  <c:v>-7.8499177843547674</c:v>
                </c:pt>
                <c:pt idx="2520">
                  <c:v>-7.6843637801412656</c:v>
                </c:pt>
                <c:pt idx="2521">
                  <c:v>-7.5695241324315443</c:v>
                </c:pt>
                <c:pt idx="2522">
                  <c:v>-7.3321875519529014</c:v>
                </c:pt>
                <c:pt idx="2523">
                  <c:v>-6.9633868627486519</c:v>
                </c:pt>
                <c:pt idx="2524">
                  <c:v>-7.1615081884994654</c:v>
                </c:pt>
                <c:pt idx="2525">
                  <c:v>-7.3542735776214476</c:v>
                </c:pt>
                <c:pt idx="2526">
                  <c:v>-7.109734323079536</c:v>
                </c:pt>
                <c:pt idx="2527">
                  <c:v>-7.302996536816301</c:v>
                </c:pt>
                <c:pt idx="2528">
                  <c:v>-7.2108443453577564</c:v>
                </c:pt>
                <c:pt idx="2529">
                  <c:v>-6.8337787122178044</c:v>
                </c:pt>
                <c:pt idx="2530">
                  <c:v>-6.6883653176033624</c:v>
                </c:pt>
                <c:pt idx="2531">
                  <c:v>-6.5288842840202719</c:v>
                </c:pt>
                <c:pt idx="2532">
                  <c:v>-6.3789502929435971</c:v>
                </c:pt>
                <c:pt idx="2533">
                  <c:v>-5.9281060605856268</c:v>
                </c:pt>
                <c:pt idx="2534">
                  <c:v>-6.1741954256829832</c:v>
                </c:pt>
                <c:pt idx="2535">
                  <c:v>-6.0923882168498791</c:v>
                </c:pt>
                <c:pt idx="2536">
                  <c:v>-6.4735532982844237</c:v>
                </c:pt>
                <c:pt idx="2537">
                  <c:v>-6.270752954120117</c:v>
                </c:pt>
                <c:pt idx="2538">
                  <c:v>-6.4680091803737652</c:v>
                </c:pt>
                <c:pt idx="2539">
                  <c:v>-6.6836161459222971</c:v>
                </c:pt>
                <c:pt idx="2540">
                  <c:v>-6.3604343450366239</c:v>
                </c:pt>
                <c:pt idx="2541">
                  <c:v>-6.7845553140108006</c:v>
                </c:pt>
                <c:pt idx="2542">
                  <c:v>-7.2169177691342821</c:v>
                </c:pt>
                <c:pt idx="2543">
                  <c:v>-7.2454098260363393</c:v>
                </c:pt>
                <c:pt idx="2544">
                  <c:v>-7.1691509696687614</c:v>
                </c:pt>
                <c:pt idx="2545">
                  <c:v>-7.6357239637268481</c:v>
                </c:pt>
                <c:pt idx="2546">
                  <c:v>-7.7440911670474897</c:v>
                </c:pt>
                <c:pt idx="2547">
                  <c:v>-7.9790286753426551</c:v>
                </c:pt>
                <c:pt idx="2548">
                  <c:v>-7.8995760670506927</c:v>
                </c:pt>
                <c:pt idx="2549">
                  <c:v>-7.5687492163687464</c:v>
                </c:pt>
                <c:pt idx="2550">
                  <c:v>-7.6175775935578214</c:v>
                </c:pt>
                <c:pt idx="2551">
                  <c:v>-7.6461095489575852</c:v>
                </c:pt>
                <c:pt idx="2552">
                  <c:v>-7.7745568287287954</c:v>
                </c:pt>
                <c:pt idx="2553">
                  <c:v>-7.6367328252631532</c:v>
                </c:pt>
                <c:pt idx="2554">
                  <c:v>-7.7302055756637662</c:v>
                </c:pt>
                <c:pt idx="2555">
                  <c:v>-7.6640353733972253</c:v>
                </c:pt>
                <c:pt idx="2556">
                  <c:v>-7.8899459587999221</c:v>
                </c:pt>
                <c:pt idx="2557">
                  <c:v>-8.0298226605936627</c:v>
                </c:pt>
                <c:pt idx="2558">
                  <c:v>-8.0145564261359254</c:v>
                </c:pt>
                <c:pt idx="2559">
                  <c:v>-7.983242899913944</c:v>
                </c:pt>
                <c:pt idx="2560">
                  <c:v>-8.0571481127716176</c:v>
                </c:pt>
                <c:pt idx="2561">
                  <c:v>-7.5765128437512583</c:v>
                </c:pt>
                <c:pt idx="2562">
                  <c:v>-7.728282780871969</c:v>
                </c:pt>
                <c:pt idx="2563">
                  <c:v>-7.4487464265127379</c:v>
                </c:pt>
                <c:pt idx="2564">
                  <c:v>-7.0701423022479082</c:v>
                </c:pt>
                <c:pt idx="2565">
                  <c:v>-6.7181902349084224</c:v>
                </c:pt>
                <c:pt idx="2566">
                  <c:v>-6.5444426057374203</c:v>
                </c:pt>
                <c:pt idx="2567">
                  <c:v>-6.0786956699501804</c:v>
                </c:pt>
                <c:pt idx="2568">
                  <c:v>-6.2359481352350654</c:v>
                </c:pt>
                <c:pt idx="2569">
                  <c:v>-5.9345507460249713</c:v>
                </c:pt>
                <c:pt idx="2570">
                  <c:v>-5.9242786532660103</c:v>
                </c:pt>
                <c:pt idx="2571">
                  <c:v>-5.8203616403585032</c:v>
                </c:pt>
                <c:pt idx="2572">
                  <c:v>-5.3098963943493622</c:v>
                </c:pt>
                <c:pt idx="2573">
                  <c:v>-5.7675256508580723</c:v>
                </c:pt>
                <c:pt idx="2574">
                  <c:v>-5.7341972246678239</c:v>
                </c:pt>
                <c:pt idx="2575">
                  <c:v>-5.5645989602143624</c:v>
                </c:pt>
                <c:pt idx="2576">
                  <c:v>-5.7623012743503974</c:v>
                </c:pt>
                <c:pt idx="2577">
                  <c:v>-5.3379254739165853</c:v>
                </c:pt>
                <c:pt idx="2578">
                  <c:v>-5.2080749603581262</c:v>
                </c:pt>
                <c:pt idx="2579">
                  <c:v>-5.3095591495417507</c:v>
                </c:pt>
                <c:pt idx="2580">
                  <c:v>-4.678543191941773</c:v>
                </c:pt>
                <c:pt idx="2581">
                  <c:v>-4.5165895342920743</c:v>
                </c:pt>
                <c:pt idx="2582">
                  <c:v>-4.1708974662600644</c:v>
                </c:pt>
                <c:pt idx="2583">
                  <c:v>-4.3278875246730291</c:v>
                </c:pt>
                <c:pt idx="2584">
                  <c:v>-4.1664608212840699</c:v>
                </c:pt>
                <c:pt idx="2585">
                  <c:v>-3.600446895211078</c:v>
                </c:pt>
                <c:pt idx="2586">
                  <c:v>-3.675501481433797</c:v>
                </c:pt>
                <c:pt idx="2587">
                  <c:v>-3.687347406476726</c:v>
                </c:pt>
                <c:pt idx="2588">
                  <c:v>-3.1590067246001712</c:v>
                </c:pt>
                <c:pt idx="2589">
                  <c:v>-3.6116106667361292</c:v>
                </c:pt>
                <c:pt idx="2590">
                  <c:v>-3.6817498040579948</c:v>
                </c:pt>
                <c:pt idx="2591">
                  <c:v>-3.5786420523594251</c:v>
                </c:pt>
                <c:pt idx="2592">
                  <c:v>-3.5873785619038498</c:v>
                </c:pt>
                <c:pt idx="2593">
                  <c:v>-3.4422237567224281</c:v>
                </c:pt>
                <c:pt idx="2594">
                  <c:v>-3.514968138094523</c:v>
                </c:pt>
                <c:pt idx="2595">
                  <c:v>-3.561751691712193</c:v>
                </c:pt>
                <c:pt idx="2596">
                  <c:v>-3.541258235761918</c:v>
                </c:pt>
                <c:pt idx="2597">
                  <c:v>-3.579883377201599</c:v>
                </c:pt>
                <c:pt idx="2598">
                  <c:v>-3.588252553244045</c:v>
                </c:pt>
                <c:pt idx="2599">
                  <c:v>-3.104490757349875</c:v>
                </c:pt>
                <c:pt idx="2600">
                  <c:v>-3.2526637738255202</c:v>
                </c:pt>
                <c:pt idx="2601">
                  <c:v>-2.9265756470033599</c:v>
                </c:pt>
                <c:pt idx="2602">
                  <c:v>-2.8748124250879239</c:v>
                </c:pt>
                <c:pt idx="2603">
                  <c:v>-2.52357203582419</c:v>
                </c:pt>
                <c:pt idx="2604">
                  <c:v>-2.416483440288085</c:v>
                </c:pt>
                <c:pt idx="2605">
                  <c:v>-2.5044632642478599</c:v>
                </c:pt>
                <c:pt idx="2606">
                  <c:v>-2.3121308659742761</c:v>
                </c:pt>
                <c:pt idx="2607">
                  <c:v>-2.53060081443709</c:v>
                </c:pt>
                <c:pt idx="2608">
                  <c:v>-2.7799420208978951</c:v>
                </c:pt>
                <c:pt idx="2609">
                  <c:v>-2.512017448220786</c:v>
                </c:pt>
                <c:pt idx="2610">
                  <c:v>-2.1409178742821471</c:v>
                </c:pt>
                <c:pt idx="2611">
                  <c:v>-1.8556411922986811</c:v>
                </c:pt>
                <c:pt idx="2612">
                  <c:v>-1.5072140139571919</c:v>
                </c:pt>
                <c:pt idx="2613">
                  <c:v>-1.8803649435851391</c:v>
                </c:pt>
                <c:pt idx="2614">
                  <c:v>-2.3195485445129869</c:v>
                </c:pt>
                <c:pt idx="2615">
                  <c:v>-2.3278406436700312</c:v>
                </c:pt>
                <c:pt idx="2616">
                  <c:v>-2.229101951810835</c:v>
                </c:pt>
                <c:pt idx="2617">
                  <c:v>-1.9598463274134019</c:v>
                </c:pt>
                <c:pt idx="2618">
                  <c:v>-1.768262151017048</c:v>
                </c:pt>
                <c:pt idx="2619">
                  <c:v>-0.89073684954305488</c:v>
                </c:pt>
                <c:pt idx="2620">
                  <c:v>-1.021395544016017</c:v>
                </c:pt>
                <c:pt idx="2621">
                  <c:v>-0.63791667487343917</c:v>
                </c:pt>
                <c:pt idx="2622">
                  <c:v>-0.90073717639694528</c:v>
                </c:pt>
                <c:pt idx="2623">
                  <c:v>-1.236513806001871</c:v>
                </c:pt>
                <c:pt idx="2624">
                  <c:v>-1.2453477222532541</c:v>
                </c:pt>
                <c:pt idx="2625">
                  <c:v>-1.149290247994643</c:v>
                </c:pt>
                <c:pt idx="2626">
                  <c:v>-0.99493156411587858</c:v>
                </c:pt>
                <c:pt idx="2627">
                  <c:v>-0.85613525108542976</c:v>
                </c:pt>
                <c:pt idx="2628">
                  <c:v>-0.80575509529926215</c:v>
                </c:pt>
                <c:pt idx="2629">
                  <c:v>-0.95308976214585861</c:v>
                </c:pt>
                <c:pt idx="2630">
                  <c:v>-0.93581209571049351</c:v>
                </c:pt>
                <c:pt idx="2631">
                  <c:v>-0.90125631546051166</c:v>
                </c:pt>
                <c:pt idx="2632">
                  <c:v>-0.59896882777750349</c:v>
                </c:pt>
                <c:pt idx="2633">
                  <c:v>-0.70440402982443595</c:v>
                </c:pt>
                <c:pt idx="2634">
                  <c:v>-0.60095214824443455</c:v>
                </c:pt>
                <c:pt idx="2635">
                  <c:v>-0.49133864079404849</c:v>
                </c:pt>
                <c:pt idx="2636">
                  <c:v>-0.44530558759439931</c:v>
                </c:pt>
                <c:pt idx="2637">
                  <c:v>-0.17327361420710591</c:v>
                </c:pt>
                <c:pt idx="2638">
                  <c:v>-0.1476361299441287</c:v>
                </c:pt>
                <c:pt idx="2639">
                  <c:v>-0.31392258946156248</c:v>
                </c:pt>
                <c:pt idx="2640">
                  <c:v>-0.37887448664225742</c:v>
                </c:pt>
                <c:pt idx="2641">
                  <c:v>-0.49173787440375472</c:v>
                </c:pt>
                <c:pt idx="2642">
                  <c:v>-0.65990752510679074</c:v>
                </c:pt>
                <c:pt idx="2643">
                  <c:v>-0.78069860899897703</c:v>
                </c:pt>
                <c:pt idx="2644">
                  <c:v>-0.81925214172801619</c:v>
                </c:pt>
                <c:pt idx="2645">
                  <c:v>-0.86140679873508319</c:v>
                </c:pt>
                <c:pt idx="2646">
                  <c:v>-0.96118636871364249</c:v>
                </c:pt>
                <c:pt idx="2647">
                  <c:v>-1.0470134551362731</c:v>
                </c:pt>
                <c:pt idx="2648">
                  <c:v>-1.219774986039029</c:v>
                </c:pt>
                <c:pt idx="2649">
                  <c:v>-1.540347606011667</c:v>
                </c:pt>
                <c:pt idx="2650">
                  <c:v>-1.9424237202114449</c:v>
                </c:pt>
                <c:pt idx="2651">
                  <c:v>-2.325334878217836</c:v>
                </c:pt>
                <c:pt idx="2652">
                  <c:v>-2.5976390270351448</c:v>
                </c:pt>
                <c:pt idx="2653">
                  <c:v>-2.7354526403476349</c:v>
                </c:pt>
                <c:pt idx="2654">
                  <c:v>-2.782906079822598</c:v>
                </c:pt>
                <c:pt idx="2655">
                  <c:v>-2.5892207436234691</c:v>
                </c:pt>
                <c:pt idx="2656">
                  <c:v>-2.72415843031431</c:v>
                </c:pt>
                <c:pt idx="2657">
                  <c:v>-2.5002434448266668</c:v>
                </c:pt>
                <c:pt idx="2658">
                  <c:v>-2.6458848116088141</c:v>
                </c:pt>
                <c:pt idx="2659">
                  <c:v>-2.657920517076346</c:v>
                </c:pt>
                <c:pt idx="2660">
                  <c:v>-2.615439986331709</c:v>
                </c:pt>
                <c:pt idx="2661">
                  <c:v>-2.542148948202597</c:v>
                </c:pt>
                <c:pt idx="2662">
                  <c:v>-2.3821238844337538</c:v>
                </c:pt>
                <c:pt idx="2663">
                  <c:v>-2.1505545922202081</c:v>
                </c:pt>
                <c:pt idx="2664">
                  <c:v>-2.095327704679431</c:v>
                </c:pt>
                <c:pt idx="2665">
                  <c:v>-2.015560350030106</c:v>
                </c:pt>
                <c:pt idx="2666">
                  <c:v>-1.9679888882801611</c:v>
                </c:pt>
                <c:pt idx="2667">
                  <c:v>-1.963541067853988</c:v>
                </c:pt>
                <c:pt idx="2668">
                  <c:v>-2.07281140884696</c:v>
                </c:pt>
                <c:pt idx="2669">
                  <c:v>-2.167607518990486</c:v>
                </c:pt>
                <c:pt idx="2670">
                  <c:v>-2.205385121217966</c:v>
                </c:pt>
                <c:pt idx="2671">
                  <c:v>-2.227058305654217</c:v>
                </c:pt>
                <c:pt idx="2672">
                  <c:v>-2.3537334253275581</c:v>
                </c:pt>
                <c:pt idx="2673">
                  <c:v>-2.6737514598092891</c:v>
                </c:pt>
                <c:pt idx="2674">
                  <c:v>-3.0224658875192101</c:v>
                </c:pt>
                <c:pt idx="2675">
                  <c:v>-3.2771776878214451</c:v>
                </c:pt>
                <c:pt idx="2676">
                  <c:v>-3.519515234273511</c:v>
                </c:pt>
                <c:pt idx="2677">
                  <c:v>-3.6925515109249618</c:v>
                </c:pt>
                <c:pt idx="2678">
                  <c:v>-3.8571852151554902</c:v>
                </c:pt>
                <c:pt idx="2679">
                  <c:v>-4.1613066042381366</c:v>
                </c:pt>
                <c:pt idx="2680">
                  <c:v>-4.1530936542902808</c:v>
                </c:pt>
                <c:pt idx="2681">
                  <c:v>-3.5298412752150901</c:v>
                </c:pt>
                <c:pt idx="2682">
                  <c:v>-3.371045144005627</c:v>
                </c:pt>
                <c:pt idx="2683">
                  <c:v>-3.7224376317372738</c:v>
                </c:pt>
                <c:pt idx="2684">
                  <c:v>-3.700761934127403</c:v>
                </c:pt>
                <c:pt idx="2685">
                  <c:v>-4.1440823955641832</c:v>
                </c:pt>
                <c:pt idx="2686">
                  <c:v>-3.2683410835578459</c:v>
                </c:pt>
                <c:pt idx="2687">
                  <c:v>-3.4685731179542891</c:v>
                </c:pt>
                <c:pt idx="2688">
                  <c:v>-4.5126368928356984</c:v>
                </c:pt>
                <c:pt idx="2689">
                  <c:v>-4.8009636148549166</c:v>
                </c:pt>
                <c:pt idx="2690">
                  <c:v>-5.296203206509265</c:v>
                </c:pt>
                <c:pt idx="2691">
                  <c:v>-5.2628495202074737</c:v>
                </c:pt>
                <c:pt idx="2692">
                  <c:v>-5.7098983712518443</c:v>
                </c:pt>
                <c:pt idx="2693">
                  <c:v>-6.180486697998262</c:v>
                </c:pt>
                <c:pt idx="2694">
                  <c:v>-6.4307309604312604</c:v>
                </c:pt>
                <c:pt idx="2695">
                  <c:v>-7.1474529621931362</c:v>
                </c:pt>
                <c:pt idx="2696">
                  <c:v>-7.0951235464789519</c:v>
                </c:pt>
                <c:pt idx="2697">
                  <c:v>-6.7246016086509179</c:v>
                </c:pt>
                <c:pt idx="2698">
                  <c:v>-6.1530420881683554</c:v>
                </c:pt>
                <c:pt idx="2699">
                  <c:v>-6.7618539726252269</c:v>
                </c:pt>
                <c:pt idx="2700">
                  <c:v>-7.2820447762661891</c:v>
                </c:pt>
                <c:pt idx="2701">
                  <c:v>-7.660605376220146</c:v>
                </c:pt>
                <c:pt idx="2702">
                  <c:v>-8.2585811074607651</c:v>
                </c:pt>
                <c:pt idx="2703">
                  <c:v>-8.3333429436720081</c:v>
                </c:pt>
                <c:pt idx="2704">
                  <c:v>-8.5669809530143137</c:v>
                </c:pt>
                <c:pt idx="2705">
                  <c:v>-9.4668445205571281</c:v>
                </c:pt>
                <c:pt idx="2706">
                  <c:v>-9.2729477427408149</c:v>
                </c:pt>
                <c:pt idx="2707">
                  <c:v>-9.700758460643355</c:v>
                </c:pt>
                <c:pt idx="2708">
                  <c:v>-9.7770746279403369</c:v>
                </c:pt>
                <c:pt idx="2709">
                  <c:v>-9.3491631840210552</c:v>
                </c:pt>
                <c:pt idx="2710">
                  <c:v>-9.1540891289211839</c:v>
                </c:pt>
                <c:pt idx="2711">
                  <c:v>-9.0482243352466458</c:v>
                </c:pt>
                <c:pt idx="2712">
                  <c:v>-9.4659932646961327</c:v>
                </c:pt>
                <c:pt idx="2713">
                  <c:v>-9.0886514811304107</c:v>
                </c:pt>
                <c:pt idx="2714">
                  <c:v>-10.1589041947308</c:v>
                </c:pt>
                <c:pt idx="2715">
                  <c:v>-10.515924272627631</c:v>
                </c:pt>
                <c:pt idx="2716">
                  <c:v>-10.34942929445851</c:v>
                </c:pt>
                <c:pt idx="2717">
                  <c:v>-10.72359047271293</c:v>
                </c:pt>
                <c:pt idx="2718">
                  <c:v>-10.86302244045725</c:v>
                </c:pt>
                <c:pt idx="2719">
                  <c:v>-10.76541556810802</c:v>
                </c:pt>
                <c:pt idx="2720">
                  <c:v>-10.73896008642101</c:v>
                </c:pt>
                <c:pt idx="2721">
                  <c:v>-11.260113902995711</c:v>
                </c:pt>
                <c:pt idx="2722">
                  <c:v>-11.43312568941899</c:v>
                </c:pt>
                <c:pt idx="2723">
                  <c:v>-11.894502683152391</c:v>
                </c:pt>
                <c:pt idx="2724">
                  <c:v>-11.3834848884282</c:v>
                </c:pt>
                <c:pt idx="2725">
                  <c:v>-11.657997732507029</c:v>
                </c:pt>
                <c:pt idx="2726">
                  <c:v>-12.22812466617091</c:v>
                </c:pt>
                <c:pt idx="2727">
                  <c:v>-12.30595286696434</c:v>
                </c:pt>
                <c:pt idx="2728">
                  <c:v>-12.29527729199024</c:v>
                </c:pt>
                <c:pt idx="2729">
                  <c:v>-11.998321755538839</c:v>
                </c:pt>
                <c:pt idx="2730">
                  <c:v>-11.831675056168351</c:v>
                </c:pt>
                <c:pt idx="2731">
                  <c:v>-11.66206232292272</c:v>
                </c:pt>
                <c:pt idx="2732">
                  <c:v>-12.04135714776662</c:v>
                </c:pt>
                <c:pt idx="2733">
                  <c:v>-11.994633967060761</c:v>
                </c:pt>
                <c:pt idx="2734">
                  <c:v>-11.744121408389921</c:v>
                </c:pt>
                <c:pt idx="2735">
                  <c:v>-12.295747457470551</c:v>
                </c:pt>
                <c:pt idx="2736">
                  <c:v>-11.92429530284636</c:v>
                </c:pt>
                <c:pt idx="2737">
                  <c:v>-12.405864380914339</c:v>
                </c:pt>
                <c:pt idx="2738">
                  <c:v>-12.456519829013949</c:v>
                </c:pt>
                <c:pt idx="2739">
                  <c:v>-12.81766259785439</c:v>
                </c:pt>
                <c:pt idx="2740">
                  <c:v>-12.887581747286591</c:v>
                </c:pt>
                <c:pt idx="2741">
                  <c:v>-12.479543262961609</c:v>
                </c:pt>
                <c:pt idx="2742">
                  <c:v>-12.61411389916467</c:v>
                </c:pt>
                <c:pt idx="2743">
                  <c:v>-12.42359778876685</c:v>
                </c:pt>
                <c:pt idx="2744">
                  <c:v>-12.451634429355421</c:v>
                </c:pt>
                <c:pt idx="2745">
                  <c:v>-12.929403586090629</c:v>
                </c:pt>
                <c:pt idx="2746">
                  <c:v>-13.213177721186851</c:v>
                </c:pt>
                <c:pt idx="2747">
                  <c:v>-13.32900562130741</c:v>
                </c:pt>
                <c:pt idx="2748">
                  <c:v>-13.16252293693926</c:v>
                </c:pt>
                <c:pt idx="2749">
                  <c:v>-13.15017502139013</c:v>
                </c:pt>
                <c:pt idx="2750">
                  <c:v>-13.138431729780169</c:v>
                </c:pt>
                <c:pt idx="2751">
                  <c:v>-13.353629829179081</c:v>
                </c:pt>
                <c:pt idx="2752">
                  <c:v>-13.28066513360957</c:v>
                </c:pt>
                <c:pt idx="2753">
                  <c:v>-13.152768578503951</c:v>
                </c:pt>
                <c:pt idx="2754">
                  <c:v>-12.964761467781599</c:v>
                </c:pt>
                <c:pt idx="2755">
                  <c:v>-12.750232048082999</c:v>
                </c:pt>
                <c:pt idx="2756">
                  <c:v>-12.3813764279815</c:v>
                </c:pt>
                <c:pt idx="2757">
                  <c:v>-12.29366666681401</c:v>
                </c:pt>
                <c:pt idx="2758">
                  <c:v>-12.33047598108188</c:v>
                </c:pt>
                <c:pt idx="2759">
                  <c:v>-11.966318276204539</c:v>
                </c:pt>
                <c:pt idx="2760">
                  <c:v>-11.792398177143919</c:v>
                </c:pt>
                <c:pt idx="2761">
                  <c:v>-11.4234424771763</c:v>
                </c:pt>
                <c:pt idx="2762">
                  <c:v>-11.306908315993519</c:v>
                </c:pt>
                <c:pt idx="2763">
                  <c:v>-11.244758668355139</c:v>
                </c:pt>
                <c:pt idx="2764">
                  <c:v>-11.375344722443289</c:v>
                </c:pt>
                <c:pt idx="2765">
                  <c:v>-11.7744879629106</c:v>
                </c:pt>
                <c:pt idx="2766">
                  <c:v>-11.4964739007488</c:v>
                </c:pt>
                <c:pt idx="2767">
                  <c:v>-11.11842856504048</c:v>
                </c:pt>
                <c:pt idx="2768">
                  <c:v>-10.5383085326672</c:v>
                </c:pt>
                <c:pt idx="2769">
                  <c:v>-11.237605609204961</c:v>
                </c:pt>
                <c:pt idx="2770">
                  <c:v>-11.61702048555804</c:v>
                </c:pt>
                <c:pt idx="2771">
                  <c:v>-11.49390662355993</c:v>
                </c:pt>
                <c:pt idx="2772">
                  <c:v>-10.7936828441679</c:v>
                </c:pt>
                <c:pt idx="2773">
                  <c:v>-9.7791874357865982</c:v>
                </c:pt>
                <c:pt idx="2774">
                  <c:v>-10.046851973328611</c:v>
                </c:pt>
                <c:pt idx="2775">
                  <c:v>-9.4310411473954794</c:v>
                </c:pt>
                <c:pt idx="2776">
                  <c:v>-10.028067013088281</c:v>
                </c:pt>
                <c:pt idx="2777">
                  <c:v>-10.24143647616923</c:v>
                </c:pt>
                <c:pt idx="2778">
                  <c:v>-9.3741518049582258</c:v>
                </c:pt>
                <c:pt idx="2779">
                  <c:v>-9.462008094838982</c:v>
                </c:pt>
                <c:pt idx="2780">
                  <c:v>-9.6096278893585705</c:v>
                </c:pt>
                <c:pt idx="2781">
                  <c:v>-9.9014303511353674</c:v>
                </c:pt>
                <c:pt idx="2782">
                  <c:v>-10.23359078442596</c:v>
                </c:pt>
                <c:pt idx="2783">
                  <c:v>-9.5815061869328026</c:v>
                </c:pt>
                <c:pt idx="2784">
                  <c:v>-9.889632235221578</c:v>
                </c:pt>
                <c:pt idx="2785">
                  <c:v>-9.5982212263155855</c:v>
                </c:pt>
                <c:pt idx="2786">
                  <c:v>-8.6612526684299169</c:v>
                </c:pt>
                <c:pt idx="2787">
                  <c:v>-8.5214510969554791</c:v>
                </c:pt>
                <c:pt idx="2788">
                  <c:v>-8.2197546001825845</c:v>
                </c:pt>
                <c:pt idx="2789">
                  <c:v>-8.1623144521462923</c:v>
                </c:pt>
                <c:pt idx="2790">
                  <c:v>-7.3015060999149739</c:v>
                </c:pt>
                <c:pt idx="2791">
                  <c:v>-6.3094188852272213</c:v>
                </c:pt>
                <c:pt idx="2792">
                  <c:v>-6.8243723430077967</c:v>
                </c:pt>
                <c:pt idx="2793">
                  <c:v>-6.8783393759824394</c:v>
                </c:pt>
                <c:pt idx="2794">
                  <c:v>-7.6092998823091511</c:v>
                </c:pt>
                <c:pt idx="2795">
                  <c:v>-6.4410143774050033</c:v>
                </c:pt>
                <c:pt idx="2796">
                  <c:v>-6.9248859608679867</c:v>
                </c:pt>
                <c:pt idx="2797">
                  <c:v>-6.9635902844072781</c:v>
                </c:pt>
                <c:pt idx="2798">
                  <c:v>-7.5997051848416248</c:v>
                </c:pt>
                <c:pt idx="2799">
                  <c:v>-7.1594646127312078</c:v>
                </c:pt>
                <c:pt idx="2800">
                  <c:v>-7.3410329170924351</c:v>
                </c:pt>
                <c:pt idx="2801">
                  <c:v>-7.9661553478712639</c:v>
                </c:pt>
                <c:pt idx="2802">
                  <c:v>-7.0135247277986217</c:v>
                </c:pt>
                <c:pt idx="2803">
                  <c:v>-7.0542341166770486</c:v>
                </c:pt>
                <c:pt idx="2804">
                  <c:v>-7.8248639683314734</c:v>
                </c:pt>
                <c:pt idx="2805">
                  <c:v>-7.3669271711098192</c:v>
                </c:pt>
                <c:pt idx="2806">
                  <c:v>-7.454654384461846</c:v>
                </c:pt>
                <c:pt idx="2807">
                  <c:v>-6.4203823043370409</c:v>
                </c:pt>
                <c:pt idx="2808">
                  <c:v>-7.4268445622429464</c:v>
                </c:pt>
                <c:pt idx="2809">
                  <c:v>-6.6568671821970131</c:v>
                </c:pt>
                <c:pt idx="2810">
                  <c:v>-6.8218477388915559</c:v>
                </c:pt>
                <c:pt idx="2811">
                  <c:v>-5.9460510228669694</c:v>
                </c:pt>
                <c:pt idx="2812">
                  <c:v>-5.6426831849577654</c:v>
                </c:pt>
                <c:pt idx="2813">
                  <c:v>-5.525176583108335</c:v>
                </c:pt>
                <c:pt idx="2814">
                  <c:v>-5.4740113016790639</c:v>
                </c:pt>
                <c:pt idx="2815">
                  <c:v>-5.4616835336910734</c:v>
                </c:pt>
                <c:pt idx="2816">
                  <c:v>-6.4833033072818171</c:v>
                </c:pt>
                <c:pt idx="2817">
                  <c:v>-6.9239965065030944</c:v>
                </c:pt>
                <c:pt idx="2818">
                  <c:v>-6.2990413809921719</c:v>
                </c:pt>
                <c:pt idx="2819">
                  <c:v>-6.4266639972399897</c:v>
                </c:pt>
                <c:pt idx="2820">
                  <c:v>-5.7825680016759051</c:v>
                </c:pt>
                <c:pt idx="2821">
                  <c:v>-6.563891375459133</c:v>
                </c:pt>
                <c:pt idx="2822">
                  <c:v>-6.8892998325431929</c:v>
                </c:pt>
                <c:pt idx="2823">
                  <c:v>-6.3971525837103211</c:v>
                </c:pt>
                <c:pt idx="2824">
                  <c:v>-6.6591253409635316</c:v>
                </c:pt>
                <c:pt idx="2825">
                  <c:v>-6.1415057794252021</c:v>
                </c:pt>
                <c:pt idx="2826">
                  <c:v>-5.7193092034422772</c:v>
                </c:pt>
                <c:pt idx="2827">
                  <c:v>-5.5968103099111186</c:v>
                </c:pt>
                <c:pt idx="2828">
                  <c:v>-5.9443615664580287</c:v>
                </c:pt>
                <c:pt idx="2829">
                  <c:v>-6.4900211211696623</c:v>
                </c:pt>
                <c:pt idx="2830">
                  <c:v>-6.2137142573482071</c:v>
                </c:pt>
                <c:pt idx="2831">
                  <c:v>-5.5872757424857102</c:v>
                </c:pt>
                <c:pt idx="2832">
                  <c:v>-6.6610288041376764</c:v>
                </c:pt>
                <c:pt idx="2833">
                  <c:v>-6.3106559613502782</c:v>
                </c:pt>
                <c:pt idx="2834">
                  <c:v>-6.1761428083254319</c:v>
                </c:pt>
                <c:pt idx="2835">
                  <c:v>-5.721580048483367</c:v>
                </c:pt>
                <c:pt idx="2836">
                  <c:v>-6.1148184005000266</c:v>
                </c:pt>
                <c:pt idx="2837">
                  <c:v>-5.4108460281701101</c:v>
                </c:pt>
                <c:pt idx="2838">
                  <c:v>-5.4342391468229234</c:v>
                </c:pt>
                <c:pt idx="2839">
                  <c:v>-4.62754723320006</c:v>
                </c:pt>
                <c:pt idx="2840">
                  <c:v>-4.6816403591819293</c:v>
                </c:pt>
                <c:pt idx="2841">
                  <c:v>-4.3098423128660048</c:v>
                </c:pt>
                <c:pt idx="2842">
                  <c:v>-3.664906398852402</c:v>
                </c:pt>
                <c:pt idx="2843">
                  <c:v>-3.5617964726360141</c:v>
                </c:pt>
                <c:pt idx="2844">
                  <c:v>-3.451406827805652</c:v>
                </c:pt>
                <c:pt idx="2845">
                  <c:v>-3.9127335171631712</c:v>
                </c:pt>
                <c:pt idx="2846">
                  <c:v>-3.5996804187296338</c:v>
                </c:pt>
                <c:pt idx="2847">
                  <c:v>-3.2777784902204719</c:v>
                </c:pt>
                <c:pt idx="2848">
                  <c:v>-2.9419955849389332</c:v>
                </c:pt>
                <c:pt idx="2849">
                  <c:v>-2.7598336163292529</c:v>
                </c:pt>
                <c:pt idx="2850">
                  <c:v>-1.885731965153945</c:v>
                </c:pt>
                <c:pt idx="2851">
                  <c:v>-2.081402761203377</c:v>
                </c:pt>
                <c:pt idx="2852">
                  <c:v>-1.919930817167683</c:v>
                </c:pt>
                <c:pt idx="2853">
                  <c:v>-1.552059335048326</c:v>
                </c:pt>
                <c:pt idx="2854">
                  <c:v>-1.148338812221781</c:v>
                </c:pt>
                <c:pt idx="2855">
                  <c:v>-1.791212754087969</c:v>
                </c:pt>
                <c:pt idx="2856">
                  <c:v>-1.151389795144993</c:v>
                </c:pt>
                <c:pt idx="2857">
                  <c:v>-0.66957475205148798</c:v>
                </c:pt>
                <c:pt idx="2858">
                  <c:v>-0.66585595061435321</c:v>
                </c:pt>
                <c:pt idx="2859">
                  <c:v>-1.0518563397395059E-2</c:v>
                </c:pt>
                <c:pt idx="2860">
                  <c:v>0.24737016390889299</c:v>
                </c:pt>
                <c:pt idx="2861">
                  <c:v>0.74305161082999482</c:v>
                </c:pt>
                <c:pt idx="2862">
                  <c:v>2.0672071884765808</c:v>
                </c:pt>
                <c:pt idx="2863">
                  <c:v>2.2663266203908239</c:v>
                </c:pt>
                <c:pt idx="2864">
                  <c:v>1.897127928502238</c:v>
                </c:pt>
                <c:pt idx="2865">
                  <c:v>2.1218345364660181</c:v>
                </c:pt>
                <c:pt idx="2866">
                  <c:v>1.2795534069684871</c:v>
                </c:pt>
                <c:pt idx="2867">
                  <c:v>0.67368922519943519</c:v>
                </c:pt>
                <c:pt idx="2868">
                  <c:v>0.77240418008474332</c:v>
                </c:pt>
                <c:pt idx="2869">
                  <c:v>1.476981580849098</c:v>
                </c:pt>
                <c:pt idx="2870">
                  <c:v>1.5338336613010579</c:v>
                </c:pt>
                <c:pt idx="2871">
                  <c:v>2.508823999871423</c:v>
                </c:pt>
                <c:pt idx="2872">
                  <c:v>1.958932899151032</c:v>
                </c:pt>
                <c:pt idx="2873">
                  <c:v>2.2796852774239529</c:v>
                </c:pt>
                <c:pt idx="2874">
                  <c:v>1.728018465358651</c:v>
                </c:pt>
                <c:pt idx="2875">
                  <c:v>1.2817652698369091</c:v>
                </c:pt>
                <c:pt idx="2876">
                  <c:v>1.629866342421493</c:v>
                </c:pt>
                <c:pt idx="2877">
                  <c:v>1.7564695714452929</c:v>
                </c:pt>
                <c:pt idx="2878">
                  <c:v>2.135259699386344</c:v>
                </c:pt>
                <c:pt idx="2879">
                  <c:v>1.802440780013796</c:v>
                </c:pt>
                <c:pt idx="2880">
                  <c:v>1.680897919295818</c:v>
                </c:pt>
                <c:pt idx="2881">
                  <c:v>1.6044726964040681</c:v>
                </c:pt>
                <c:pt idx="2882">
                  <c:v>2.2506837510847388</c:v>
                </c:pt>
                <c:pt idx="2883">
                  <c:v>2.179829176458763</c:v>
                </c:pt>
                <c:pt idx="2884">
                  <c:v>2.4808000595741868</c:v>
                </c:pt>
                <c:pt idx="2885">
                  <c:v>2.3704475197952659</c:v>
                </c:pt>
                <c:pt idx="2886">
                  <c:v>2.515447549330502</c:v>
                </c:pt>
                <c:pt idx="2887">
                  <c:v>3.075457318717786</c:v>
                </c:pt>
                <c:pt idx="2888">
                  <c:v>2.2527606940138112</c:v>
                </c:pt>
                <c:pt idx="2889">
                  <c:v>2.7882130061994421</c:v>
                </c:pt>
                <c:pt idx="2890">
                  <c:v>3.075437837896736</c:v>
                </c:pt>
                <c:pt idx="2891">
                  <c:v>2.6688983226656262</c:v>
                </c:pt>
                <c:pt idx="2892">
                  <c:v>2.7872570722670762</c:v>
                </c:pt>
                <c:pt idx="2893">
                  <c:v>3.2986879718186461</c:v>
                </c:pt>
                <c:pt idx="2894">
                  <c:v>3.3099549097482539</c:v>
                </c:pt>
                <c:pt idx="2895">
                  <c:v>3.920689886052442</c:v>
                </c:pt>
                <c:pt idx="2896">
                  <c:v>4.5125979803045952</c:v>
                </c:pt>
                <c:pt idx="2897">
                  <c:v>4.5592768364924048</c:v>
                </c:pt>
                <c:pt idx="2898">
                  <c:v>5.5453556493199754</c:v>
                </c:pt>
                <c:pt idx="2899">
                  <c:v>4.9645052374956453</c:v>
                </c:pt>
                <c:pt idx="2900">
                  <c:v>4.9967939498720586</c:v>
                </c:pt>
                <c:pt idx="2901">
                  <c:v>4.7735172642570136</c:v>
                </c:pt>
                <c:pt idx="2902">
                  <c:v>5.248081192762279</c:v>
                </c:pt>
                <c:pt idx="2903">
                  <c:v>5.3982724328807628</c:v>
                </c:pt>
                <c:pt idx="2904">
                  <c:v>6.0237561198158742</c:v>
                </c:pt>
                <c:pt idx="2905">
                  <c:v>6.517497021760879</c:v>
                </c:pt>
                <c:pt idx="2906">
                  <c:v>6.5654839018687117</c:v>
                </c:pt>
                <c:pt idx="2907">
                  <c:v>6.5579885196662238</c:v>
                </c:pt>
                <c:pt idx="2908">
                  <c:v>5.962156515865229</c:v>
                </c:pt>
                <c:pt idx="2909">
                  <c:v>5.7604381512716341</c:v>
                </c:pt>
                <c:pt idx="2910">
                  <c:v>6.1356196116623156</c:v>
                </c:pt>
                <c:pt idx="2911">
                  <c:v>6.5038646553786776</c:v>
                </c:pt>
                <c:pt idx="2912">
                  <c:v>5.9943836592928328</c:v>
                </c:pt>
                <c:pt idx="2913">
                  <c:v>6.1421711279653994</c:v>
                </c:pt>
                <c:pt idx="2914">
                  <c:v>7.0289484680972736</c:v>
                </c:pt>
                <c:pt idx="2915">
                  <c:v>7.2162032172763091</c:v>
                </c:pt>
                <c:pt idx="2916">
                  <c:v>7.3456437663628549</c:v>
                </c:pt>
                <c:pt idx="2917">
                  <c:v>6.9801462988828469</c:v>
                </c:pt>
                <c:pt idx="2918">
                  <c:v>7.1299081111104794</c:v>
                </c:pt>
                <c:pt idx="2919">
                  <c:v>7.3645869120685656</c:v>
                </c:pt>
                <c:pt idx="2920">
                  <c:v>6.7854964239415843</c:v>
                </c:pt>
                <c:pt idx="2921">
                  <c:v>6.091495888101619</c:v>
                </c:pt>
                <c:pt idx="2922">
                  <c:v>5.5967294812734112</c:v>
                </c:pt>
                <c:pt idx="2923">
                  <c:v>5.3331157375454588</c:v>
                </c:pt>
                <c:pt idx="2924">
                  <c:v>4.835294568090827</c:v>
                </c:pt>
                <c:pt idx="2925">
                  <c:v>5.1089949425376036</c:v>
                </c:pt>
                <c:pt idx="2926">
                  <c:v>5.3176126615177051</c:v>
                </c:pt>
                <c:pt idx="2927">
                  <c:v>5.7091799640556946</c:v>
                </c:pt>
                <c:pt idx="2928">
                  <c:v>6.2509757343560013</c:v>
                </c:pt>
                <c:pt idx="2929">
                  <c:v>6.3066983752916137</c:v>
                </c:pt>
                <c:pt idx="2930">
                  <c:v>6.442099783158743</c:v>
                </c:pt>
                <c:pt idx="2931">
                  <c:v>6.1615310177243794</c:v>
                </c:pt>
                <c:pt idx="2932">
                  <c:v>6.4518682595057388</c:v>
                </c:pt>
                <c:pt idx="2933">
                  <c:v>6.5496965440702368</c:v>
                </c:pt>
                <c:pt idx="2934">
                  <c:v>6.5261305489295127</c:v>
                </c:pt>
                <c:pt idx="2935">
                  <c:v>6.5172630060028292</c:v>
                </c:pt>
                <c:pt idx="2936">
                  <c:v>6.4035327559982038</c:v>
                </c:pt>
                <c:pt idx="2937">
                  <c:v>6.4956231166544152</c:v>
                </c:pt>
                <c:pt idx="2938">
                  <c:v>6.5158248571292292</c:v>
                </c:pt>
                <c:pt idx="2939">
                  <c:v>6.4142825378484138</c:v>
                </c:pt>
                <c:pt idx="2940">
                  <c:v>6.1865543778305643</c:v>
                </c:pt>
                <c:pt idx="2941">
                  <c:v>5.8257747220598324</c:v>
                </c:pt>
                <c:pt idx="2942">
                  <c:v>6.1318000415097913</c:v>
                </c:pt>
                <c:pt idx="2943">
                  <c:v>6.6652104237520478</c:v>
                </c:pt>
                <c:pt idx="2944">
                  <c:v>6.7859230255917469</c:v>
                </c:pt>
                <c:pt idx="2945">
                  <c:v>6.1972832788684382</c:v>
                </c:pt>
                <c:pt idx="2946">
                  <c:v>6.4127451354044682</c:v>
                </c:pt>
                <c:pt idx="2947">
                  <c:v>6.7318761853348201</c:v>
                </c:pt>
                <c:pt idx="2948">
                  <c:v>7.0077543771151314</c:v>
                </c:pt>
                <c:pt idx="2949">
                  <c:v>7.3575292619632853</c:v>
                </c:pt>
                <c:pt idx="2950">
                  <c:v>7.7203547268944703</c:v>
                </c:pt>
                <c:pt idx="2951">
                  <c:v>7.7225436473397062</c:v>
                </c:pt>
                <c:pt idx="2952">
                  <c:v>8.5031379860743552</c:v>
                </c:pt>
                <c:pt idx="2953">
                  <c:v>9.6901758191534899</c:v>
                </c:pt>
                <c:pt idx="2954">
                  <c:v>10.1756805247096</c:v>
                </c:pt>
                <c:pt idx="2955">
                  <c:v>9.6691726370636353</c:v>
                </c:pt>
                <c:pt idx="2956">
                  <c:v>9.99849310317577</c:v>
                </c:pt>
                <c:pt idx="2957">
                  <c:v>9.3465027497541318</c:v>
                </c:pt>
                <c:pt idx="2958">
                  <c:v>9.7802675460726629</c:v>
                </c:pt>
                <c:pt idx="2959">
                  <c:v>9.1499098376303465</c:v>
                </c:pt>
                <c:pt idx="2960">
                  <c:v>9.2343941062753299</c:v>
                </c:pt>
                <c:pt idx="2961">
                  <c:v>9.6832330122733463</c:v>
                </c:pt>
                <c:pt idx="2962">
                  <c:v>9.3689094429714626</c:v>
                </c:pt>
                <c:pt idx="2963">
                  <c:v>9.0971630618603339</c:v>
                </c:pt>
                <c:pt idx="2964">
                  <c:v>9.1190443112336386</c:v>
                </c:pt>
                <c:pt idx="2965">
                  <c:v>9.6265264469616714</c:v>
                </c:pt>
                <c:pt idx="2966">
                  <c:v>10.194901188980239</c:v>
                </c:pt>
                <c:pt idx="2967">
                  <c:v>10.53962534983938</c:v>
                </c:pt>
                <c:pt idx="2968">
                  <c:v>10.40405350934058</c:v>
                </c:pt>
                <c:pt idx="2969">
                  <c:v>10.42333280309458</c:v>
                </c:pt>
                <c:pt idx="2970">
                  <c:v>10.93906573815101</c:v>
                </c:pt>
                <c:pt idx="2971">
                  <c:v>11.583024285743599</c:v>
                </c:pt>
                <c:pt idx="2972">
                  <c:v>12.100360963522711</c:v>
                </c:pt>
                <c:pt idx="2973">
                  <c:v>13.32652607484024</c:v>
                </c:pt>
                <c:pt idx="2974">
                  <c:v>12.50046874341789</c:v>
                </c:pt>
                <c:pt idx="2975">
                  <c:v>13.25312378820945</c:v>
                </c:pt>
                <c:pt idx="2976">
                  <c:v>12.411948653734891</c:v>
                </c:pt>
                <c:pt idx="2977">
                  <c:v>12.762241041102779</c:v>
                </c:pt>
                <c:pt idx="2978">
                  <c:v>13.210345854824091</c:v>
                </c:pt>
                <c:pt idx="2979">
                  <c:v>14.202117737154261</c:v>
                </c:pt>
                <c:pt idx="2980">
                  <c:v>14.222031617528989</c:v>
                </c:pt>
                <c:pt idx="2981">
                  <c:v>14.08870562071248</c:v>
                </c:pt>
                <c:pt idx="2982">
                  <c:v>14.75504007225817</c:v>
                </c:pt>
                <c:pt idx="2983">
                  <c:v>15.85320926467298</c:v>
                </c:pt>
                <c:pt idx="2984">
                  <c:v>16.45602812871476</c:v>
                </c:pt>
                <c:pt idx="2985">
                  <c:v>17.423198262008508</c:v>
                </c:pt>
                <c:pt idx="2986">
                  <c:v>18.56672749822231</c:v>
                </c:pt>
                <c:pt idx="2987">
                  <c:v>18.84945129022444</c:v>
                </c:pt>
                <c:pt idx="2988">
                  <c:v>19.50833891473663</c:v>
                </c:pt>
                <c:pt idx="2989">
                  <c:v>20.735961658575292</c:v>
                </c:pt>
                <c:pt idx="2990">
                  <c:v>21.434915003282359</c:v>
                </c:pt>
                <c:pt idx="2991">
                  <c:v>20.640788061125189</c:v>
                </c:pt>
                <c:pt idx="2992">
                  <c:v>20.150731006690229</c:v>
                </c:pt>
                <c:pt idx="2993">
                  <c:v>20.533227967007509</c:v>
                </c:pt>
                <c:pt idx="2994">
                  <c:v>21.235140474735079</c:v>
                </c:pt>
                <c:pt idx="2995">
                  <c:v>21.721613922289329</c:v>
                </c:pt>
                <c:pt idx="2996">
                  <c:v>21.340472220240599</c:v>
                </c:pt>
                <c:pt idx="2997">
                  <c:v>21.720816781512521</c:v>
                </c:pt>
                <c:pt idx="2998">
                  <c:v>20.802260751004219</c:v>
                </c:pt>
                <c:pt idx="2999">
                  <c:v>20.328287683399211</c:v>
                </c:pt>
                <c:pt idx="3000">
                  <c:v>19.193638756007029</c:v>
                </c:pt>
                <c:pt idx="3001">
                  <c:v>19.253610376468401</c:v>
                </c:pt>
                <c:pt idx="3002">
                  <c:v>18.378131080675509</c:v>
                </c:pt>
                <c:pt idx="3003">
                  <c:v>18.28490864075961</c:v>
                </c:pt>
                <c:pt idx="3004">
                  <c:v>17.684522633877581</c:v>
                </c:pt>
                <c:pt idx="3005">
                  <c:v>16.949127039409031</c:v>
                </c:pt>
                <c:pt idx="3006">
                  <c:v>16.464600323383991</c:v>
                </c:pt>
                <c:pt idx="3007">
                  <c:v>16.29141024673287</c:v>
                </c:pt>
                <c:pt idx="3008">
                  <c:v>16.651300748352948</c:v>
                </c:pt>
                <c:pt idx="3009">
                  <c:v>16.69945785817869</c:v>
                </c:pt>
                <c:pt idx="3010">
                  <c:v>18.284625570039658</c:v>
                </c:pt>
                <c:pt idx="3011">
                  <c:v>17.77531031445891</c:v>
                </c:pt>
                <c:pt idx="3012">
                  <c:v>17.270357112172299</c:v>
                </c:pt>
                <c:pt idx="3013">
                  <c:v>17.780823058845989</c:v>
                </c:pt>
                <c:pt idx="3014">
                  <c:v>17.854101345105288</c:v>
                </c:pt>
                <c:pt idx="3015">
                  <c:v>17.019295075416881</c:v>
                </c:pt>
                <c:pt idx="3016">
                  <c:v>16.496740857877139</c:v>
                </c:pt>
                <c:pt idx="3017">
                  <c:v>16.316069531910191</c:v>
                </c:pt>
                <c:pt idx="3018">
                  <c:v>17.249802739665341</c:v>
                </c:pt>
                <c:pt idx="3019">
                  <c:v>17.723934147090461</c:v>
                </c:pt>
                <c:pt idx="3020">
                  <c:v>17.10466338224866</c:v>
                </c:pt>
                <c:pt idx="3021">
                  <c:v>15.796386747401201</c:v>
                </c:pt>
                <c:pt idx="3022">
                  <c:v>15.70263123908822</c:v>
                </c:pt>
                <c:pt idx="3023">
                  <c:v>15.191026267640931</c:v>
                </c:pt>
                <c:pt idx="3024">
                  <c:v>14.965995841982711</c:v>
                </c:pt>
                <c:pt idx="3025">
                  <c:v>15.886532603801159</c:v>
                </c:pt>
                <c:pt idx="3026">
                  <c:v>15.86894457466958</c:v>
                </c:pt>
                <c:pt idx="3027">
                  <c:v>16.100861593428721</c:v>
                </c:pt>
                <c:pt idx="3028">
                  <c:v>15.85691581871127</c:v>
                </c:pt>
                <c:pt idx="3029">
                  <c:v>15.1757848413527</c:v>
                </c:pt>
                <c:pt idx="3030">
                  <c:v>14.606416028405031</c:v>
                </c:pt>
                <c:pt idx="3031">
                  <c:v>13.66689648383084</c:v>
                </c:pt>
                <c:pt idx="3032">
                  <c:v>13.650320793456819</c:v>
                </c:pt>
                <c:pt idx="3033">
                  <c:v>13.34157721911877</c:v>
                </c:pt>
                <c:pt idx="3034">
                  <c:v>12.8653944272523</c:v>
                </c:pt>
                <c:pt idx="3035">
                  <c:v>12.140207025868779</c:v>
                </c:pt>
                <c:pt idx="3036">
                  <c:v>12.31306953805003</c:v>
                </c:pt>
                <c:pt idx="3037">
                  <c:v>11.89691135904666</c:v>
                </c:pt>
                <c:pt idx="3038">
                  <c:v>11.68904643874426</c:v>
                </c:pt>
                <c:pt idx="3039">
                  <c:v>12.05216768457468</c:v>
                </c:pt>
                <c:pt idx="3040">
                  <c:v>11.5613870099526</c:v>
                </c:pt>
                <c:pt idx="3041">
                  <c:v>11.58751480423628</c:v>
                </c:pt>
                <c:pt idx="3042">
                  <c:v>11.23388512299247</c:v>
                </c:pt>
                <c:pt idx="3043">
                  <c:v>11.12254099708378</c:v>
                </c:pt>
                <c:pt idx="3044">
                  <c:v>10.66170657668221</c:v>
                </c:pt>
                <c:pt idx="3045">
                  <c:v>11.306128082936739</c:v>
                </c:pt>
                <c:pt idx="3046">
                  <c:v>11.68801949522846</c:v>
                </c:pt>
                <c:pt idx="3047">
                  <c:v>10.82672291495018</c:v>
                </c:pt>
                <c:pt idx="3048">
                  <c:v>11.78381595993803</c:v>
                </c:pt>
                <c:pt idx="3049">
                  <c:v>12.10183494500861</c:v>
                </c:pt>
                <c:pt idx="3050">
                  <c:v>10.403022793881799</c:v>
                </c:pt>
                <c:pt idx="3051">
                  <c:v>9.8461001197068203</c:v>
                </c:pt>
                <c:pt idx="3052">
                  <c:v>9.989978604127959</c:v>
                </c:pt>
                <c:pt idx="3053">
                  <c:v>9.6754517152343489</c:v>
                </c:pt>
                <c:pt idx="3054">
                  <c:v>8.7016643019220954</c:v>
                </c:pt>
                <c:pt idx="3055">
                  <c:v>9.1310564429766448</c:v>
                </c:pt>
                <c:pt idx="3056">
                  <c:v>9.3328733594948972</c:v>
                </c:pt>
                <c:pt idx="3057">
                  <c:v>9.1761746034377758</c:v>
                </c:pt>
                <c:pt idx="3058">
                  <c:v>9.1361735688301309</c:v>
                </c:pt>
                <c:pt idx="3059">
                  <c:v>8.5818326482230542</c:v>
                </c:pt>
                <c:pt idx="3060">
                  <c:v>8.1182740158679447</c:v>
                </c:pt>
                <c:pt idx="3061">
                  <c:v>8.7213557655723513</c:v>
                </c:pt>
                <c:pt idx="3062">
                  <c:v>9.4776222707931499</c:v>
                </c:pt>
                <c:pt idx="3063">
                  <c:v>9.9459772264789841</c:v>
                </c:pt>
                <c:pt idx="3064">
                  <c:v>9.6092239250283065</c:v>
                </c:pt>
                <c:pt idx="3065">
                  <c:v>9.8102530107199506</c:v>
                </c:pt>
                <c:pt idx="3066">
                  <c:v>9.8534651522500187</c:v>
                </c:pt>
                <c:pt idx="3067">
                  <c:v>9.6120791285480554</c:v>
                </c:pt>
                <c:pt idx="3068">
                  <c:v>9.3806528443096955</c:v>
                </c:pt>
                <c:pt idx="3069">
                  <c:v>8.4632672280334944</c:v>
                </c:pt>
                <c:pt idx="3070">
                  <c:v>8.0591208491139756</c:v>
                </c:pt>
                <c:pt idx="3071">
                  <c:v>7.8032221560369646</c:v>
                </c:pt>
                <c:pt idx="3072">
                  <c:v>9.3332283232397444</c:v>
                </c:pt>
                <c:pt idx="3073">
                  <c:v>8.6315256336954125</c:v>
                </c:pt>
                <c:pt idx="3074">
                  <c:v>7.7710755561953286</c:v>
                </c:pt>
                <c:pt idx="3075">
                  <c:v>8.0152181346298477</c:v>
                </c:pt>
                <c:pt idx="3076">
                  <c:v>8.439485394762448</c:v>
                </c:pt>
                <c:pt idx="3077">
                  <c:v>8.3039915392365451</c:v>
                </c:pt>
                <c:pt idx="3078">
                  <c:v>7.075859613263936</c:v>
                </c:pt>
                <c:pt idx="3079">
                  <c:v>6.5838758384844427</c:v>
                </c:pt>
                <c:pt idx="3080">
                  <c:v>6.3811271632012962</c:v>
                </c:pt>
                <c:pt idx="3081">
                  <c:v>6.0569934914675629</c:v>
                </c:pt>
                <c:pt idx="3082">
                  <c:v>6.101399461447623</c:v>
                </c:pt>
                <c:pt idx="3083">
                  <c:v>5.5216993884369394</c:v>
                </c:pt>
                <c:pt idx="3084">
                  <c:v>4.8471515130159544</c:v>
                </c:pt>
                <c:pt idx="3085">
                  <c:v>5.7962364508672497</c:v>
                </c:pt>
                <c:pt idx="3086">
                  <c:v>6.3839733248579291</c:v>
                </c:pt>
                <c:pt idx="3087">
                  <c:v>6.8343035246581909</c:v>
                </c:pt>
                <c:pt idx="3088">
                  <c:v>7.5883124362101286</c:v>
                </c:pt>
                <c:pt idx="3089">
                  <c:v>6.5980277991421188</c:v>
                </c:pt>
                <c:pt idx="3090">
                  <c:v>6.5898584673026379</c:v>
                </c:pt>
                <c:pt idx="3091">
                  <c:v>6.9859113592008901</c:v>
                </c:pt>
                <c:pt idx="3092">
                  <c:v>7.6371253134964894</c:v>
                </c:pt>
                <c:pt idx="3093">
                  <c:v>7.5744926676562878</c:v>
                </c:pt>
                <c:pt idx="3094">
                  <c:v>8.4273400490301302</c:v>
                </c:pt>
                <c:pt idx="3095">
                  <c:v>8.6117295795697313</c:v>
                </c:pt>
                <c:pt idx="3096">
                  <c:v>8.4955290256891587</c:v>
                </c:pt>
                <c:pt idx="3097">
                  <c:v>8.1374773617914293</c:v>
                </c:pt>
                <c:pt idx="3098">
                  <c:v>9.1663578212413661</c:v>
                </c:pt>
                <c:pt idx="3099">
                  <c:v>9.4900752959610717</c:v>
                </c:pt>
                <c:pt idx="3100">
                  <c:v>8.9800047446332947</c:v>
                </c:pt>
                <c:pt idx="3101">
                  <c:v>8.8108832934120489</c:v>
                </c:pt>
                <c:pt idx="3102">
                  <c:v>8.1668764340839495</c:v>
                </c:pt>
                <c:pt idx="3103">
                  <c:v>7.5640736693275281</c:v>
                </c:pt>
                <c:pt idx="3104">
                  <c:v>7.9314057280608941</c:v>
                </c:pt>
                <c:pt idx="3105">
                  <c:v>7.3633867623936311</c:v>
                </c:pt>
                <c:pt idx="3106">
                  <c:v>7.7436969348223021</c:v>
                </c:pt>
                <c:pt idx="3107">
                  <c:v>8.0151542736598742</c:v>
                </c:pt>
                <c:pt idx="3108">
                  <c:v>7.1336141294919884</c:v>
                </c:pt>
                <c:pt idx="3109">
                  <c:v>6.7787346857341593</c:v>
                </c:pt>
                <c:pt idx="3110">
                  <c:v>6.6772905792442634</c:v>
                </c:pt>
                <c:pt idx="3111">
                  <c:v>6.6831550994639652</c:v>
                </c:pt>
                <c:pt idx="3112">
                  <c:v>7.711147712574081</c:v>
                </c:pt>
                <c:pt idx="3113">
                  <c:v>7.4658948772964369</c:v>
                </c:pt>
                <c:pt idx="3114">
                  <c:v>7.2609298569715444</c:v>
                </c:pt>
                <c:pt idx="3115">
                  <c:v>6.688144771782178</c:v>
                </c:pt>
                <c:pt idx="3116">
                  <c:v>6.0335539881532121</c:v>
                </c:pt>
                <c:pt idx="3117">
                  <c:v>6.6126707392713584</c:v>
                </c:pt>
                <c:pt idx="3118">
                  <c:v>5.8830630394670473</c:v>
                </c:pt>
                <c:pt idx="3119">
                  <c:v>5.3247927912843283</c:v>
                </c:pt>
                <c:pt idx="3120">
                  <c:v>5.5327226081688128</c:v>
                </c:pt>
                <c:pt idx="3121">
                  <c:v>5.2572903048686843</c:v>
                </c:pt>
                <c:pt idx="3122">
                  <c:v>6.0049771443968218</c:v>
                </c:pt>
                <c:pt idx="3123">
                  <c:v>6.1417063937754186</c:v>
                </c:pt>
                <c:pt idx="3124">
                  <c:v>6.9485527805129328</c:v>
                </c:pt>
                <c:pt idx="3125">
                  <c:v>7.0985709243962711</c:v>
                </c:pt>
                <c:pt idx="3126">
                  <c:v>7.2458100532055534</c:v>
                </c:pt>
                <c:pt idx="3127">
                  <c:v>8.2736871752242873</c:v>
                </c:pt>
                <c:pt idx="3128">
                  <c:v>8.5713946888047445</c:v>
                </c:pt>
                <c:pt idx="3129">
                  <c:v>8.833680149088126</c:v>
                </c:pt>
                <c:pt idx="3130">
                  <c:v>9.0053338174242761</c:v>
                </c:pt>
                <c:pt idx="3131">
                  <c:v>9.2746986476600259</c:v>
                </c:pt>
                <c:pt idx="3132">
                  <c:v>8.6814341869417202</c:v>
                </c:pt>
                <c:pt idx="3133">
                  <c:v>9.000236909126258</c:v>
                </c:pt>
                <c:pt idx="3134">
                  <c:v>9.0593485922115367</c:v>
                </c:pt>
                <c:pt idx="3135">
                  <c:v>9.7813464660317546</c:v>
                </c:pt>
                <c:pt idx="3136">
                  <c:v>8.4727650426979029</c:v>
                </c:pt>
                <c:pt idx="3137">
                  <c:v>8.4754303951960317</c:v>
                </c:pt>
                <c:pt idx="3138">
                  <c:v>8.8913939697208182</c:v>
                </c:pt>
                <c:pt idx="3139">
                  <c:v>8.0618825276002717</c:v>
                </c:pt>
                <c:pt idx="3140">
                  <c:v>7.1208073977255566</c:v>
                </c:pt>
                <c:pt idx="3141">
                  <c:v>7.0940295645090083</c:v>
                </c:pt>
                <c:pt idx="3142">
                  <c:v>6.6973697596406776</c:v>
                </c:pt>
                <c:pt idx="3143">
                  <c:v>5.943708642713915</c:v>
                </c:pt>
                <c:pt idx="3144">
                  <c:v>5.919020125756151</c:v>
                </c:pt>
                <c:pt idx="3145">
                  <c:v>4.8820241453793729</c:v>
                </c:pt>
                <c:pt idx="3146">
                  <c:v>5.3290750601255494</c:v>
                </c:pt>
                <c:pt idx="3147">
                  <c:v>5.2768020924689019</c:v>
                </c:pt>
                <c:pt idx="3148">
                  <c:v>4.7787465007469523</c:v>
                </c:pt>
                <c:pt idx="3149">
                  <c:v>5.0946327192455279</c:v>
                </c:pt>
                <c:pt idx="3150">
                  <c:v>4.6375327144548129</c:v>
                </c:pt>
                <c:pt idx="3151">
                  <c:v>3.3967521158102261</c:v>
                </c:pt>
                <c:pt idx="3152">
                  <c:v>4.3542468282325579</c:v>
                </c:pt>
                <c:pt idx="3153">
                  <c:v>3.729486094540273</c:v>
                </c:pt>
                <c:pt idx="3154">
                  <c:v>3.5190618584870141</c:v>
                </c:pt>
                <c:pt idx="3155">
                  <c:v>3.188189575449293</c:v>
                </c:pt>
                <c:pt idx="3156">
                  <c:v>3.4192590853184779</c:v>
                </c:pt>
                <c:pt idx="3157">
                  <c:v>3.4282262215505992</c:v>
                </c:pt>
                <c:pt idx="3158">
                  <c:v>3.7072960631961429</c:v>
                </c:pt>
                <c:pt idx="3159">
                  <c:v>3.3428490399996669</c:v>
                </c:pt>
                <c:pt idx="3160">
                  <c:v>3.0416245963813622</c:v>
                </c:pt>
                <c:pt idx="3161">
                  <c:v>3.0727565809823121</c:v>
                </c:pt>
                <c:pt idx="3162">
                  <c:v>3.159000923916127</c:v>
                </c:pt>
                <c:pt idx="3163">
                  <c:v>2.3433631258009751</c:v>
                </c:pt>
                <c:pt idx="3164">
                  <c:v>1.8580420065507359</c:v>
                </c:pt>
                <c:pt idx="3165">
                  <c:v>2.3239600123656801</c:v>
                </c:pt>
                <c:pt idx="3166">
                  <c:v>2.573035912412462</c:v>
                </c:pt>
                <c:pt idx="3167">
                  <c:v>2.416024699479006</c:v>
                </c:pt>
                <c:pt idx="3168">
                  <c:v>2.3624039360982509</c:v>
                </c:pt>
                <c:pt idx="3169">
                  <c:v>2.9037759475992129</c:v>
                </c:pt>
                <c:pt idx="3170">
                  <c:v>3.5875412564213698</c:v>
                </c:pt>
                <c:pt idx="3171">
                  <c:v>3.5087496997443508</c:v>
                </c:pt>
                <c:pt idx="3172">
                  <c:v>4.2788354249530176</c:v>
                </c:pt>
                <c:pt idx="3173">
                  <c:v>4.5426386507451957</c:v>
                </c:pt>
                <c:pt idx="3174">
                  <c:v>4.3297912563774386</c:v>
                </c:pt>
                <c:pt idx="3175">
                  <c:v>4.1394016791132566</c:v>
                </c:pt>
                <c:pt idx="3176">
                  <c:v>4.0612611423676341</c:v>
                </c:pt>
                <c:pt idx="3177">
                  <c:v>4.0186838326052658</c:v>
                </c:pt>
                <c:pt idx="3178">
                  <c:v>3.981148769073898</c:v>
                </c:pt>
                <c:pt idx="3179">
                  <c:v>4.0004106266289252</c:v>
                </c:pt>
                <c:pt idx="3180">
                  <c:v>4.2399565418604759</c:v>
                </c:pt>
                <c:pt idx="3181">
                  <c:v>4.0567366282870392</c:v>
                </c:pt>
                <c:pt idx="3182">
                  <c:v>3.8595683468803932</c:v>
                </c:pt>
                <c:pt idx="3183">
                  <c:v>3.5527976117746971</c:v>
                </c:pt>
                <c:pt idx="3184">
                  <c:v>2.9346372021214049</c:v>
                </c:pt>
                <c:pt idx="3185">
                  <c:v>3.0296668337990531</c:v>
                </c:pt>
                <c:pt idx="3186">
                  <c:v>3.4857403361678081</c:v>
                </c:pt>
                <c:pt idx="3187">
                  <c:v>4.0419315740992063</c:v>
                </c:pt>
                <c:pt idx="3188">
                  <c:v>3.4369591962413208</c:v>
                </c:pt>
                <c:pt idx="3189">
                  <c:v>4.0357464902549669</c:v>
                </c:pt>
                <c:pt idx="3190">
                  <c:v>3.8505710978695529</c:v>
                </c:pt>
                <c:pt idx="3191">
                  <c:v>3.7546748836319641</c:v>
                </c:pt>
                <c:pt idx="3192">
                  <c:v>2.9145260189408639</c:v>
                </c:pt>
                <c:pt idx="3193">
                  <c:v>2.5962859182923279</c:v>
                </c:pt>
                <c:pt idx="3194">
                  <c:v>2.7597218785340072</c:v>
                </c:pt>
                <c:pt idx="3195">
                  <c:v>2.4587074668491091</c:v>
                </c:pt>
                <c:pt idx="3196">
                  <c:v>3.3354393055040639</c:v>
                </c:pt>
                <c:pt idx="3197">
                  <c:v>3.22195940059594</c:v>
                </c:pt>
                <c:pt idx="3198">
                  <c:v>2.9676676765606969</c:v>
                </c:pt>
                <c:pt idx="3199">
                  <c:v>2.809418107591676</c:v>
                </c:pt>
                <c:pt idx="3200">
                  <c:v>2.6483723249914548</c:v>
                </c:pt>
                <c:pt idx="3201">
                  <c:v>2.4693243546632941</c:v>
                </c:pt>
                <c:pt idx="3202">
                  <c:v>2.750773850641933</c:v>
                </c:pt>
                <c:pt idx="3203">
                  <c:v>2.5786531163583959</c:v>
                </c:pt>
                <c:pt idx="3204">
                  <c:v>2.5859035218900588</c:v>
                </c:pt>
                <c:pt idx="3205">
                  <c:v>2.54753457994943</c:v>
                </c:pt>
                <c:pt idx="3206">
                  <c:v>2.0523946122247692</c:v>
                </c:pt>
                <c:pt idx="3207">
                  <c:v>1.7160361854069719</c:v>
                </c:pt>
                <c:pt idx="3208">
                  <c:v>1.380192281212314</c:v>
                </c:pt>
                <c:pt idx="3209">
                  <c:v>0.77615012741995593</c:v>
                </c:pt>
                <c:pt idx="3210">
                  <c:v>0.97403885615868557</c:v>
                </c:pt>
                <c:pt idx="3211">
                  <c:v>0.95033582834697039</c:v>
                </c:pt>
                <c:pt idx="3212">
                  <c:v>1.314700360172703</c:v>
                </c:pt>
                <c:pt idx="3213">
                  <c:v>1.6500702559305369</c:v>
                </c:pt>
                <c:pt idx="3214">
                  <c:v>1.047968348051546</c:v>
                </c:pt>
                <c:pt idx="3215">
                  <c:v>0.64856344007533162</c:v>
                </c:pt>
                <c:pt idx="3216">
                  <c:v>0.77159673623146607</c:v>
                </c:pt>
                <c:pt idx="3217">
                  <c:v>1.104826600778066</c:v>
                </c:pt>
                <c:pt idx="3218">
                  <c:v>0.98598184479222362</c:v>
                </c:pt>
                <c:pt idx="3219">
                  <c:v>1.1366082596338609</c:v>
                </c:pt>
                <c:pt idx="3220">
                  <c:v>0.98197952666212684</c:v>
                </c:pt>
                <c:pt idx="3221">
                  <c:v>0.76477958952851666</c:v>
                </c:pt>
                <c:pt idx="3222">
                  <c:v>0.76047083947220873</c:v>
                </c:pt>
                <c:pt idx="3223">
                  <c:v>0.66763804505219515</c:v>
                </c:pt>
                <c:pt idx="3224">
                  <c:v>0.98408910286814832</c:v>
                </c:pt>
                <c:pt idx="3225">
                  <c:v>1.0807288527674579</c:v>
                </c:pt>
                <c:pt idx="3226">
                  <c:v>1.023825518851089</c:v>
                </c:pt>
                <c:pt idx="3227">
                  <c:v>1.086698063990726</c:v>
                </c:pt>
                <c:pt idx="3228">
                  <c:v>0.5857858052925341</c:v>
                </c:pt>
                <c:pt idx="3229">
                  <c:v>0.33489941575236498</c:v>
                </c:pt>
                <c:pt idx="3230">
                  <c:v>0.36993569847400137</c:v>
                </c:pt>
                <c:pt idx="3231">
                  <c:v>0.34298450225040072</c:v>
                </c:pt>
                <c:pt idx="3232">
                  <c:v>0.1070516362257285</c:v>
                </c:pt>
                <c:pt idx="3233">
                  <c:v>-0.19634797824500341</c:v>
                </c:pt>
                <c:pt idx="3234">
                  <c:v>-3.5204452716218353E-2</c:v>
                </c:pt>
                <c:pt idx="3235">
                  <c:v>0.10411498630609831</c:v>
                </c:pt>
                <c:pt idx="3236">
                  <c:v>8.6272928906069701E-3</c:v>
                </c:pt>
                <c:pt idx="3237">
                  <c:v>-0.32265730899977241</c:v>
                </c:pt>
                <c:pt idx="3238">
                  <c:v>-0.55635465457467637</c:v>
                </c:pt>
                <c:pt idx="3239">
                  <c:v>-0.8260915458344219</c:v>
                </c:pt>
                <c:pt idx="3240">
                  <c:v>-1.5796659551359951</c:v>
                </c:pt>
                <c:pt idx="3241">
                  <c:v>-1.8862833966820629</c:v>
                </c:pt>
                <c:pt idx="3242">
                  <c:v>-2.2918321288404089</c:v>
                </c:pt>
                <c:pt idx="3243">
                  <c:v>-3.0735225125215799</c:v>
                </c:pt>
                <c:pt idx="3244">
                  <c:v>-3.8906234718291031</c:v>
                </c:pt>
                <c:pt idx="3245">
                  <c:v>-4.1473830183031524</c:v>
                </c:pt>
                <c:pt idx="3246">
                  <c:v>-4.4839035973944279</c:v>
                </c:pt>
                <c:pt idx="3247">
                  <c:v>-4.9700594763159529</c:v>
                </c:pt>
                <c:pt idx="3248">
                  <c:v>-5.0827660252752596</c:v>
                </c:pt>
                <c:pt idx="3249">
                  <c:v>-4.9574342397549902</c:v>
                </c:pt>
                <c:pt idx="3250">
                  <c:v>-5.3914133052722653</c:v>
                </c:pt>
                <c:pt idx="3251">
                  <c:v>-5.6319872059609466</c:v>
                </c:pt>
                <c:pt idx="3252">
                  <c:v>-5.8879742859063056</c:v>
                </c:pt>
                <c:pt idx="3253">
                  <c:v>-6.0373395285881646</c:v>
                </c:pt>
                <c:pt idx="3254">
                  <c:v>-6.1998115300848928</c:v>
                </c:pt>
                <c:pt idx="3255">
                  <c:v>-6.5793491979239018</c:v>
                </c:pt>
                <c:pt idx="3256">
                  <c:v>-6.7600656136935067</c:v>
                </c:pt>
                <c:pt idx="3257">
                  <c:v>-7.1991700384644117</c:v>
                </c:pt>
                <c:pt idx="3258">
                  <c:v>-7.2047364216531671</c:v>
                </c:pt>
                <c:pt idx="3259">
                  <c:v>-7.6175274397676169</c:v>
                </c:pt>
                <c:pt idx="3260">
                  <c:v>-7.9264668312843236</c:v>
                </c:pt>
                <c:pt idx="3261">
                  <c:v>-8.2537522068952427</c:v>
                </c:pt>
                <c:pt idx="3262">
                  <c:v>-8.2089387211558336</c:v>
                </c:pt>
                <c:pt idx="3263">
                  <c:v>-8.4600256943563732</c:v>
                </c:pt>
                <c:pt idx="3264">
                  <c:v>-8.5733412319650899</c:v>
                </c:pt>
                <c:pt idx="3265">
                  <c:v>-8.8091222189822211</c:v>
                </c:pt>
                <c:pt idx="3266">
                  <c:v>-8.8563409630752101</c:v>
                </c:pt>
                <c:pt idx="3267">
                  <c:v>-8.6929374143475417</c:v>
                </c:pt>
                <c:pt idx="3268">
                  <c:v>-8.9708166524219344</c:v>
                </c:pt>
                <c:pt idx="3269">
                  <c:v>-8.8316327242987693</c:v>
                </c:pt>
                <c:pt idx="3270">
                  <c:v>-9.2820656272108852</c:v>
                </c:pt>
                <c:pt idx="3271">
                  <c:v>-9.4530300709783948</c:v>
                </c:pt>
                <c:pt idx="3272">
                  <c:v>-9.1512993943799952</c:v>
                </c:pt>
                <c:pt idx="3273">
                  <c:v>-9.422984039813894</c:v>
                </c:pt>
                <c:pt idx="3274">
                  <c:v>-9.7156962986847617</c:v>
                </c:pt>
                <c:pt idx="3275">
                  <c:v>-9.9653543312492463</c:v>
                </c:pt>
                <c:pt idx="3276">
                  <c:v>-10.12103606466253</c:v>
                </c:pt>
                <c:pt idx="3277">
                  <c:v>-10.221488266455919</c:v>
                </c:pt>
                <c:pt idx="3278">
                  <c:v>-10.257481448088649</c:v>
                </c:pt>
                <c:pt idx="3279">
                  <c:v>-10.235949129301661</c:v>
                </c:pt>
                <c:pt idx="3280">
                  <c:v>-10.054992680146331</c:v>
                </c:pt>
                <c:pt idx="3281">
                  <c:v>-10.1876290340872</c:v>
                </c:pt>
                <c:pt idx="3282">
                  <c:v>-10.019963566808309</c:v>
                </c:pt>
                <c:pt idx="3283">
                  <c:v>-9.8074025760083021</c:v>
                </c:pt>
                <c:pt idx="3284">
                  <c:v>-9.6602355854848501</c:v>
                </c:pt>
                <c:pt idx="3285">
                  <c:v>-9.6945955444863419</c:v>
                </c:pt>
                <c:pt idx="3286">
                  <c:v>-9.7553608984353062</c:v>
                </c:pt>
                <c:pt idx="3287">
                  <c:v>-9.7088803681595621</c:v>
                </c:pt>
                <c:pt idx="3288">
                  <c:v>-9.8875373815355498</c:v>
                </c:pt>
                <c:pt idx="3289">
                  <c:v>-9.9393950813150802</c:v>
                </c:pt>
                <c:pt idx="3290">
                  <c:v>-9.9400285764126792</c:v>
                </c:pt>
                <c:pt idx="3291">
                  <c:v>-9.7181629503952589</c:v>
                </c:pt>
                <c:pt idx="3292">
                  <c:v>-9.8414348072344175</c:v>
                </c:pt>
                <c:pt idx="3293">
                  <c:v>-9.6981594475699548</c:v>
                </c:pt>
                <c:pt idx="3294">
                  <c:v>-9.4800522478361877</c:v>
                </c:pt>
                <c:pt idx="3295">
                  <c:v>-9.5108508196902495</c:v>
                </c:pt>
                <c:pt idx="3296">
                  <c:v>-9.4744004695182031</c:v>
                </c:pt>
                <c:pt idx="3297">
                  <c:v>-9.4808190447425229</c:v>
                </c:pt>
                <c:pt idx="3298">
                  <c:v>-9.4207777612789609</c:v>
                </c:pt>
                <c:pt idx="3299">
                  <c:v>-9.3818827957399193</c:v>
                </c:pt>
                <c:pt idx="3300">
                  <c:v>-8.9498477428551286</c:v>
                </c:pt>
                <c:pt idx="3301">
                  <c:v>-9.1045223392339363</c:v>
                </c:pt>
                <c:pt idx="3302">
                  <c:v>-9.1588471583089444</c:v>
                </c:pt>
                <c:pt idx="3303">
                  <c:v>-9.2915541666560166</c:v>
                </c:pt>
                <c:pt idx="3304">
                  <c:v>-9.2356869384608391</c:v>
                </c:pt>
                <c:pt idx="3305">
                  <c:v>-9.2482525489131966</c:v>
                </c:pt>
                <c:pt idx="3306">
                  <c:v>-9.4344098251564468</c:v>
                </c:pt>
                <c:pt idx="3307">
                  <c:v>-9.4508747950968139</c:v>
                </c:pt>
                <c:pt idx="3308">
                  <c:v>-9.8997028368695847</c:v>
                </c:pt>
                <c:pt idx="3309">
                  <c:v>-10.061623245832161</c:v>
                </c:pt>
                <c:pt idx="3310">
                  <c:v>-10.079686967176841</c:v>
                </c:pt>
                <c:pt idx="3311">
                  <c:v>-10.009552551373311</c:v>
                </c:pt>
                <c:pt idx="3312">
                  <c:v>-9.9074080036141083</c:v>
                </c:pt>
                <c:pt idx="3313">
                  <c:v>-9.7841349001961131</c:v>
                </c:pt>
                <c:pt idx="3314">
                  <c:v>-9.7263180835816723</c:v>
                </c:pt>
                <c:pt idx="3315">
                  <c:v>-9.7810306931728057</c:v>
                </c:pt>
                <c:pt idx="3316">
                  <c:v>-9.8382869596724909</c:v>
                </c:pt>
                <c:pt idx="3317">
                  <c:v>-9.8524311942849216</c:v>
                </c:pt>
                <c:pt idx="3318">
                  <c:v>-9.9311572542817679</c:v>
                </c:pt>
                <c:pt idx="3319">
                  <c:v>-10.04346271058567</c:v>
                </c:pt>
                <c:pt idx="3320">
                  <c:v>-10.1434585597706</c:v>
                </c:pt>
                <c:pt idx="3321">
                  <c:v>-10.29798029499405</c:v>
                </c:pt>
                <c:pt idx="3322">
                  <c:v>-10.171119266302989</c:v>
                </c:pt>
                <c:pt idx="3323">
                  <c:v>-10.14300068525622</c:v>
                </c:pt>
                <c:pt idx="3324">
                  <c:v>-10.08785527894312</c:v>
                </c:pt>
                <c:pt idx="3325">
                  <c:v>-10.297778769848531</c:v>
                </c:pt>
                <c:pt idx="3326">
                  <c:v>-10.45735296287215</c:v>
                </c:pt>
                <c:pt idx="3327">
                  <c:v>-10.69947785722495</c:v>
                </c:pt>
                <c:pt idx="3328">
                  <c:v>-10.98793044502372</c:v>
                </c:pt>
                <c:pt idx="3329">
                  <c:v>-11.178773935331501</c:v>
                </c:pt>
                <c:pt idx="3330">
                  <c:v>-11.24439159022077</c:v>
                </c:pt>
                <c:pt idx="3331">
                  <c:v>-11.211080594357719</c:v>
                </c:pt>
                <c:pt idx="3332">
                  <c:v>-11.125429707457069</c:v>
                </c:pt>
                <c:pt idx="3333">
                  <c:v>-11.025899343325721</c:v>
                </c:pt>
                <c:pt idx="3334">
                  <c:v>-10.91873796375187</c:v>
                </c:pt>
                <c:pt idx="3335">
                  <c:v>-10.830137395830119</c:v>
                </c:pt>
                <c:pt idx="3336">
                  <c:v>-10.666916326409339</c:v>
                </c:pt>
                <c:pt idx="3337">
                  <c:v>-10.409020370805401</c:v>
                </c:pt>
                <c:pt idx="3338">
                  <c:v>-10.10672927153564</c:v>
                </c:pt>
                <c:pt idx="3339">
                  <c:v>-9.8229645215491939</c:v>
                </c:pt>
                <c:pt idx="3340">
                  <c:v>-9.597713179013553</c:v>
                </c:pt>
                <c:pt idx="3341">
                  <c:v>-9.4565990619319624</c:v>
                </c:pt>
                <c:pt idx="3342">
                  <c:v>-9.4145331103182723</c:v>
                </c:pt>
                <c:pt idx="3343">
                  <c:v>-9.4518610785895252</c:v>
                </c:pt>
                <c:pt idx="3344">
                  <c:v>-9.5620323971472381</c:v>
                </c:pt>
                <c:pt idx="3345">
                  <c:v>-9.72474142452044</c:v>
                </c:pt>
                <c:pt idx="3346">
                  <c:v>-9.8932568540409243</c:v>
                </c:pt>
                <c:pt idx="3347">
                  <c:v>-10.13365083610373</c:v>
                </c:pt>
                <c:pt idx="3348">
                  <c:v>-10.1263564352194</c:v>
                </c:pt>
                <c:pt idx="3349">
                  <c:v>-10.4510873632504</c:v>
                </c:pt>
                <c:pt idx="3350">
                  <c:v>-10.53192911113411</c:v>
                </c:pt>
                <c:pt idx="3351">
                  <c:v>-10.550964185841011</c:v>
                </c:pt>
                <c:pt idx="3352">
                  <c:v>-10.47705031108851</c:v>
                </c:pt>
                <c:pt idx="3353">
                  <c:v>-10.7349513380549</c:v>
                </c:pt>
                <c:pt idx="3354">
                  <c:v>-10.842750564927609</c:v>
                </c:pt>
                <c:pt idx="3355">
                  <c:v>-10.968909575771541</c:v>
                </c:pt>
                <c:pt idx="3356">
                  <c:v>-10.993661653209379</c:v>
                </c:pt>
                <c:pt idx="3357">
                  <c:v>-11.22441299679209</c:v>
                </c:pt>
                <c:pt idx="3358">
                  <c:v>-11.3629463632632</c:v>
                </c:pt>
                <c:pt idx="3359">
                  <c:v>-11.37314771380515</c:v>
                </c:pt>
                <c:pt idx="3360">
                  <c:v>-11.14212363629785</c:v>
                </c:pt>
                <c:pt idx="3361">
                  <c:v>-11.34814262299046</c:v>
                </c:pt>
                <c:pt idx="3362">
                  <c:v>-11.441170299095459</c:v>
                </c:pt>
                <c:pt idx="3363">
                  <c:v>-11.607064530600381</c:v>
                </c:pt>
                <c:pt idx="3364">
                  <c:v>-11.810326835622559</c:v>
                </c:pt>
                <c:pt idx="3365">
                  <c:v>-12.018553068144019</c:v>
                </c:pt>
                <c:pt idx="3366">
                  <c:v>-12.17580156454796</c:v>
                </c:pt>
                <c:pt idx="3367">
                  <c:v>-12.165090282552921</c:v>
                </c:pt>
                <c:pt idx="3368">
                  <c:v>-12.227213993370039</c:v>
                </c:pt>
                <c:pt idx="3369">
                  <c:v>-12.13831762568187</c:v>
                </c:pt>
                <c:pt idx="3370">
                  <c:v>-12.269699313805299</c:v>
                </c:pt>
                <c:pt idx="3371">
                  <c:v>-12.25273542249794</c:v>
                </c:pt>
                <c:pt idx="3372">
                  <c:v>-12.4245769634909</c:v>
                </c:pt>
                <c:pt idx="3373">
                  <c:v>-12.46014136681044</c:v>
                </c:pt>
                <c:pt idx="3374">
                  <c:v>-12.418279011836781</c:v>
                </c:pt>
                <c:pt idx="3375">
                  <c:v>-12.46044716644106</c:v>
                </c:pt>
                <c:pt idx="3376">
                  <c:v>-12.60922362136294</c:v>
                </c:pt>
                <c:pt idx="3377">
                  <c:v>-12.620003260199271</c:v>
                </c:pt>
                <c:pt idx="3378">
                  <c:v>-12.54550301516448</c:v>
                </c:pt>
                <c:pt idx="3379">
                  <c:v>-12.54913699951798</c:v>
                </c:pt>
                <c:pt idx="3380">
                  <c:v>-12.53408041092348</c:v>
                </c:pt>
                <c:pt idx="3381">
                  <c:v>-12.43451731039454</c:v>
                </c:pt>
                <c:pt idx="3382">
                  <c:v>-12.173755853193869</c:v>
                </c:pt>
                <c:pt idx="3383">
                  <c:v>-12.07871859511526</c:v>
                </c:pt>
                <c:pt idx="3384">
                  <c:v>-11.87325722540089</c:v>
                </c:pt>
                <c:pt idx="3385">
                  <c:v>-11.770814065795911</c:v>
                </c:pt>
                <c:pt idx="3386">
                  <c:v>-11.653557622615089</c:v>
                </c:pt>
                <c:pt idx="3387">
                  <c:v>-11.283980202589021</c:v>
                </c:pt>
                <c:pt idx="3388">
                  <c:v>-11.34199915358499</c:v>
                </c:pt>
                <c:pt idx="3389">
                  <c:v>-11.199466831651829</c:v>
                </c:pt>
                <c:pt idx="3390">
                  <c:v>-11.002578854486259</c:v>
                </c:pt>
                <c:pt idx="3391">
                  <c:v>-10.738338892582041</c:v>
                </c:pt>
                <c:pt idx="3392">
                  <c:v>-10.458403994578131</c:v>
                </c:pt>
                <c:pt idx="3393">
                  <c:v>-10.207392815965299</c:v>
                </c:pt>
                <c:pt idx="3394">
                  <c:v>-9.9848747228369721</c:v>
                </c:pt>
                <c:pt idx="3395">
                  <c:v>-9.7615761016632892</c:v>
                </c:pt>
                <c:pt idx="3396">
                  <c:v>-9.4962545528634941</c:v>
                </c:pt>
                <c:pt idx="3397">
                  <c:v>-9.3053594475091703</c:v>
                </c:pt>
                <c:pt idx="3398">
                  <c:v>-9.1418086022223406</c:v>
                </c:pt>
                <c:pt idx="3399">
                  <c:v>-9.2671200770729882</c:v>
                </c:pt>
                <c:pt idx="3400">
                  <c:v>-9.1725364285719309</c:v>
                </c:pt>
                <c:pt idx="3401">
                  <c:v>-9.1279370529316086</c:v>
                </c:pt>
                <c:pt idx="3402">
                  <c:v>-9.1478427962872271</c:v>
                </c:pt>
                <c:pt idx="3403">
                  <c:v>-9.1855822602358508</c:v>
                </c:pt>
                <c:pt idx="3404">
                  <c:v>-9.2535896987730109</c:v>
                </c:pt>
                <c:pt idx="3405">
                  <c:v>-9.3833251272463958</c:v>
                </c:pt>
                <c:pt idx="3406">
                  <c:v>-9.547325378990811</c:v>
                </c:pt>
                <c:pt idx="3407">
                  <c:v>-9.6570546202234233</c:v>
                </c:pt>
                <c:pt idx="3408">
                  <c:v>-9.658970570547277</c:v>
                </c:pt>
                <c:pt idx="3409">
                  <c:v>-9.6253322540734683</c:v>
                </c:pt>
                <c:pt idx="3410">
                  <c:v>-9.7078895711556914</c:v>
                </c:pt>
                <c:pt idx="3411">
                  <c:v>-9.6954043268566146</c:v>
                </c:pt>
                <c:pt idx="3412">
                  <c:v>-9.6224035680350628</c:v>
                </c:pt>
                <c:pt idx="3413">
                  <c:v>-9.6361038184565704</c:v>
                </c:pt>
                <c:pt idx="3414">
                  <c:v>-9.6393133479550706</c:v>
                </c:pt>
                <c:pt idx="3415">
                  <c:v>-9.6293121366264014</c:v>
                </c:pt>
                <c:pt idx="3416">
                  <c:v>-9.6122277361689008</c:v>
                </c:pt>
                <c:pt idx="3417">
                  <c:v>-9.5419267808188195</c:v>
                </c:pt>
                <c:pt idx="3418">
                  <c:v>-9.2545496752863237</c:v>
                </c:pt>
                <c:pt idx="3419">
                  <c:v>-9.4172125778217293</c:v>
                </c:pt>
                <c:pt idx="3420">
                  <c:v>-9.3310662538221667</c:v>
                </c:pt>
                <c:pt idx="3421">
                  <c:v>-9.4811925481377823</c:v>
                </c:pt>
                <c:pt idx="3422">
                  <c:v>-9.5779720361470684</c:v>
                </c:pt>
                <c:pt idx="3423">
                  <c:v>-9.3069300744145735</c:v>
                </c:pt>
                <c:pt idx="3424">
                  <c:v>-9.811619723294486</c:v>
                </c:pt>
                <c:pt idx="3425">
                  <c:v>-9.4788369712935534</c:v>
                </c:pt>
                <c:pt idx="3426">
                  <c:v>-9.7635550632877486</c:v>
                </c:pt>
                <c:pt idx="3427">
                  <c:v>-9.9083388781781174</c:v>
                </c:pt>
                <c:pt idx="3428">
                  <c:v>-9.5471724425568638</c:v>
                </c:pt>
                <c:pt idx="3429">
                  <c:v>-9.3908012519589956</c:v>
                </c:pt>
                <c:pt idx="3430">
                  <c:v>-9.4882044659589209</c:v>
                </c:pt>
                <c:pt idx="3431">
                  <c:v>-9.3448252198263368</c:v>
                </c:pt>
                <c:pt idx="3432">
                  <c:v>-9.6312983275296062</c:v>
                </c:pt>
                <c:pt idx="3433">
                  <c:v>-9.8858625935798905</c:v>
                </c:pt>
                <c:pt idx="3434">
                  <c:v>-9.3084567049125475</c:v>
                </c:pt>
                <c:pt idx="3435">
                  <c:v>-9.9049246867444101</c:v>
                </c:pt>
                <c:pt idx="3436">
                  <c:v>-8.5052527082596434</c:v>
                </c:pt>
                <c:pt idx="3437">
                  <c:v>-9.317431591123631</c:v>
                </c:pt>
                <c:pt idx="3438">
                  <c:v>-8.2195291223896572</c:v>
                </c:pt>
                <c:pt idx="3439">
                  <c:v>-8.2064373786137175</c:v>
                </c:pt>
                <c:pt idx="3440">
                  <c:v>-8.9056574687218681</c:v>
                </c:pt>
                <c:pt idx="3441">
                  <c:v>-8.6095795186988422</c:v>
                </c:pt>
                <c:pt idx="3442">
                  <c:v>-8.5293338937125895</c:v>
                </c:pt>
                <c:pt idx="3443">
                  <c:v>-7.5902445286391051</c:v>
                </c:pt>
                <c:pt idx="3444">
                  <c:v>-6.772805683213047</c:v>
                </c:pt>
                <c:pt idx="3445">
                  <c:v>-6.8363771602954326</c:v>
                </c:pt>
                <c:pt idx="3446">
                  <c:v>-6.8100993885476404</c:v>
                </c:pt>
                <c:pt idx="3447">
                  <c:v>-6.757748760343727</c:v>
                </c:pt>
                <c:pt idx="3448">
                  <c:v>-6.9879524562360009</c:v>
                </c:pt>
                <c:pt idx="3449">
                  <c:v>-6.6388218307474398</c:v>
                </c:pt>
                <c:pt idx="3450">
                  <c:v>-6.047055473832569</c:v>
                </c:pt>
                <c:pt idx="3451">
                  <c:v>-5.7508335066879797</c:v>
                </c:pt>
                <c:pt idx="3452">
                  <c:v>-5.0132244291195533</c:v>
                </c:pt>
                <c:pt idx="3453">
                  <c:v>-4.4188839160764184</c:v>
                </c:pt>
                <c:pt idx="3454">
                  <c:v>-4.2518182254202816</c:v>
                </c:pt>
                <c:pt idx="3455">
                  <c:v>-4.8046596835850686</c:v>
                </c:pt>
                <c:pt idx="3456">
                  <c:v>-4.5007522735706926</c:v>
                </c:pt>
                <c:pt idx="3457">
                  <c:v>-4.2927280285606564</c:v>
                </c:pt>
                <c:pt idx="3458">
                  <c:v>-3.789118042102281</c:v>
                </c:pt>
                <c:pt idx="3459">
                  <c:v>-3.3109974398978488</c:v>
                </c:pt>
                <c:pt idx="3460">
                  <c:v>-3.9033565809713542</c:v>
                </c:pt>
                <c:pt idx="3461">
                  <c:v>-3.6436571563924289</c:v>
                </c:pt>
                <c:pt idx="3462">
                  <c:v>-3.6074325328647432</c:v>
                </c:pt>
                <c:pt idx="3463">
                  <c:v>-3.6277893081789339</c:v>
                </c:pt>
                <c:pt idx="3464">
                  <c:v>-3.687735556739292</c:v>
                </c:pt>
                <c:pt idx="3465">
                  <c:v>-3.0012411852455179</c:v>
                </c:pt>
                <c:pt idx="3466">
                  <c:v>-4.0588264816779409</c:v>
                </c:pt>
                <c:pt idx="3467">
                  <c:v>-3.9173813000058022</c:v>
                </c:pt>
                <c:pt idx="3468">
                  <c:v>-3.2268384786230282</c:v>
                </c:pt>
                <c:pt idx="3469">
                  <c:v>-3.5392662454638502</c:v>
                </c:pt>
                <c:pt idx="3470">
                  <c:v>-3.0136439071932122</c:v>
                </c:pt>
                <c:pt idx="3471">
                  <c:v>-2.3296349789791289</c:v>
                </c:pt>
                <c:pt idx="3472">
                  <c:v>-1.9817011059976659</c:v>
                </c:pt>
                <c:pt idx="3473">
                  <c:v>-1.6675225003266521</c:v>
                </c:pt>
                <c:pt idx="3474">
                  <c:v>-2.4043160418381802</c:v>
                </c:pt>
                <c:pt idx="3475">
                  <c:v>-2.196255898143507</c:v>
                </c:pt>
                <c:pt idx="3476">
                  <c:v>-2.0728059345380081</c:v>
                </c:pt>
                <c:pt idx="3477">
                  <c:v>-2.3674189489562778</c:v>
                </c:pt>
                <c:pt idx="3478">
                  <c:v>-1.9384365627609419</c:v>
                </c:pt>
                <c:pt idx="3479">
                  <c:v>-1.7972336005806291</c:v>
                </c:pt>
                <c:pt idx="3480">
                  <c:v>-1.599837123201852</c:v>
                </c:pt>
                <c:pt idx="3481">
                  <c:v>-2.300555454487117</c:v>
                </c:pt>
                <c:pt idx="3482">
                  <c:v>-2.1881824137054728</c:v>
                </c:pt>
                <c:pt idx="3483">
                  <c:v>-2.2221523124172502</c:v>
                </c:pt>
                <c:pt idx="3484">
                  <c:v>-2.6281071777463918</c:v>
                </c:pt>
                <c:pt idx="3485">
                  <c:v>-2.513370784346423</c:v>
                </c:pt>
                <c:pt idx="3486">
                  <c:v>-3.255604053648991</c:v>
                </c:pt>
                <c:pt idx="3487">
                  <c:v>-3.5150107837407418</c:v>
                </c:pt>
                <c:pt idx="3488">
                  <c:v>-3.4749815719621848</c:v>
                </c:pt>
                <c:pt idx="3489">
                  <c:v>-3.756100794552359</c:v>
                </c:pt>
                <c:pt idx="3490">
                  <c:v>-4.2752852247776447</c:v>
                </c:pt>
                <c:pt idx="3491">
                  <c:v>-4.4420635389220946</c:v>
                </c:pt>
                <c:pt idx="3492">
                  <c:v>-4.8730969720703854</c:v>
                </c:pt>
                <c:pt idx="3493">
                  <c:v>-5.2304409428163137</c:v>
                </c:pt>
                <c:pt idx="3494">
                  <c:v>-4.6839807880743924</c:v>
                </c:pt>
                <c:pt idx="3495">
                  <c:v>-4.8438006717543907</c:v>
                </c:pt>
                <c:pt idx="3496">
                  <c:v>-4.7404550344034542</c:v>
                </c:pt>
                <c:pt idx="3497">
                  <c:v>-5.1405032433105609</c:v>
                </c:pt>
                <c:pt idx="3498">
                  <c:v>-5.2376085662874434</c:v>
                </c:pt>
                <c:pt idx="3499">
                  <c:v>-5.4340107934238748</c:v>
                </c:pt>
                <c:pt idx="3500">
                  <c:v>-5.5140435500128344</c:v>
                </c:pt>
                <c:pt idx="3501">
                  <c:v>-5.9223517342452059</c:v>
                </c:pt>
                <c:pt idx="3502">
                  <c:v>-5.7480275246967043</c:v>
                </c:pt>
                <c:pt idx="3503">
                  <c:v>-5.9094784125448641</c:v>
                </c:pt>
                <c:pt idx="3504">
                  <c:v>-5.5782292390560277</c:v>
                </c:pt>
                <c:pt idx="3505">
                  <c:v>-5.5375851582465074</c:v>
                </c:pt>
                <c:pt idx="3506">
                  <c:v>-6.1208848132218217</c:v>
                </c:pt>
                <c:pt idx="3507">
                  <c:v>-5.908627314647771</c:v>
                </c:pt>
                <c:pt idx="3508">
                  <c:v>-6.1867655823387873</c:v>
                </c:pt>
                <c:pt idx="3509">
                  <c:v>-6.8338340255819858</c:v>
                </c:pt>
                <c:pt idx="3510">
                  <c:v>-6.9166080651045574</c:v>
                </c:pt>
                <c:pt idx="3511">
                  <c:v>-7.2564419691040856</c:v>
                </c:pt>
                <c:pt idx="3512">
                  <c:v>-7.2059568036857904</c:v>
                </c:pt>
                <c:pt idx="3513">
                  <c:v>-7.2935783517023367</c:v>
                </c:pt>
                <c:pt idx="3514">
                  <c:v>-7.4253925140271804</c:v>
                </c:pt>
                <c:pt idx="3515">
                  <c:v>-7.1509348306373903</c:v>
                </c:pt>
                <c:pt idx="3516">
                  <c:v>-7.1766451467423567</c:v>
                </c:pt>
                <c:pt idx="3517">
                  <c:v>-7.5878758090047418</c:v>
                </c:pt>
                <c:pt idx="3518">
                  <c:v>-7.5989051182999159</c:v>
                </c:pt>
                <c:pt idx="3519">
                  <c:v>-8.0194335418007086</c:v>
                </c:pt>
                <c:pt idx="3520">
                  <c:v>-8.7501283644557422</c:v>
                </c:pt>
                <c:pt idx="3521">
                  <c:v>-8.2918502915568126</c:v>
                </c:pt>
                <c:pt idx="3522">
                  <c:v>-8.2011415091533681</c:v>
                </c:pt>
                <c:pt idx="3523">
                  <c:v>-7.87235150937558</c:v>
                </c:pt>
                <c:pt idx="3524">
                  <c:v>-7.7558284558847816</c:v>
                </c:pt>
                <c:pt idx="3525">
                  <c:v>-7.8438601375683481</c:v>
                </c:pt>
                <c:pt idx="3526">
                  <c:v>-8.2877024999952571</c:v>
                </c:pt>
                <c:pt idx="3527">
                  <c:v>-7.7511451510834357</c:v>
                </c:pt>
                <c:pt idx="3528">
                  <c:v>-7.7084535772257823</c:v>
                </c:pt>
                <c:pt idx="3529">
                  <c:v>-7.2220355303409516</c:v>
                </c:pt>
                <c:pt idx="3530">
                  <c:v>-7.0759817571869776</c:v>
                </c:pt>
                <c:pt idx="3531">
                  <c:v>-6.7665354651153251</c:v>
                </c:pt>
                <c:pt idx="3532">
                  <c:v>-6.8344664958664154</c:v>
                </c:pt>
                <c:pt idx="3533">
                  <c:v>-6.7381948823576723</c:v>
                </c:pt>
                <c:pt idx="3534">
                  <c:v>-6.7761898862426211</c:v>
                </c:pt>
                <c:pt idx="3535">
                  <c:v>-6.9296427977596382</c:v>
                </c:pt>
                <c:pt idx="3536">
                  <c:v>-6.9776656704848818</c:v>
                </c:pt>
                <c:pt idx="3537">
                  <c:v>-6.6687653468525232</c:v>
                </c:pt>
                <c:pt idx="3538">
                  <c:v>-6.6257861310759134</c:v>
                </c:pt>
                <c:pt idx="3539">
                  <c:v>-6.6524313014101271</c:v>
                </c:pt>
                <c:pt idx="3540">
                  <c:v>-5.8828673715436928</c:v>
                </c:pt>
                <c:pt idx="3541">
                  <c:v>-6.4094165559345448</c:v>
                </c:pt>
                <c:pt idx="3542">
                  <c:v>-6.5338077785820792</c:v>
                </c:pt>
                <c:pt idx="3543">
                  <c:v>-6.3740856522521376</c:v>
                </c:pt>
                <c:pt idx="3544">
                  <c:v>-6.1015319478407761</c:v>
                </c:pt>
                <c:pt idx="3545">
                  <c:v>-5.7718691040074281</c:v>
                </c:pt>
                <c:pt idx="3546">
                  <c:v>-5.7026956249238943</c:v>
                </c:pt>
                <c:pt idx="3547">
                  <c:v>-5.7715685812449973</c:v>
                </c:pt>
                <c:pt idx="3548">
                  <c:v>-5.501021373878447</c:v>
                </c:pt>
                <c:pt idx="3549">
                  <c:v>-5.1924184620334373</c:v>
                </c:pt>
                <c:pt idx="3550">
                  <c:v>-5.3137428209638076</c:v>
                </c:pt>
                <c:pt idx="3551">
                  <c:v>-5.0611711201297958</c:v>
                </c:pt>
                <c:pt idx="3552">
                  <c:v>-4.8023568970981829</c:v>
                </c:pt>
                <c:pt idx="3553">
                  <c:v>-4.5856206888627824</c:v>
                </c:pt>
                <c:pt idx="3554">
                  <c:v>-4.2536633286930474</c:v>
                </c:pt>
                <c:pt idx="3555">
                  <c:v>-4.4312390516200226</c:v>
                </c:pt>
                <c:pt idx="3556">
                  <c:v>-4.351125003637299</c:v>
                </c:pt>
                <c:pt idx="3557">
                  <c:v>-3.9316954215091511</c:v>
                </c:pt>
                <c:pt idx="3558">
                  <c:v>-3.7493635308265389</c:v>
                </c:pt>
                <c:pt idx="3559">
                  <c:v>-3.2060037963640742</c:v>
                </c:pt>
                <c:pt idx="3560">
                  <c:v>-3.4688999110431529</c:v>
                </c:pt>
                <c:pt idx="3561">
                  <c:v>-3.3167990164633672</c:v>
                </c:pt>
                <c:pt idx="3562">
                  <c:v>-3.1636531550985869</c:v>
                </c:pt>
                <c:pt idx="3563">
                  <c:v>-2.7599836344370141</c:v>
                </c:pt>
                <c:pt idx="3564">
                  <c:v>-2.3830628852026638</c:v>
                </c:pt>
                <c:pt idx="3565">
                  <c:v>-2.2298758606323679</c:v>
                </c:pt>
                <c:pt idx="3566">
                  <c:v>-2.2275379107770519</c:v>
                </c:pt>
                <c:pt idx="3567">
                  <c:v>-2.6340326114154582</c:v>
                </c:pt>
                <c:pt idx="3568">
                  <c:v>-2.6897338140849132</c:v>
                </c:pt>
                <c:pt idx="3569">
                  <c:v>-2.5723279932456058</c:v>
                </c:pt>
                <c:pt idx="3570">
                  <c:v>-1.961889020078142</c:v>
                </c:pt>
                <c:pt idx="3571">
                  <c:v>-1.9352495825140339</c:v>
                </c:pt>
                <c:pt idx="3572">
                  <c:v>-1.489136763273621</c:v>
                </c:pt>
                <c:pt idx="3573">
                  <c:v>-1.110265319540765</c:v>
                </c:pt>
                <c:pt idx="3574">
                  <c:v>-1.422808933272568</c:v>
                </c:pt>
                <c:pt idx="3575">
                  <c:v>-1.254151762435725</c:v>
                </c:pt>
                <c:pt idx="3576">
                  <c:v>-0.92428433808186583</c:v>
                </c:pt>
                <c:pt idx="3577">
                  <c:v>-1.172798845373864</c:v>
                </c:pt>
                <c:pt idx="3578">
                  <c:v>-0.59671168708211753</c:v>
                </c:pt>
                <c:pt idx="3579">
                  <c:v>-1.543215395314409</c:v>
                </c:pt>
                <c:pt idx="3580">
                  <c:v>-1.2938378082398101</c:v>
                </c:pt>
                <c:pt idx="3581">
                  <c:v>-0.89284597505705066</c:v>
                </c:pt>
                <c:pt idx="3582">
                  <c:v>-0.27715647466085952</c:v>
                </c:pt>
                <c:pt idx="3583">
                  <c:v>-0.28456835345725162</c:v>
                </c:pt>
                <c:pt idx="3584">
                  <c:v>7.861160674715607E-3</c:v>
                </c:pt>
                <c:pt idx="3585">
                  <c:v>7.5153247286632766E-2</c:v>
                </c:pt>
                <c:pt idx="3586">
                  <c:v>-0.1869366085006747</c:v>
                </c:pt>
                <c:pt idx="3587">
                  <c:v>-0.65168839269188539</c:v>
                </c:pt>
                <c:pt idx="3588">
                  <c:v>-1.0734489729365719</c:v>
                </c:pt>
                <c:pt idx="3589">
                  <c:v>0.15126520128060891</c:v>
                </c:pt>
                <c:pt idx="3590">
                  <c:v>-1.569493947921603</c:v>
                </c:pt>
                <c:pt idx="3591">
                  <c:v>-1.7984428744065979</c:v>
                </c:pt>
                <c:pt idx="3592">
                  <c:v>-0.9665446432439998</c:v>
                </c:pt>
                <c:pt idx="3593">
                  <c:v>-0.27493979594566481</c:v>
                </c:pt>
                <c:pt idx="3594">
                  <c:v>-0.53102376622422709</c:v>
                </c:pt>
                <c:pt idx="3595">
                  <c:v>-0.1714429851842523</c:v>
                </c:pt>
                <c:pt idx="3596">
                  <c:v>0.24661712055655399</c:v>
                </c:pt>
                <c:pt idx="3597">
                  <c:v>5.6141500441064182E-2</c:v>
                </c:pt>
                <c:pt idx="3598">
                  <c:v>-0.21564346204773069</c:v>
                </c:pt>
                <c:pt idx="3599">
                  <c:v>0.32545574185139542</c:v>
                </c:pt>
                <c:pt idx="3600">
                  <c:v>0.82110413854846109</c:v>
                </c:pt>
                <c:pt idx="3601">
                  <c:v>0.50664600584536357</c:v>
                </c:pt>
                <c:pt idx="3602">
                  <c:v>0.79538905249932579</c:v>
                </c:pt>
                <c:pt idx="3603">
                  <c:v>0.21925548987499799</c:v>
                </c:pt>
                <c:pt idx="3604">
                  <c:v>0.46612176848353648</c:v>
                </c:pt>
                <c:pt idx="3605">
                  <c:v>6.7282440817790237E-2</c:v>
                </c:pt>
                <c:pt idx="3606">
                  <c:v>0.21918050474445619</c:v>
                </c:pt>
                <c:pt idx="3607">
                  <c:v>0.49085819114408319</c:v>
                </c:pt>
                <c:pt idx="3608">
                  <c:v>0.14632742911733071</c:v>
                </c:pt>
                <c:pt idx="3609">
                  <c:v>-0.25377671146786529</c:v>
                </c:pt>
                <c:pt idx="3610">
                  <c:v>-0.26580930352074789</c:v>
                </c:pt>
                <c:pt idx="3611">
                  <c:v>-0.32900463226319782</c:v>
                </c:pt>
                <c:pt idx="3612">
                  <c:v>-0.39268130520351779</c:v>
                </c:pt>
                <c:pt idx="3613">
                  <c:v>-0.66365685984206302</c:v>
                </c:pt>
                <c:pt idx="3614">
                  <c:v>-0.79450880341216512</c:v>
                </c:pt>
                <c:pt idx="3615">
                  <c:v>-0.65685261133157657</c:v>
                </c:pt>
                <c:pt idx="3616">
                  <c:v>-1.350560220453586</c:v>
                </c:pt>
                <c:pt idx="3617">
                  <c:v>-1.4430115478820991</c:v>
                </c:pt>
                <c:pt idx="3618">
                  <c:v>-1.7199996376532229</c:v>
                </c:pt>
                <c:pt idx="3619">
                  <c:v>-1.9339112052632159</c:v>
                </c:pt>
                <c:pt idx="3620">
                  <c:v>-2.19214312485092</c:v>
                </c:pt>
                <c:pt idx="3621">
                  <c:v>-2.2919864430769419</c:v>
                </c:pt>
                <c:pt idx="3622">
                  <c:v>-2.2454532197944119</c:v>
                </c:pt>
                <c:pt idx="3623">
                  <c:v>-2.3084624010750718</c:v>
                </c:pt>
                <c:pt idx="3624">
                  <c:v>-2.502321014428146</c:v>
                </c:pt>
                <c:pt idx="3625">
                  <c:v>-2.3662864864837201</c:v>
                </c:pt>
                <c:pt idx="3626">
                  <c:v>-2.5760218715376868</c:v>
                </c:pt>
                <c:pt idx="3627">
                  <c:v>-2.2727888558863709</c:v>
                </c:pt>
                <c:pt idx="3628">
                  <c:v>-2.412082558110253</c:v>
                </c:pt>
                <c:pt idx="3629">
                  <c:v>-2.184070926748154</c:v>
                </c:pt>
                <c:pt idx="3630">
                  <c:v>-2.1898061669685029</c:v>
                </c:pt>
                <c:pt idx="3631">
                  <c:v>-2.5768298239116509</c:v>
                </c:pt>
                <c:pt idx="3632">
                  <c:v>-2.1159346141494191</c:v>
                </c:pt>
                <c:pt idx="3633">
                  <c:v>-2.456135084583944</c:v>
                </c:pt>
                <c:pt idx="3634">
                  <c:v>-2.1996683614843802</c:v>
                </c:pt>
                <c:pt idx="3635">
                  <c:v>-1.6859437301117659</c:v>
                </c:pt>
                <c:pt idx="3636">
                  <c:v>-1.542831989442998</c:v>
                </c:pt>
                <c:pt idx="3637">
                  <c:v>-1.22938418366989</c:v>
                </c:pt>
                <c:pt idx="3638">
                  <c:v>-1.2693379745383491</c:v>
                </c:pt>
                <c:pt idx="3639">
                  <c:v>-1.40706825849762</c:v>
                </c:pt>
                <c:pt idx="3640">
                  <c:v>-1.5752461555078561</c:v>
                </c:pt>
                <c:pt idx="3641">
                  <c:v>-1.547066344829531</c:v>
                </c:pt>
                <c:pt idx="3642">
                  <c:v>-1.491890022962445</c:v>
                </c:pt>
                <c:pt idx="3643">
                  <c:v>-1.1829341300346869</c:v>
                </c:pt>
                <c:pt idx="3644">
                  <c:v>-1.1902328559600119</c:v>
                </c:pt>
                <c:pt idx="3645">
                  <c:v>-0.77871796152178308</c:v>
                </c:pt>
                <c:pt idx="3646">
                  <c:v>-0.84641578229056946</c:v>
                </c:pt>
                <c:pt idx="3647">
                  <c:v>-0.6084189165055115</c:v>
                </c:pt>
                <c:pt idx="3648">
                  <c:v>-0.84266413611352931</c:v>
                </c:pt>
                <c:pt idx="3649">
                  <c:v>-6.243682600657928E-2</c:v>
                </c:pt>
                <c:pt idx="3650">
                  <c:v>-0.19066243377988179</c:v>
                </c:pt>
                <c:pt idx="3651">
                  <c:v>0.177961857651003</c:v>
                </c:pt>
                <c:pt idx="3652">
                  <c:v>0.62208658051465437</c:v>
                </c:pt>
                <c:pt idx="3653">
                  <c:v>1.251070130553376</c:v>
                </c:pt>
                <c:pt idx="3654">
                  <c:v>1.1871775341371491</c:v>
                </c:pt>
                <c:pt idx="3655">
                  <c:v>0.88483824782203302</c:v>
                </c:pt>
                <c:pt idx="3656">
                  <c:v>1.036354019641462</c:v>
                </c:pt>
                <c:pt idx="3657">
                  <c:v>1.145523352221208</c:v>
                </c:pt>
                <c:pt idx="3658">
                  <c:v>1.4032107283154629</c:v>
                </c:pt>
                <c:pt idx="3659">
                  <c:v>1.581301858958402</c:v>
                </c:pt>
                <c:pt idx="3660">
                  <c:v>2.292275774932532</c:v>
                </c:pt>
                <c:pt idx="3661">
                  <c:v>2.5870897940962632</c:v>
                </c:pt>
                <c:pt idx="3662">
                  <c:v>2.3439781785634022</c:v>
                </c:pt>
                <c:pt idx="3663">
                  <c:v>2.4156354741274431</c:v>
                </c:pt>
                <c:pt idx="3664">
                  <c:v>2.3430608710803931</c:v>
                </c:pt>
                <c:pt idx="3665">
                  <c:v>2.345601584443191</c:v>
                </c:pt>
                <c:pt idx="3666">
                  <c:v>2.2857346578290452</c:v>
                </c:pt>
                <c:pt idx="3667">
                  <c:v>2.8773696501880899</c:v>
                </c:pt>
                <c:pt idx="3668">
                  <c:v>3.2695659565656991</c:v>
                </c:pt>
                <c:pt idx="3669">
                  <c:v>3.8296642871503739</c:v>
                </c:pt>
                <c:pt idx="3670">
                  <c:v>4.1641553699477969</c:v>
                </c:pt>
                <c:pt idx="3671">
                  <c:v>4.4753936136272738</c:v>
                </c:pt>
                <c:pt idx="3672">
                  <c:v>5.5376296981082707</c:v>
                </c:pt>
                <c:pt idx="3673">
                  <c:v>6.0552460411964688</c:v>
                </c:pt>
                <c:pt idx="3674">
                  <c:v>6.8906534614025512</c:v>
                </c:pt>
                <c:pt idx="3675">
                  <c:v>7.2948777036523644</c:v>
                </c:pt>
                <c:pt idx="3676">
                  <c:v>7.9336577334264753</c:v>
                </c:pt>
                <c:pt idx="3677">
                  <c:v>8.2196178213157172</c:v>
                </c:pt>
                <c:pt idx="3678">
                  <c:v>8.7205665936058523</c:v>
                </c:pt>
                <c:pt idx="3679">
                  <c:v>8.9016606736945096</c:v>
                </c:pt>
                <c:pt idx="3680">
                  <c:v>9.091477331342551</c:v>
                </c:pt>
                <c:pt idx="3681">
                  <c:v>9.04984123795988</c:v>
                </c:pt>
                <c:pt idx="3682">
                  <c:v>9.4853368676077583</c:v>
                </c:pt>
                <c:pt idx="3683">
                  <c:v>10.37536798392782</c:v>
                </c:pt>
                <c:pt idx="3684">
                  <c:v>10.617345580467189</c:v>
                </c:pt>
                <c:pt idx="3685">
                  <c:v>10.996270118879711</c:v>
                </c:pt>
                <c:pt idx="3686">
                  <c:v>11.94350987377638</c:v>
                </c:pt>
                <c:pt idx="3687">
                  <c:v>12.38830122132725</c:v>
                </c:pt>
                <c:pt idx="3688">
                  <c:v>13.324331092994241</c:v>
                </c:pt>
                <c:pt idx="3689">
                  <c:v>13.84709735146838</c:v>
                </c:pt>
                <c:pt idx="3690">
                  <c:v>14.31877040664126</c:v>
                </c:pt>
                <c:pt idx="3691">
                  <c:v>14.41161892810478</c:v>
                </c:pt>
                <c:pt idx="3692">
                  <c:v>14.220104838858401</c:v>
                </c:pt>
                <c:pt idx="3693">
                  <c:v>14.95753942754939</c:v>
                </c:pt>
                <c:pt idx="3694">
                  <c:v>14.89680814545043</c:v>
                </c:pt>
                <c:pt idx="3695">
                  <c:v>14.82095499512371</c:v>
                </c:pt>
                <c:pt idx="3696">
                  <c:v>14.888663605776269</c:v>
                </c:pt>
                <c:pt idx="3697">
                  <c:v>14.99766683429171</c:v>
                </c:pt>
                <c:pt idx="3698">
                  <c:v>14.87972828378815</c:v>
                </c:pt>
                <c:pt idx="3699">
                  <c:v>14.26543034169022</c:v>
                </c:pt>
                <c:pt idx="3700">
                  <c:v>14.508115943319069</c:v>
                </c:pt>
                <c:pt idx="3701">
                  <c:v>14.04317664984125</c:v>
                </c:pt>
                <c:pt idx="3702">
                  <c:v>14.51541616016504</c:v>
                </c:pt>
                <c:pt idx="3703">
                  <c:v>14.432343450323639</c:v>
                </c:pt>
                <c:pt idx="3704">
                  <c:v>14.867701994234819</c:v>
                </c:pt>
                <c:pt idx="3705">
                  <c:v>15.871943467803289</c:v>
                </c:pt>
                <c:pt idx="3706">
                  <c:v>15.894837532861731</c:v>
                </c:pt>
                <c:pt idx="3707">
                  <c:v>16.526724502031371</c:v>
                </c:pt>
                <c:pt idx="3708">
                  <c:v>16.222414584120749</c:v>
                </c:pt>
                <c:pt idx="3709">
                  <c:v>15.851574465816659</c:v>
                </c:pt>
                <c:pt idx="3710">
                  <c:v>15.85726078952217</c:v>
                </c:pt>
                <c:pt idx="3711">
                  <c:v>15.567389304084751</c:v>
                </c:pt>
                <c:pt idx="3712">
                  <c:v>16.147830433389078</c:v>
                </c:pt>
                <c:pt idx="3713">
                  <c:v>15.579939312034909</c:v>
                </c:pt>
                <c:pt idx="3714">
                  <c:v>16.236111263324869</c:v>
                </c:pt>
                <c:pt idx="3715">
                  <c:v>16.639256702664561</c:v>
                </c:pt>
                <c:pt idx="3716">
                  <c:v>16.641847804953461</c:v>
                </c:pt>
                <c:pt idx="3717">
                  <c:v>17.266919466938219</c:v>
                </c:pt>
                <c:pt idx="3718">
                  <c:v>17.214886829074839</c:v>
                </c:pt>
                <c:pt idx="3719">
                  <c:v>17.57237839377223</c:v>
                </c:pt>
                <c:pt idx="3720">
                  <c:v>16.824734461505351</c:v>
                </c:pt>
                <c:pt idx="3721">
                  <c:v>16.663872388811999</c:v>
                </c:pt>
                <c:pt idx="3722">
                  <c:v>15.82657005575334</c:v>
                </c:pt>
                <c:pt idx="3723">
                  <c:v>15.539464674176211</c:v>
                </c:pt>
                <c:pt idx="3724">
                  <c:v>15.56720972025297</c:v>
                </c:pt>
                <c:pt idx="3725">
                  <c:v>15.34822934408241</c:v>
                </c:pt>
                <c:pt idx="3726">
                  <c:v>15.010094298666299</c:v>
                </c:pt>
                <c:pt idx="3727">
                  <c:v>14.740263394325821</c:v>
                </c:pt>
                <c:pt idx="3728">
                  <c:v>14.64936730204926</c:v>
                </c:pt>
                <c:pt idx="3729">
                  <c:v>14.292315025928909</c:v>
                </c:pt>
                <c:pt idx="3730">
                  <c:v>14.09136995150827</c:v>
                </c:pt>
                <c:pt idx="3731">
                  <c:v>14.16552389342251</c:v>
                </c:pt>
                <c:pt idx="3732">
                  <c:v>14.117843901579629</c:v>
                </c:pt>
                <c:pt idx="3733">
                  <c:v>14.47858524353091</c:v>
                </c:pt>
                <c:pt idx="3734">
                  <c:v>14.673164169397721</c:v>
                </c:pt>
                <c:pt idx="3735">
                  <c:v>13.457779998331921</c:v>
                </c:pt>
                <c:pt idx="3736">
                  <c:v>12.6006116518575</c:v>
                </c:pt>
                <c:pt idx="3737">
                  <c:v>11.917317951815891</c:v>
                </c:pt>
                <c:pt idx="3738">
                  <c:v>11.9866813087519</c:v>
                </c:pt>
                <c:pt idx="3739">
                  <c:v>11.97259759415094</c:v>
                </c:pt>
                <c:pt idx="3740">
                  <c:v>11.67624098945492</c:v>
                </c:pt>
                <c:pt idx="3741">
                  <c:v>11.87253433286409</c:v>
                </c:pt>
                <c:pt idx="3742">
                  <c:v>11.448330776237141</c:v>
                </c:pt>
                <c:pt idx="3743">
                  <c:v>10.851398479917011</c:v>
                </c:pt>
                <c:pt idx="3744">
                  <c:v>10.75787859213175</c:v>
                </c:pt>
                <c:pt idx="3745">
                  <c:v>10.15585379948693</c:v>
                </c:pt>
                <c:pt idx="3746">
                  <c:v>9.3783825554542855</c:v>
                </c:pt>
                <c:pt idx="3747">
                  <c:v>8.8114329683434001</c:v>
                </c:pt>
                <c:pt idx="3748">
                  <c:v>8.5250009030766698</c:v>
                </c:pt>
                <c:pt idx="3749">
                  <c:v>8.3252616516094964</c:v>
                </c:pt>
                <c:pt idx="3750">
                  <c:v>8.1365221608969609</c:v>
                </c:pt>
                <c:pt idx="3751">
                  <c:v>7.8681516138095802</c:v>
                </c:pt>
                <c:pt idx="3752">
                  <c:v>7.4433476720000957</c:v>
                </c:pt>
                <c:pt idx="3753">
                  <c:v>7.2848332341375697</c:v>
                </c:pt>
                <c:pt idx="3754">
                  <c:v>6.9097448959676191</c:v>
                </c:pt>
                <c:pt idx="3755">
                  <c:v>6.7741450226221778</c:v>
                </c:pt>
                <c:pt idx="3756">
                  <c:v>6.8524698887055866</c:v>
                </c:pt>
                <c:pt idx="3757">
                  <c:v>6.7588307391778706</c:v>
                </c:pt>
                <c:pt idx="3758">
                  <c:v>6.5615316093292551</c:v>
                </c:pt>
                <c:pt idx="3759">
                  <c:v>5.9692046401871606</c:v>
                </c:pt>
                <c:pt idx="3760">
                  <c:v>6.2011782509680593</c:v>
                </c:pt>
                <c:pt idx="3761">
                  <c:v>6.2752028665631183</c:v>
                </c:pt>
                <c:pt idx="3762">
                  <c:v>6.9804192471939768</c:v>
                </c:pt>
                <c:pt idx="3763">
                  <c:v>7.2046091107632204</c:v>
                </c:pt>
                <c:pt idx="3764">
                  <c:v>7.3917646477176149</c:v>
                </c:pt>
                <c:pt idx="3765">
                  <c:v>7.27053289182005</c:v>
                </c:pt>
                <c:pt idx="3766">
                  <c:v>7.3381754504129848</c:v>
                </c:pt>
                <c:pt idx="3767">
                  <c:v>7.6786005232486954</c:v>
                </c:pt>
                <c:pt idx="3768">
                  <c:v>7.4640134733701284</c:v>
                </c:pt>
                <c:pt idx="3769">
                  <c:v>7.6960441452277903</c:v>
                </c:pt>
                <c:pt idx="3770">
                  <c:v>7.7302365068284624</c:v>
                </c:pt>
                <c:pt idx="3771">
                  <c:v>7.867845989482114</c:v>
                </c:pt>
                <c:pt idx="3772">
                  <c:v>7.4746258859713466</c:v>
                </c:pt>
                <c:pt idx="3773">
                  <c:v>8.6644202938105312</c:v>
                </c:pt>
                <c:pt idx="3774">
                  <c:v>7.5683397255690261</c:v>
                </c:pt>
                <c:pt idx="3775">
                  <c:v>7.1398863709281404</c:v>
                </c:pt>
                <c:pt idx="3776">
                  <c:v>6.9271644659137186</c:v>
                </c:pt>
                <c:pt idx="3777">
                  <c:v>6.4782733340705532</c:v>
                </c:pt>
                <c:pt idx="3778">
                  <c:v>7.3886435304247451</c:v>
                </c:pt>
                <c:pt idx="3779">
                  <c:v>7.5482555695860114</c:v>
                </c:pt>
                <c:pt idx="3780">
                  <c:v>7.5034525337131148</c:v>
                </c:pt>
                <c:pt idx="3781">
                  <c:v>8.013537809164518</c:v>
                </c:pt>
                <c:pt idx="3782">
                  <c:v>8.7802000391380215</c:v>
                </c:pt>
                <c:pt idx="3783">
                  <c:v>8.6778464078527975</c:v>
                </c:pt>
                <c:pt idx="3784">
                  <c:v>8.6517291836708576</c:v>
                </c:pt>
                <c:pt idx="3785">
                  <c:v>8.3291577272421602</c:v>
                </c:pt>
                <c:pt idx="3786">
                  <c:v>7.8947793669341761</c:v>
                </c:pt>
                <c:pt idx="3787">
                  <c:v>7.6195395882464361</c:v>
                </c:pt>
                <c:pt idx="3788">
                  <c:v>7.5508565823636911</c:v>
                </c:pt>
                <c:pt idx="3789">
                  <c:v>7.1730308952811619</c:v>
                </c:pt>
                <c:pt idx="3790">
                  <c:v>7.3743517781436534</c:v>
                </c:pt>
                <c:pt idx="3791">
                  <c:v>7.5688520139845359</c:v>
                </c:pt>
                <c:pt idx="3792">
                  <c:v>7.4935577105972477</c:v>
                </c:pt>
                <c:pt idx="3793">
                  <c:v>7.6902251639362058</c:v>
                </c:pt>
                <c:pt idx="3794">
                  <c:v>7.5920801968983032</c:v>
                </c:pt>
                <c:pt idx="3795">
                  <c:v>7.3826536958731142</c:v>
                </c:pt>
                <c:pt idx="3796">
                  <c:v>8.3403977821655459</c:v>
                </c:pt>
                <c:pt idx="3797">
                  <c:v>8.8799706294779241</c:v>
                </c:pt>
                <c:pt idx="3798">
                  <c:v>10.375828545093221</c:v>
                </c:pt>
                <c:pt idx="3799">
                  <c:v>10.04853458226428</c:v>
                </c:pt>
                <c:pt idx="3800">
                  <c:v>9.3038708182664251</c:v>
                </c:pt>
                <c:pt idx="3801">
                  <c:v>9.3211979919904966</c:v>
                </c:pt>
                <c:pt idx="3802">
                  <c:v>8.9658152959174107</c:v>
                </c:pt>
                <c:pt idx="3803">
                  <c:v>9.1413253453626364</c:v>
                </c:pt>
                <c:pt idx="3804">
                  <c:v>9.2699085928831035</c:v>
                </c:pt>
                <c:pt idx="3805">
                  <c:v>10.14933437553843</c:v>
                </c:pt>
                <c:pt idx="3806">
                  <c:v>9.140198546783477</c:v>
                </c:pt>
                <c:pt idx="3807">
                  <c:v>8.5894607968827241</c:v>
                </c:pt>
                <c:pt idx="3808">
                  <c:v>8.395087385161963</c:v>
                </c:pt>
                <c:pt idx="3809">
                  <c:v>7.8405212221299596</c:v>
                </c:pt>
                <c:pt idx="3810">
                  <c:v>7.5172394613809681</c:v>
                </c:pt>
                <c:pt idx="3811">
                  <c:v>7.2608428478780782</c:v>
                </c:pt>
                <c:pt idx="3812">
                  <c:v>6.7735292027675662</c:v>
                </c:pt>
                <c:pt idx="3813">
                  <c:v>6.6661239577028111</c:v>
                </c:pt>
                <c:pt idx="3814">
                  <c:v>5.9914147423038546</c:v>
                </c:pt>
                <c:pt idx="3815">
                  <c:v>5.9194066709298019</c:v>
                </c:pt>
                <c:pt idx="3816">
                  <c:v>5.0367200253324587</c:v>
                </c:pt>
                <c:pt idx="3817">
                  <c:v>4.9965166057648869</c:v>
                </c:pt>
                <c:pt idx="3818">
                  <c:v>4.7381327240912716</c:v>
                </c:pt>
                <c:pt idx="3819">
                  <c:v>4.4276143651434419</c:v>
                </c:pt>
                <c:pt idx="3820">
                  <c:v>5.1578854148449231</c:v>
                </c:pt>
                <c:pt idx="3821">
                  <c:v>5.1767233546845084</c:v>
                </c:pt>
                <c:pt idx="3822">
                  <c:v>4.4761930527523646</c:v>
                </c:pt>
                <c:pt idx="3823">
                  <c:v>3.5871036510168501</c:v>
                </c:pt>
                <c:pt idx="3824">
                  <c:v>3.7892086929607931</c:v>
                </c:pt>
                <c:pt idx="3825">
                  <c:v>2.8424637011482061</c:v>
                </c:pt>
                <c:pt idx="3826">
                  <c:v>2.184246965934491</c:v>
                </c:pt>
                <c:pt idx="3827">
                  <c:v>3.1368986613228289</c:v>
                </c:pt>
                <c:pt idx="3828">
                  <c:v>3.3254365284115752</c:v>
                </c:pt>
                <c:pt idx="3829">
                  <c:v>4.3797225336844257</c:v>
                </c:pt>
                <c:pt idx="3830">
                  <c:v>3.574626684177594</c:v>
                </c:pt>
                <c:pt idx="3831">
                  <c:v>3.5959852910952601</c:v>
                </c:pt>
                <c:pt idx="3832">
                  <c:v>3.7316226938847619</c:v>
                </c:pt>
                <c:pt idx="3833">
                  <c:v>3.483811533296381</c:v>
                </c:pt>
                <c:pt idx="3834">
                  <c:v>4.5007396796897892</c:v>
                </c:pt>
                <c:pt idx="3835">
                  <c:v>4.9777668015336722</c:v>
                </c:pt>
                <c:pt idx="3836">
                  <c:v>5.2788284941851709</c:v>
                </c:pt>
                <c:pt idx="3837">
                  <c:v>5.0434168139256537</c:v>
                </c:pt>
                <c:pt idx="3838">
                  <c:v>5.2589104589315463</c:v>
                </c:pt>
                <c:pt idx="3839">
                  <c:v>4.790600343200353</c:v>
                </c:pt>
                <c:pt idx="3840">
                  <c:v>5.1069017293344983</c:v>
                </c:pt>
                <c:pt idx="3841">
                  <c:v>5.7809456422113277</c:v>
                </c:pt>
                <c:pt idx="3842">
                  <c:v>5.220245631464711</c:v>
                </c:pt>
                <c:pt idx="3843">
                  <c:v>4.4177090920434283</c:v>
                </c:pt>
                <c:pt idx="3844">
                  <c:v>4.6113083066085032</c:v>
                </c:pt>
                <c:pt idx="3845">
                  <c:v>3.4984633421350679</c:v>
                </c:pt>
                <c:pt idx="3846">
                  <c:v>3.7690661588983989</c:v>
                </c:pt>
                <c:pt idx="3847">
                  <c:v>3.771496146321573</c:v>
                </c:pt>
                <c:pt idx="3848">
                  <c:v>4.4778409221363313</c:v>
                </c:pt>
                <c:pt idx="3849">
                  <c:v>3.8445711015949842</c:v>
                </c:pt>
                <c:pt idx="3850">
                  <c:v>3.4887391761372828</c:v>
                </c:pt>
                <c:pt idx="3851">
                  <c:v>3.6678509217214001</c:v>
                </c:pt>
                <c:pt idx="3852">
                  <c:v>3.458118008076783</c:v>
                </c:pt>
                <c:pt idx="3853">
                  <c:v>2.7243072680226188</c:v>
                </c:pt>
                <c:pt idx="3854">
                  <c:v>2.531084900773565</c:v>
                </c:pt>
                <c:pt idx="3855">
                  <c:v>2.8971438359995081</c:v>
                </c:pt>
                <c:pt idx="3856">
                  <c:v>2.1566765461928701</c:v>
                </c:pt>
                <c:pt idx="3857">
                  <c:v>2.303640903713855</c:v>
                </c:pt>
                <c:pt idx="3858">
                  <c:v>1.6649375217116691</c:v>
                </c:pt>
                <c:pt idx="3859">
                  <c:v>2.5617849201916738</c:v>
                </c:pt>
                <c:pt idx="3860">
                  <c:v>3.403747740392677</c:v>
                </c:pt>
                <c:pt idx="3861">
                  <c:v>3.615373372172451</c:v>
                </c:pt>
                <c:pt idx="3862">
                  <c:v>3.3151045123947518</c:v>
                </c:pt>
                <c:pt idx="3863">
                  <c:v>2.8137338030387711</c:v>
                </c:pt>
                <c:pt idx="3864">
                  <c:v>2.7773541830325552</c:v>
                </c:pt>
                <c:pt idx="3865">
                  <c:v>2.652901392916422</c:v>
                </c:pt>
                <c:pt idx="3866">
                  <c:v>2.1863097435394998</c:v>
                </c:pt>
                <c:pt idx="3867">
                  <c:v>2.0600519761430212</c:v>
                </c:pt>
                <c:pt idx="3868">
                  <c:v>2.163855298495772</c:v>
                </c:pt>
                <c:pt idx="3869">
                  <c:v>1.4465825230491449</c:v>
                </c:pt>
                <c:pt idx="3870">
                  <c:v>2.2210184996180908</c:v>
                </c:pt>
                <c:pt idx="3871">
                  <c:v>1.7177349442657861</c:v>
                </c:pt>
                <c:pt idx="3872">
                  <c:v>1.992763075939785</c:v>
                </c:pt>
                <c:pt idx="3873">
                  <c:v>1.04261424397268</c:v>
                </c:pt>
                <c:pt idx="3874">
                  <c:v>1.548128999956593</c:v>
                </c:pt>
                <c:pt idx="3875">
                  <c:v>0.48914897155105541</c:v>
                </c:pt>
                <c:pt idx="3876">
                  <c:v>0.1172277136853371</c:v>
                </c:pt>
                <c:pt idx="3877">
                  <c:v>-3.1326652403782837E-2</c:v>
                </c:pt>
                <c:pt idx="3878">
                  <c:v>-0.59366423753718178</c:v>
                </c:pt>
                <c:pt idx="3879">
                  <c:v>-0.82751913775378771</c:v>
                </c:pt>
                <c:pt idx="3880">
                  <c:v>-1.0646699653578271</c:v>
                </c:pt>
                <c:pt idx="3881">
                  <c:v>-0.57274196740630468</c:v>
                </c:pt>
                <c:pt idx="3882">
                  <c:v>-0.8305198516043194</c:v>
                </c:pt>
                <c:pt idx="3883">
                  <c:v>-0.98930381159812775</c:v>
                </c:pt>
                <c:pt idx="3884">
                  <c:v>-0.53332433578891714</c:v>
                </c:pt>
                <c:pt idx="3885">
                  <c:v>-0.67937401988035662</c:v>
                </c:pt>
                <c:pt idx="3886">
                  <c:v>-0.36118096491639939</c:v>
                </c:pt>
                <c:pt idx="3887">
                  <c:v>-0.76803077988641111</c:v>
                </c:pt>
                <c:pt idx="3888">
                  <c:v>-0.45019750722152652</c:v>
                </c:pt>
                <c:pt idx="3889">
                  <c:v>-0.61698855999960245</c:v>
                </c:pt>
                <c:pt idx="3890">
                  <c:v>0.1004220455539791</c:v>
                </c:pt>
                <c:pt idx="3891">
                  <c:v>-1.645364230864875E-2</c:v>
                </c:pt>
                <c:pt idx="3892">
                  <c:v>0.76828755811204841</c:v>
                </c:pt>
                <c:pt idx="3893">
                  <c:v>1.064638157225462</c:v>
                </c:pt>
                <c:pt idx="3894">
                  <c:v>1.062439655424104</c:v>
                </c:pt>
                <c:pt idx="3895">
                  <c:v>1.9503187821372729</c:v>
                </c:pt>
                <c:pt idx="3896">
                  <c:v>0.73352414221922724</c:v>
                </c:pt>
                <c:pt idx="3897">
                  <c:v>0.81834942085612561</c:v>
                </c:pt>
                <c:pt idx="3898">
                  <c:v>0.6679171541490071</c:v>
                </c:pt>
                <c:pt idx="3899">
                  <c:v>0.99605645873992954</c:v>
                </c:pt>
                <c:pt idx="3900">
                  <c:v>1.0796793588517579</c:v>
                </c:pt>
                <c:pt idx="3901">
                  <c:v>1.6649868235548191</c:v>
                </c:pt>
                <c:pt idx="3902">
                  <c:v>1.7491085715632999</c:v>
                </c:pt>
                <c:pt idx="3903">
                  <c:v>1.286616387272504</c:v>
                </c:pt>
                <c:pt idx="3904">
                  <c:v>1.6160450317541579</c:v>
                </c:pt>
                <c:pt idx="3905">
                  <c:v>1.146621515914334</c:v>
                </c:pt>
                <c:pt idx="3906">
                  <c:v>0.88651361149505792</c:v>
                </c:pt>
                <c:pt idx="3907">
                  <c:v>0.65631238599830055</c:v>
                </c:pt>
                <c:pt idx="3908">
                  <c:v>0.37357413284820612</c:v>
                </c:pt>
                <c:pt idx="3909">
                  <c:v>0.62422671105906746</c:v>
                </c:pt>
                <c:pt idx="3910">
                  <c:v>0.37688951331274151</c:v>
                </c:pt>
                <c:pt idx="3911">
                  <c:v>1.07782702417709</c:v>
                </c:pt>
                <c:pt idx="3912">
                  <c:v>1.260202513219367</c:v>
                </c:pt>
                <c:pt idx="3913">
                  <c:v>0.52223588475791038</c:v>
                </c:pt>
                <c:pt idx="3914">
                  <c:v>-0.16224582059305701</c:v>
                </c:pt>
                <c:pt idx="3915">
                  <c:v>-0.30176384376872389</c:v>
                </c:pt>
                <c:pt idx="3916">
                  <c:v>-1.16856916985193</c:v>
                </c:pt>
                <c:pt idx="3917">
                  <c:v>-0.99661142901165134</c:v>
                </c:pt>
                <c:pt idx="3918">
                  <c:v>-1.316365732333685</c:v>
                </c:pt>
                <c:pt idx="3919">
                  <c:v>-1.276725910950526</c:v>
                </c:pt>
                <c:pt idx="3920">
                  <c:v>-1.408724994676245</c:v>
                </c:pt>
                <c:pt idx="3921">
                  <c:v>-1.7945025986410299</c:v>
                </c:pt>
                <c:pt idx="3922">
                  <c:v>-0.85297669471222426</c:v>
                </c:pt>
                <c:pt idx="3923">
                  <c:v>-1.5748385160027409</c:v>
                </c:pt>
                <c:pt idx="3924">
                  <c:v>-2.1783930269470448</c:v>
                </c:pt>
                <c:pt idx="3925">
                  <c:v>-2.516790919982264</c:v>
                </c:pt>
                <c:pt idx="3926">
                  <c:v>-3.0563722931255111</c:v>
                </c:pt>
                <c:pt idx="3927">
                  <c:v>-3.4386473203876688</c:v>
                </c:pt>
                <c:pt idx="3928">
                  <c:v>-3.181646650025352</c:v>
                </c:pt>
                <c:pt idx="3929">
                  <c:v>-4.0974020544827017</c:v>
                </c:pt>
                <c:pt idx="3930">
                  <c:v>-4.3777866459754797</c:v>
                </c:pt>
                <c:pt idx="3931">
                  <c:v>-4.3475005393789496</c:v>
                </c:pt>
                <c:pt idx="3932">
                  <c:v>-4.3423209104621048</c:v>
                </c:pt>
                <c:pt idx="3933">
                  <c:v>-4.198886613179293</c:v>
                </c:pt>
                <c:pt idx="3934">
                  <c:v>-4.5106243202464329</c:v>
                </c:pt>
                <c:pt idx="3935">
                  <c:v>-4.4927876800783269</c:v>
                </c:pt>
                <c:pt idx="3936">
                  <c:v>-4.2549251053595523</c:v>
                </c:pt>
                <c:pt idx="3937">
                  <c:v>-4.5142848341863813</c:v>
                </c:pt>
                <c:pt idx="3938">
                  <c:v>-4.819184918398518</c:v>
                </c:pt>
                <c:pt idx="3939">
                  <c:v>-4.726675971870745</c:v>
                </c:pt>
                <c:pt idx="3940">
                  <c:v>-4.6448040684505996</c:v>
                </c:pt>
                <c:pt idx="3941">
                  <c:v>-4.831185555218533</c:v>
                </c:pt>
                <c:pt idx="3942">
                  <c:v>-4.5912450469192656</c:v>
                </c:pt>
                <c:pt idx="3943">
                  <c:v>-4.5523729881386128</c:v>
                </c:pt>
                <c:pt idx="3944">
                  <c:v>-4.7041215436071013</c:v>
                </c:pt>
                <c:pt idx="3945">
                  <c:v>-4.4572542897629228</c:v>
                </c:pt>
                <c:pt idx="3946">
                  <c:v>-4.8020262789314154</c:v>
                </c:pt>
                <c:pt idx="3947">
                  <c:v>-4.4089089190313482</c:v>
                </c:pt>
                <c:pt idx="3948">
                  <c:v>-4.7442324245586844</c:v>
                </c:pt>
                <c:pt idx="3949">
                  <c:v>-4.2717632084896531</c:v>
                </c:pt>
                <c:pt idx="3950">
                  <c:v>-4.5458473138046056</c:v>
                </c:pt>
                <c:pt idx="3951">
                  <c:v>-4.0340648680356672</c:v>
                </c:pt>
                <c:pt idx="3952">
                  <c:v>-4.4059316847534218</c:v>
                </c:pt>
                <c:pt idx="3953">
                  <c:v>-4.6508746270528292</c:v>
                </c:pt>
                <c:pt idx="3954">
                  <c:v>-4.5202820370714498</c:v>
                </c:pt>
                <c:pt idx="3955">
                  <c:v>-4.6954832170740453</c:v>
                </c:pt>
                <c:pt idx="3956">
                  <c:v>-4.9680444219888527</c:v>
                </c:pt>
                <c:pt idx="3957">
                  <c:v>-5.417477549957904</c:v>
                </c:pt>
                <c:pt idx="3958">
                  <c:v>-5.0924937689875609</c:v>
                </c:pt>
                <c:pt idx="3959">
                  <c:v>-5.3878903033280672</c:v>
                </c:pt>
                <c:pt idx="3960">
                  <c:v>-5.6422806584297192</c:v>
                </c:pt>
                <c:pt idx="3961">
                  <c:v>-5.34290360359459</c:v>
                </c:pt>
                <c:pt idx="3962">
                  <c:v>-5.4357262548959762</c:v>
                </c:pt>
                <c:pt idx="3963">
                  <c:v>-5.2707895331135166</c:v>
                </c:pt>
                <c:pt idx="3964">
                  <c:v>-4.7597376763255346</c:v>
                </c:pt>
                <c:pt idx="3965">
                  <c:v>-4.2339004421787738</c:v>
                </c:pt>
                <c:pt idx="3966">
                  <c:v>-4.4565010858852494</c:v>
                </c:pt>
                <c:pt idx="3967">
                  <c:v>-4.5629652481601202</c:v>
                </c:pt>
                <c:pt idx="3968">
                  <c:v>-4.2224027089734033</c:v>
                </c:pt>
                <c:pt idx="3969">
                  <c:v>-4.1724102793211477</c:v>
                </c:pt>
                <c:pt idx="3970">
                  <c:v>-3.9114252872509718</c:v>
                </c:pt>
                <c:pt idx="3971">
                  <c:v>-3.316295553576325</c:v>
                </c:pt>
                <c:pt idx="3972">
                  <c:v>-3.5847488173275202</c:v>
                </c:pt>
                <c:pt idx="3973">
                  <c:v>-3.7105382578772819</c:v>
                </c:pt>
                <c:pt idx="3974">
                  <c:v>-3.7537545311988438</c:v>
                </c:pt>
                <c:pt idx="3975">
                  <c:v>-4.0040367773018177</c:v>
                </c:pt>
                <c:pt idx="3976">
                  <c:v>-3.8614329243461158</c:v>
                </c:pt>
                <c:pt idx="3977">
                  <c:v>-4.1737830353088894</c:v>
                </c:pt>
                <c:pt idx="3978">
                  <c:v>-4.2171572259422891</c:v>
                </c:pt>
                <c:pt idx="3979">
                  <c:v>-3.747359798521996</c:v>
                </c:pt>
                <c:pt idx="3980">
                  <c:v>-3.9795016156525178</c:v>
                </c:pt>
                <c:pt idx="3981">
                  <c:v>-3.564602391495999</c:v>
                </c:pt>
                <c:pt idx="3982">
                  <c:v>-3.3685304633369428</c:v>
                </c:pt>
                <c:pt idx="3983">
                  <c:v>-3.1293527174132181</c:v>
                </c:pt>
                <c:pt idx="3984">
                  <c:v>-3.6746676000522061</c:v>
                </c:pt>
                <c:pt idx="3985">
                  <c:v>-3.5555547326951129</c:v>
                </c:pt>
                <c:pt idx="3986">
                  <c:v>-3.197975075845191</c:v>
                </c:pt>
                <c:pt idx="3987">
                  <c:v>-2.6247319151697419</c:v>
                </c:pt>
                <c:pt idx="3988">
                  <c:v>-3.4553987215363331</c:v>
                </c:pt>
                <c:pt idx="3989">
                  <c:v>-3.8845427830415531</c:v>
                </c:pt>
                <c:pt idx="3990">
                  <c:v>-3.6792633334367979</c:v>
                </c:pt>
                <c:pt idx="3991">
                  <c:v>-3.490731379967297</c:v>
                </c:pt>
                <c:pt idx="3992">
                  <c:v>-2.6357229889724931</c:v>
                </c:pt>
                <c:pt idx="3993">
                  <c:v>-2.905236496222217</c:v>
                </c:pt>
                <c:pt idx="3994">
                  <c:v>-2.2478756796254249</c:v>
                </c:pt>
                <c:pt idx="3995">
                  <c:v>-2.6977685374173319</c:v>
                </c:pt>
                <c:pt idx="3996">
                  <c:v>-2.409225733486803</c:v>
                </c:pt>
                <c:pt idx="3997">
                  <c:v>-2.660055462846354</c:v>
                </c:pt>
                <c:pt idx="3998">
                  <c:v>-3.0391128499064251</c:v>
                </c:pt>
                <c:pt idx="3999">
                  <c:v>-2.9489631612738711</c:v>
                </c:pt>
                <c:pt idx="4000">
                  <c:v>-3.1386372878216688</c:v>
                </c:pt>
                <c:pt idx="4001">
                  <c:v>-2.843624338515923</c:v>
                </c:pt>
                <c:pt idx="4002">
                  <c:v>-2.5140903332664091</c:v>
                </c:pt>
                <c:pt idx="4003">
                  <c:v>-2.7126659952303078</c:v>
                </c:pt>
                <c:pt idx="4004">
                  <c:v>-3.211642753359953</c:v>
                </c:pt>
                <c:pt idx="4005">
                  <c:v>-2.665947225979207</c:v>
                </c:pt>
                <c:pt idx="4006">
                  <c:v>-3.2411112720120729</c:v>
                </c:pt>
                <c:pt idx="4007">
                  <c:v>-3.0227347978617032</c:v>
                </c:pt>
                <c:pt idx="4008">
                  <c:v>-3.215543697470352</c:v>
                </c:pt>
                <c:pt idx="4009">
                  <c:v>-3.4879840729070071</c:v>
                </c:pt>
                <c:pt idx="4010">
                  <c:v>-3.6162950773401139</c:v>
                </c:pt>
                <c:pt idx="4011">
                  <c:v>-3.279807235616925</c:v>
                </c:pt>
                <c:pt idx="4012">
                  <c:v>-2.7125221615585802</c:v>
                </c:pt>
                <c:pt idx="4013">
                  <c:v>-3.2364681526801111</c:v>
                </c:pt>
                <c:pt idx="4014">
                  <c:v>-3.2433635311066848</c:v>
                </c:pt>
                <c:pt idx="4015">
                  <c:v>-3.3817768979934129</c:v>
                </c:pt>
                <c:pt idx="4016">
                  <c:v>-3.1393955438738348</c:v>
                </c:pt>
                <c:pt idx="4017">
                  <c:v>-2.938235953645898</c:v>
                </c:pt>
                <c:pt idx="4018">
                  <c:v>-3.311865896928762</c:v>
                </c:pt>
                <c:pt idx="4019">
                  <c:v>-3.2614225246275468</c:v>
                </c:pt>
                <c:pt idx="4020">
                  <c:v>-3.5357949275940839</c:v>
                </c:pt>
                <c:pt idx="4021">
                  <c:v>-3.83487737481195</c:v>
                </c:pt>
                <c:pt idx="4022">
                  <c:v>-3.848471554585065</c:v>
                </c:pt>
                <c:pt idx="4023">
                  <c:v>-3.766533898104182</c:v>
                </c:pt>
                <c:pt idx="4024">
                  <c:v>-3.413918471856662</c:v>
                </c:pt>
                <c:pt idx="4025">
                  <c:v>-3.4712885171390129</c:v>
                </c:pt>
                <c:pt idx="4026">
                  <c:v>-3.4146654744488831</c:v>
                </c:pt>
                <c:pt idx="4027">
                  <c:v>-3.5342308717549371</c:v>
                </c:pt>
                <c:pt idx="4028">
                  <c:v>-3.3488017739373119</c:v>
                </c:pt>
                <c:pt idx="4029">
                  <c:v>-2.8973684370852659</c:v>
                </c:pt>
                <c:pt idx="4030">
                  <c:v>-3.0146860139150449</c:v>
                </c:pt>
                <c:pt idx="4031">
                  <c:v>-3.048528833227933</c:v>
                </c:pt>
                <c:pt idx="4032">
                  <c:v>-2.9447438039051739</c:v>
                </c:pt>
                <c:pt idx="4033">
                  <c:v>-2.4769702192245391</c:v>
                </c:pt>
                <c:pt idx="4034">
                  <c:v>-2.520667879162092</c:v>
                </c:pt>
                <c:pt idx="4035">
                  <c:v>-2.3407801761364051</c:v>
                </c:pt>
                <c:pt idx="4036">
                  <c:v>-2.538232725839265</c:v>
                </c:pt>
                <c:pt idx="4037">
                  <c:v>-2.6121250554711808</c:v>
                </c:pt>
                <c:pt idx="4038">
                  <c:v>-2.506878698756005</c:v>
                </c:pt>
                <c:pt idx="4039">
                  <c:v>-2.421266299246895</c:v>
                </c:pt>
                <c:pt idx="4040">
                  <c:v>-2.2383033811098412</c:v>
                </c:pt>
                <c:pt idx="4041">
                  <c:v>-2.0287478346322851</c:v>
                </c:pt>
                <c:pt idx="4042">
                  <c:v>-2.1159361916189598</c:v>
                </c:pt>
                <c:pt idx="4043">
                  <c:v>-2.1164640917898971</c:v>
                </c:pt>
                <c:pt idx="4044">
                  <c:v>-1.826586994679726</c:v>
                </c:pt>
                <c:pt idx="4045">
                  <c:v>-2.42672634373083</c:v>
                </c:pt>
                <c:pt idx="4046">
                  <c:v>-2.4717811244414789</c:v>
                </c:pt>
                <c:pt idx="4047">
                  <c:v>-2.0763825211562259</c:v>
                </c:pt>
                <c:pt idx="4048">
                  <c:v>-2.0076652803281321</c:v>
                </c:pt>
                <c:pt idx="4049">
                  <c:v>-1.8816880417595949</c:v>
                </c:pt>
                <c:pt idx="4050">
                  <c:v>-1.7208761301069899</c:v>
                </c:pt>
                <c:pt idx="4051">
                  <c:v>-2.0536555742169149</c:v>
                </c:pt>
                <c:pt idx="4052">
                  <c:v>-2.3892543082863109</c:v>
                </c:pt>
                <c:pt idx="4053">
                  <c:v>-2.4215591794309961</c:v>
                </c:pt>
                <c:pt idx="4054">
                  <c:v>-2.5402768297497711</c:v>
                </c:pt>
                <c:pt idx="4055">
                  <c:v>-2.6076931240664631</c:v>
                </c:pt>
                <c:pt idx="4056">
                  <c:v>-1.7768254361133691</c:v>
                </c:pt>
                <c:pt idx="4057">
                  <c:v>-2.4416906017337392</c:v>
                </c:pt>
                <c:pt idx="4058">
                  <c:v>-2.518887059664269</c:v>
                </c:pt>
                <c:pt idx="4059">
                  <c:v>-1.996581460925877</c:v>
                </c:pt>
                <c:pt idx="4060">
                  <c:v>-2.7259523483630099</c:v>
                </c:pt>
                <c:pt idx="4061">
                  <c:v>-2.4644648719363942</c:v>
                </c:pt>
                <c:pt idx="4062">
                  <c:v>-2.3842945795741661</c:v>
                </c:pt>
                <c:pt idx="4063">
                  <c:v>-2.1791478864456781</c:v>
                </c:pt>
                <c:pt idx="4064">
                  <c:v>-2.286892359142652</c:v>
                </c:pt>
                <c:pt idx="4065">
                  <c:v>-2.1846694018164561</c:v>
                </c:pt>
                <c:pt idx="4066">
                  <c:v>-2.085525347594269</c:v>
                </c:pt>
                <c:pt idx="4067">
                  <c:v>-2.5599436130260869</c:v>
                </c:pt>
                <c:pt idx="4068">
                  <c:v>-2.3811747870988249</c:v>
                </c:pt>
                <c:pt idx="4069">
                  <c:v>-1.9678545281536799</c:v>
                </c:pt>
                <c:pt idx="4070">
                  <c:v>-1.772638694491228</c:v>
                </c:pt>
                <c:pt idx="4071">
                  <c:v>-1.85079111040037</c:v>
                </c:pt>
                <c:pt idx="4072">
                  <c:v>-1.723565967268559</c:v>
                </c:pt>
                <c:pt idx="4073">
                  <c:v>-1.876331473509059</c:v>
                </c:pt>
                <c:pt idx="4074">
                  <c:v>-1.2420335898051349</c:v>
                </c:pt>
                <c:pt idx="4075">
                  <c:v>-1.6418894639211841</c:v>
                </c:pt>
                <c:pt idx="4076">
                  <c:v>-1.666387310170891</c:v>
                </c:pt>
                <c:pt idx="4077">
                  <c:v>-1.7036041783269851</c:v>
                </c:pt>
                <c:pt idx="4078">
                  <c:v>-1.621014867234968</c:v>
                </c:pt>
                <c:pt idx="4079">
                  <c:v>-1.447182694095865</c:v>
                </c:pt>
                <c:pt idx="4080">
                  <c:v>-1.5331388184903829</c:v>
                </c:pt>
                <c:pt idx="4081">
                  <c:v>-1.8048822585847799</c:v>
                </c:pt>
                <c:pt idx="4082">
                  <c:v>-1.7309486118018</c:v>
                </c:pt>
                <c:pt idx="4083">
                  <c:v>-1.8745869635175141</c:v>
                </c:pt>
                <c:pt idx="4084">
                  <c:v>-1.7029506093706199</c:v>
                </c:pt>
                <c:pt idx="4085">
                  <c:v>-1.5196974132595089</c:v>
                </c:pt>
                <c:pt idx="4086">
                  <c:v>-0.93958909001916913</c:v>
                </c:pt>
                <c:pt idx="4087">
                  <c:v>-1.729468630440725</c:v>
                </c:pt>
                <c:pt idx="4088">
                  <c:v>-1.4905435753418761</c:v>
                </c:pt>
                <c:pt idx="4089">
                  <c:v>-1.1505593016221529</c:v>
                </c:pt>
                <c:pt idx="4090">
                  <c:v>-1.278155474488579</c:v>
                </c:pt>
                <c:pt idx="4091">
                  <c:v>-1.0187992804236301</c:v>
                </c:pt>
                <c:pt idx="4092">
                  <c:v>-1.058238134143588</c:v>
                </c:pt>
                <c:pt idx="4093">
                  <c:v>-1.1104004862269361</c:v>
                </c:pt>
                <c:pt idx="4094">
                  <c:v>-1.1983393919647589</c:v>
                </c:pt>
                <c:pt idx="4095">
                  <c:v>-1.4662739059133929</c:v>
                </c:pt>
                <c:pt idx="4096">
                  <c:v>-1.660151180606328</c:v>
                </c:pt>
                <c:pt idx="4097">
                  <c:v>-1.4815732915181601</c:v>
                </c:pt>
                <c:pt idx="4098">
                  <c:v>-1.332182258208187</c:v>
                </c:pt>
                <c:pt idx="4099">
                  <c:v>-1.5092014720701059</c:v>
                </c:pt>
                <c:pt idx="4100">
                  <c:v>-1.585796449132663</c:v>
                </c:pt>
                <c:pt idx="4101">
                  <c:v>-1.5465619832235911</c:v>
                </c:pt>
                <c:pt idx="4102">
                  <c:v>-1.8758709308817041</c:v>
                </c:pt>
                <c:pt idx="4103">
                  <c:v>-1.9753842963702959</c:v>
                </c:pt>
                <c:pt idx="4104">
                  <c:v>-1.7754660500102071</c:v>
                </c:pt>
                <c:pt idx="4105">
                  <c:v>-1.3185257215992909</c:v>
                </c:pt>
                <c:pt idx="4106">
                  <c:v>-1.4793169232469561</c:v>
                </c:pt>
                <c:pt idx="4107">
                  <c:v>-0.81457629080450611</c:v>
                </c:pt>
                <c:pt idx="4108">
                  <c:v>-1.3770991348013679</c:v>
                </c:pt>
                <c:pt idx="4109">
                  <c:v>-1.287052010625257</c:v>
                </c:pt>
                <c:pt idx="4110">
                  <c:v>-1.377708552512305</c:v>
                </c:pt>
                <c:pt idx="4111">
                  <c:v>-1.26938201040966</c:v>
                </c:pt>
                <c:pt idx="4112">
                  <c:v>-1.3900787971610631</c:v>
                </c:pt>
                <c:pt idx="4113">
                  <c:v>-0.906722502068675</c:v>
                </c:pt>
                <c:pt idx="4114">
                  <c:v>-1.1576860216112881</c:v>
                </c:pt>
                <c:pt idx="4115">
                  <c:v>-0.95563679142236524</c:v>
                </c:pt>
                <c:pt idx="4116">
                  <c:v>-1.5826909502295639E-2</c:v>
                </c:pt>
                <c:pt idx="4117">
                  <c:v>-1.4245109397619179E-2</c:v>
                </c:pt>
                <c:pt idx="4118">
                  <c:v>4.9270803821912498E-2</c:v>
                </c:pt>
                <c:pt idx="4119">
                  <c:v>5.4509908545457883E-2</c:v>
                </c:pt>
                <c:pt idx="4120">
                  <c:v>-0.2423645476621934</c:v>
                </c:pt>
                <c:pt idx="4121">
                  <c:v>-0.27802092164507269</c:v>
                </c:pt>
                <c:pt idx="4122">
                  <c:v>-0.1595704411290767</c:v>
                </c:pt>
                <c:pt idx="4123">
                  <c:v>-0.35831011162830989</c:v>
                </c:pt>
                <c:pt idx="4124">
                  <c:v>9.9927299788451121E-2</c:v>
                </c:pt>
                <c:pt idx="4125">
                  <c:v>-0.67931253438616646</c:v>
                </c:pt>
                <c:pt idx="4126">
                  <c:v>0.23679034553313219</c:v>
                </c:pt>
                <c:pt idx="4127">
                  <c:v>-0.43757452733199192</c:v>
                </c:pt>
                <c:pt idx="4128">
                  <c:v>-0.56051049878594783</c:v>
                </c:pt>
                <c:pt idx="4129">
                  <c:v>-1.3581621249981659</c:v>
                </c:pt>
                <c:pt idx="4130">
                  <c:v>-1.5195290973420441</c:v>
                </c:pt>
                <c:pt idx="4131">
                  <c:v>-1.257288650701943</c:v>
                </c:pt>
                <c:pt idx="4132">
                  <c:v>-1.9340696212076041</c:v>
                </c:pt>
                <c:pt idx="4133">
                  <c:v>-2.116298597290398</c:v>
                </c:pt>
                <c:pt idx="4134">
                  <c:v>-2.0087346835946329</c:v>
                </c:pt>
                <c:pt idx="4135">
                  <c:v>-1.519583178483169</c:v>
                </c:pt>
                <c:pt idx="4136">
                  <c:v>-1.4777050234432949</c:v>
                </c:pt>
                <c:pt idx="4137">
                  <c:v>-1.568747833538926</c:v>
                </c:pt>
                <c:pt idx="4138">
                  <c:v>-2.0940789832114728</c:v>
                </c:pt>
                <c:pt idx="4139">
                  <c:v>-2.3453398375140369</c:v>
                </c:pt>
                <c:pt idx="4140">
                  <c:v>-1.9572742852874869</c:v>
                </c:pt>
                <c:pt idx="4141">
                  <c:v>-2.5443725572512799</c:v>
                </c:pt>
                <c:pt idx="4142">
                  <c:v>-2.4504135741883082</c:v>
                </c:pt>
                <c:pt idx="4143">
                  <c:v>-3.1397724638269109</c:v>
                </c:pt>
                <c:pt idx="4144">
                  <c:v>-3.2378309748722121</c:v>
                </c:pt>
                <c:pt idx="4145">
                  <c:v>-3.50423593024541</c:v>
                </c:pt>
                <c:pt idx="4146">
                  <c:v>-3.131653868040873</c:v>
                </c:pt>
                <c:pt idx="4147">
                  <c:v>-3.5930582525853838</c:v>
                </c:pt>
                <c:pt idx="4148">
                  <c:v>-3.1864046910740531</c:v>
                </c:pt>
                <c:pt idx="4149">
                  <c:v>-4.1877620355435674</c:v>
                </c:pt>
                <c:pt idx="4150">
                  <c:v>-3.9978094108584421</c:v>
                </c:pt>
                <c:pt idx="4151">
                  <c:v>-4.5738989196014366</c:v>
                </c:pt>
                <c:pt idx="4152">
                  <c:v>-4.5991749128206374</c:v>
                </c:pt>
                <c:pt idx="4153">
                  <c:v>-5.7631962802619814</c:v>
                </c:pt>
                <c:pt idx="4154">
                  <c:v>-5.7035536829647242</c:v>
                </c:pt>
                <c:pt idx="4155">
                  <c:v>-5.3366986259656439</c:v>
                </c:pt>
                <c:pt idx="4156">
                  <c:v>-5.8265469949324142</c:v>
                </c:pt>
                <c:pt idx="4157">
                  <c:v>-5.7252473655551386</c:v>
                </c:pt>
                <c:pt idx="4158">
                  <c:v>-6.054706636351793</c:v>
                </c:pt>
                <c:pt idx="4159">
                  <c:v>-6.203842521682466</c:v>
                </c:pt>
                <c:pt idx="4160">
                  <c:v>-5.7311252140161706</c:v>
                </c:pt>
                <c:pt idx="4161">
                  <c:v>-5.4907020854318587</c:v>
                </c:pt>
                <c:pt idx="4162">
                  <c:v>-6.0296504588156106</c:v>
                </c:pt>
                <c:pt idx="4163">
                  <c:v>-6.4800087792965906</c:v>
                </c:pt>
                <c:pt idx="4164">
                  <c:v>-6.3442762041554444</c:v>
                </c:pt>
                <c:pt idx="4165">
                  <c:v>-6.2125561354842143</c:v>
                </c:pt>
                <c:pt idx="4166">
                  <c:v>-6.5484743749318177</c:v>
                </c:pt>
                <c:pt idx="4167">
                  <c:v>-6.4458225846515038</c:v>
                </c:pt>
                <c:pt idx="4168">
                  <c:v>-6.3826135139422284</c:v>
                </c:pt>
                <c:pt idx="4169">
                  <c:v>-6.98430577161706</c:v>
                </c:pt>
                <c:pt idx="4170">
                  <c:v>-6.7863398091125058</c:v>
                </c:pt>
                <c:pt idx="4171">
                  <c:v>-6.3701048016424799</c:v>
                </c:pt>
                <c:pt idx="4172">
                  <c:v>-6.7901828447893813</c:v>
                </c:pt>
                <c:pt idx="4173">
                  <c:v>-7.2566657651889672</c:v>
                </c:pt>
                <c:pt idx="4174">
                  <c:v>-7.3839227914295726</c:v>
                </c:pt>
                <c:pt idx="4175">
                  <c:v>-7.7987613591535982</c:v>
                </c:pt>
                <c:pt idx="4176">
                  <c:v>-8.0223730843352072</c:v>
                </c:pt>
                <c:pt idx="4177">
                  <c:v>-8.0809129626917819</c:v>
                </c:pt>
                <c:pt idx="4178">
                  <c:v>-8.2957843245598131</c:v>
                </c:pt>
                <c:pt idx="4179">
                  <c:v>-8.3118861970350935</c:v>
                </c:pt>
                <c:pt idx="4180">
                  <c:v>-8.5358015032275212</c:v>
                </c:pt>
                <c:pt idx="4181">
                  <c:v>-9.2523440480253214</c:v>
                </c:pt>
                <c:pt idx="4182">
                  <c:v>-9.2645784668760687</c:v>
                </c:pt>
                <c:pt idx="4183">
                  <c:v>-9.6812716595775168</c:v>
                </c:pt>
                <c:pt idx="4184">
                  <c:v>-9.7827557939747578</c:v>
                </c:pt>
                <c:pt idx="4185">
                  <c:v>-9.9930036663579465</c:v>
                </c:pt>
                <c:pt idx="4186">
                  <c:v>-9.7827351297843066</c:v>
                </c:pt>
                <c:pt idx="4187">
                  <c:v>-10.283516661028409</c:v>
                </c:pt>
                <c:pt idx="4188">
                  <c:v>-10.499805312388681</c:v>
                </c:pt>
                <c:pt idx="4189">
                  <c:v>-10.64893159379416</c:v>
                </c:pt>
                <c:pt idx="4190">
                  <c:v>-10.60646250104986</c:v>
                </c:pt>
                <c:pt idx="4191">
                  <c:v>-10.99554305970525</c:v>
                </c:pt>
                <c:pt idx="4192">
                  <c:v>-10.84183006319695</c:v>
                </c:pt>
                <c:pt idx="4193">
                  <c:v>-10.626790034865129</c:v>
                </c:pt>
                <c:pt idx="4194">
                  <c:v>-10.635255848002391</c:v>
                </c:pt>
                <c:pt idx="4195">
                  <c:v>-11.01557453882385</c:v>
                </c:pt>
                <c:pt idx="4196">
                  <c:v>-10.877676733660451</c:v>
                </c:pt>
                <c:pt idx="4197">
                  <c:v>-11.21962040654642</c:v>
                </c:pt>
                <c:pt idx="4198">
                  <c:v>-10.76182538207901</c:v>
                </c:pt>
                <c:pt idx="4199">
                  <c:v>-10.819821504915121</c:v>
                </c:pt>
                <c:pt idx="4200">
                  <c:v>-10.626659221767341</c:v>
                </c:pt>
                <c:pt idx="4201">
                  <c:v>-10.671206009156871</c:v>
                </c:pt>
                <c:pt idx="4202">
                  <c:v>-11.284251511505509</c:v>
                </c:pt>
                <c:pt idx="4203">
                  <c:v>-11.22277863001705</c:v>
                </c:pt>
                <c:pt idx="4204">
                  <c:v>-11.40387356112956</c:v>
                </c:pt>
                <c:pt idx="4205">
                  <c:v>-11.071512395391631</c:v>
                </c:pt>
                <c:pt idx="4206">
                  <c:v>-11.359195307155581</c:v>
                </c:pt>
                <c:pt idx="4207">
                  <c:v>-11.354998834677311</c:v>
                </c:pt>
                <c:pt idx="4208">
                  <c:v>-11.17064547404269</c:v>
                </c:pt>
                <c:pt idx="4209">
                  <c:v>-10.875021330458321</c:v>
                </c:pt>
                <c:pt idx="4210">
                  <c:v>-10.891778678216831</c:v>
                </c:pt>
                <c:pt idx="4211">
                  <c:v>-10.96858849115913</c:v>
                </c:pt>
                <c:pt idx="4212">
                  <c:v>-10.692739692783951</c:v>
                </c:pt>
                <c:pt idx="4213">
                  <c:v>-10.765847350556371</c:v>
                </c:pt>
                <c:pt idx="4214">
                  <c:v>-10.613966005607031</c:v>
                </c:pt>
                <c:pt idx="4215">
                  <c:v>-10.3140080779709</c:v>
                </c:pt>
                <c:pt idx="4216">
                  <c:v>-10.13373850797236</c:v>
                </c:pt>
                <c:pt idx="4217">
                  <c:v>-10.290770322089591</c:v>
                </c:pt>
                <c:pt idx="4218">
                  <c:v>-9.9611384932585345</c:v>
                </c:pt>
                <c:pt idx="4219">
                  <c:v>-9.8124849221934944</c:v>
                </c:pt>
                <c:pt idx="4220">
                  <c:v>-9.834873554300378</c:v>
                </c:pt>
                <c:pt idx="4221">
                  <c:v>-10.00536849496215</c:v>
                </c:pt>
                <c:pt idx="4222">
                  <c:v>-9.9414066729864921</c:v>
                </c:pt>
                <c:pt idx="4223">
                  <c:v>-10.152333825317729</c:v>
                </c:pt>
                <c:pt idx="4224">
                  <c:v>-9.7469874856931735</c:v>
                </c:pt>
                <c:pt idx="4225">
                  <c:v>-10.05362564749735</c:v>
                </c:pt>
                <c:pt idx="4226">
                  <c:v>-10.16643712402599</c:v>
                </c:pt>
                <c:pt idx="4227">
                  <c:v>-9.9789724908834323</c:v>
                </c:pt>
                <c:pt idx="4228">
                  <c:v>-9.7096627715464159</c:v>
                </c:pt>
                <c:pt idx="4229">
                  <c:v>-9.7452708627879208</c:v>
                </c:pt>
                <c:pt idx="4230">
                  <c:v>-9.8557011831172865</c:v>
                </c:pt>
                <c:pt idx="4231">
                  <c:v>-9.59704712860181</c:v>
                </c:pt>
                <c:pt idx="4232">
                  <c:v>-9.3135543686717455</c:v>
                </c:pt>
                <c:pt idx="4233">
                  <c:v>-9.2739718994150859</c:v>
                </c:pt>
                <c:pt idx="4234">
                  <c:v>-9.2423626285184302</c:v>
                </c:pt>
                <c:pt idx="4235">
                  <c:v>-8.6967311928152728</c:v>
                </c:pt>
                <c:pt idx="4236">
                  <c:v>-8.6608486343378903</c:v>
                </c:pt>
                <c:pt idx="4237">
                  <c:v>-8.6341878188983827</c:v>
                </c:pt>
                <c:pt idx="4238">
                  <c:v>-8.9226938101522144</c:v>
                </c:pt>
                <c:pt idx="4239">
                  <c:v>-8.8728990310939988</c:v>
                </c:pt>
                <c:pt idx="4240">
                  <c:v>-8.5371558865652037</c:v>
                </c:pt>
                <c:pt idx="4241">
                  <c:v>-8.7516728113430897</c:v>
                </c:pt>
                <c:pt idx="4242">
                  <c:v>-8.758446578249357</c:v>
                </c:pt>
                <c:pt idx="4243">
                  <c:v>-8.7316780196478323</c:v>
                </c:pt>
                <c:pt idx="4244">
                  <c:v>-8.7511241276881293</c:v>
                </c:pt>
                <c:pt idx="4245">
                  <c:v>-8.6759269132710255</c:v>
                </c:pt>
                <c:pt idx="4246">
                  <c:v>-8.6937730533242714</c:v>
                </c:pt>
                <c:pt idx="4247">
                  <c:v>-8.9615356279359251</c:v>
                </c:pt>
                <c:pt idx="4248">
                  <c:v>-9.0683484922494273</c:v>
                </c:pt>
                <c:pt idx="4249">
                  <c:v>-8.9367885304738142</c:v>
                </c:pt>
                <c:pt idx="4250">
                  <c:v>-8.7786514569600378</c:v>
                </c:pt>
                <c:pt idx="4251">
                  <c:v>-8.7853457221892093</c:v>
                </c:pt>
                <c:pt idx="4252">
                  <c:v>-8.7813922659704122</c:v>
                </c:pt>
                <c:pt idx="4253">
                  <c:v>-8.4922937891106898</c:v>
                </c:pt>
                <c:pt idx="4254">
                  <c:v>-8.1413402512221698</c:v>
                </c:pt>
                <c:pt idx="4255">
                  <c:v>-7.7561931077515771</c:v>
                </c:pt>
                <c:pt idx="4256">
                  <c:v>-7.5147943545837634</c:v>
                </c:pt>
                <c:pt idx="4257">
                  <c:v>-7.5495063562577291</c:v>
                </c:pt>
                <c:pt idx="4258">
                  <c:v>-7.6290049782392382</c:v>
                </c:pt>
                <c:pt idx="4259">
                  <c:v>-7.2654053724097034</c:v>
                </c:pt>
                <c:pt idx="4260">
                  <c:v>-6.6940868820256956</c:v>
                </c:pt>
                <c:pt idx="4261">
                  <c:v>-5.9815506943455139</c:v>
                </c:pt>
                <c:pt idx="4262">
                  <c:v>-5.8631141048550326</c:v>
                </c:pt>
                <c:pt idx="4263">
                  <c:v>-5.5000994958399501</c:v>
                </c:pt>
                <c:pt idx="4264">
                  <c:v>-5.1273626397558454</c:v>
                </c:pt>
                <c:pt idx="4265">
                  <c:v>-4.8783042533220584</c:v>
                </c:pt>
                <c:pt idx="4266">
                  <c:v>-4.7170472274166642</c:v>
                </c:pt>
                <c:pt idx="4267">
                  <c:v>-4.5029859575362901</c:v>
                </c:pt>
                <c:pt idx="4268">
                  <c:v>-4.3265576780322821</c:v>
                </c:pt>
                <c:pt idx="4269">
                  <c:v>-3.820185156464639</c:v>
                </c:pt>
                <c:pt idx="4270">
                  <c:v>-3.8806468082211931</c:v>
                </c:pt>
                <c:pt idx="4271">
                  <c:v>-3.9037377890543641</c:v>
                </c:pt>
                <c:pt idx="4272">
                  <c:v>-3.756289338649597</c:v>
                </c:pt>
                <c:pt idx="4273">
                  <c:v>-3.3634458073588029</c:v>
                </c:pt>
                <c:pt idx="4274">
                  <c:v>-3.6408618199691958</c:v>
                </c:pt>
                <c:pt idx="4275">
                  <c:v>-3.775205032447793</c:v>
                </c:pt>
                <c:pt idx="4276">
                  <c:v>-3.665317268565611</c:v>
                </c:pt>
                <c:pt idx="4277">
                  <c:v>-3.700877147431882</c:v>
                </c:pt>
                <c:pt idx="4278">
                  <c:v>-3.4636107199226069</c:v>
                </c:pt>
                <c:pt idx="4279">
                  <c:v>-3.5598024191628008</c:v>
                </c:pt>
                <c:pt idx="4280">
                  <c:v>-3.626793764113188</c:v>
                </c:pt>
                <c:pt idx="4281">
                  <c:v>-3.706679347296348</c:v>
                </c:pt>
                <c:pt idx="4282">
                  <c:v>-3.5299206932842182</c:v>
                </c:pt>
                <c:pt idx="4283">
                  <c:v>-2.9821449807443101</c:v>
                </c:pt>
                <c:pt idx="4284">
                  <c:v>-3.1372937772274891</c:v>
                </c:pt>
                <c:pt idx="4285">
                  <c:v>-3.508645908429735</c:v>
                </c:pt>
                <c:pt idx="4286">
                  <c:v>-3.608915460320604</c:v>
                </c:pt>
                <c:pt idx="4287">
                  <c:v>-2.8824370531563459</c:v>
                </c:pt>
                <c:pt idx="4288">
                  <c:v>-2.6958070377412771</c:v>
                </c:pt>
                <c:pt idx="4289">
                  <c:v>-2.9833119921160769</c:v>
                </c:pt>
                <c:pt idx="4290">
                  <c:v>-1.495034616958832</c:v>
                </c:pt>
                <c:pt idx="4291">
                  <c:v>-2.244425687265529</c:v>
                </c:pt>
                <c:pt idx="4292">
                  <c:v>-2.3099771133179701</c:v>
                </c:pt>
                <c:pt idx="4293">
                  <c:v>-1.9636459343455519</c:v>
                </c:pt>
                <c:pt idx="4294">
                  <c:v>-2.4948441879770842</c:v>
                </c:pt>
                <c:pt idx="4295">
                  <c:v>-2.8418385363024359</c:v>
                </c:pt>
                <c:pt idx="4296">
                  <c:v>-2.6170762910506191</c:v>
                </c:pt>
                <c:pt idx="4297">
                  <c:v>-3.2652584663417352</c:v>
                </c:pt>
                <c:pt idx="4298">
                  <c:v>-2.528435384082377</c:v>
                </c:pt>
                <c:pt idx="4299">
                  <c:v>-1.4252305621150709</c:v>
                </c:pt>
                <c:pt idx="4300">
                  <c:v>-2.103183810400191</c:v>
                </c:pt>
                <c:pt idx="4301">
                  <c:v>-2.4651298980530498</c:v>
                </c:pt>
                <c:pt idx="4302">
                  <c:v>-2.970013011844197</c:v>
                </c:pt>
                <c:pt idx="4303">
                  <c:v>-3.4241704692371409</c:v>
                </c:pt>
                <c:pt idx="4304">
                  <c:v>-3.416510189301698</c:v>
                </c:pt>
                <c:pt idx="4305">
                  <c:v>-2.671635272720009</c:v>
                </c:pt>
                <c:pt idx="4306">
                  <c:v>-3.104849069424755</c:v>
                </c:pt>
                <c:pt idx="4307">
                  <c:v>-2.5676332728837439</c:v>
                </c:pt>
                <c:pt idx="4308">
                  <c:v>-2.4205810710929381</c:v>
                </c:pt>
                <c:pt idx="4309">
                  <c:v>-2.4913903333206111</c:v>
                </c:pt>
                <c:pt idx="4310">
                  <c:v>-2.2219654592034059</c:v>
                </c:pt>
                <c:pt idx="4311">
                  <c:v>-1.820639904655428</c:v>
                </c:pt>
                <c:pt idx="4312">
                  <c:v>-2.3020310487390261</c:v>
                </c:pt>
                <c:pt idx="4313">
                  <c:v>-2.2071403131592149</c:v>
                </c:pt>
                <c:pt idx="4314">
                  <c:v>-2.1220759087178451</c:v>
                </c:pt>
                <c:pt idx="4315">
                  <c:v>-0.95263705176712377</c:v>
                </c:pt>
                <c:pt idx="4316">
                  <c:v>-1.080996795501459</c:v>
                </c:pt>
                <c:pt idx="4317">
                  <c:v>-1.40168426009966</c:v>
                </c:pt>
                <c:pt idx="4318">
                  <c:v>-1.898137176297269</c:v>
                </c:pt>
                <c:pt idx="4319">
                  <c:v>-2.1836921851415929</c:v>
                </c:pt>
                <c:pt idx="4320">
                  <c:v>-1.809507858732474</c:v>
                </c:pt>
                <c:pt idx="4321">
                  <c:v>-1.4010956077069481</c:v>
                </c:pt>
                <c:pt idx="4322">
                  <c:v>-0.44555943167929729</c:v>
                </c:pt>
                <c:pt idx="4323">
                  <c:v>-0.26425707245762298</c:v>
                </c:pt>
                <c:pt idx="4324">
                  <c:v>0.2932716786873189</c:v>
                </c:pt>
                <c:pt idx="4325">
                  <c:v>-0.33623965730625932</c:v>
                </c:pt>
                <c:pt idx="4326">
                  <c:v>-0.39901661877392042</c:v>
                </c:pt>
                <c:pt idx="4327">
                  <c:v>0.2415415563147261</c:v>
                </c:pt>
                <c:pt idx="4328">
                  <c:v>0.69731825553978732</c:v>
                </c:pt>
                <c:pt idx="4329">
                  <c:v>2.0135395323261318</c:v>
                </c:pt>
                <c:pt idx="4330">
                  <c:v>2.2475384643977021</c:v>
                </c:pt>
                <c:pt idx="4331">
                  <c:v>3.2585908620198452</c:v>
                </c:pt>
                <c:pt idx="4332">
                  <c:v>2.7441691639113608</c:v>
                </c:pt>
                <c:pt idx="4333">
                  <c:v>3.896044584252095</c:v>
                </c:pt>
                <c:pt idx="4334">
                  <c:v>3.8905662598408171</c:v>
                </c:pt>
                <c:pt idx="4335">
                  <c:v>4.2950986684079044</c:v>
                </c:pt>
                <c:pt idx="4336">
                  <c:v>4.270234445462517</c:v>
                </c:pt>
                <c:pt idx="4337">
                  <c:v>4.8284993670187353</c:v>
                </c:pt>
                <c:pt idx="4338">
                  <c:v>5.1582031156242252</c:v>
                </c:pt>
                <c:pt idx="4339">
                  <c:v>5.137178002030236</c:v>
                </c:pt>
                <c:pt idx="4340">
                  <c:v>5.7731205444840636</c:v>
                </c:pt>
                <c:pt idx="4341">
                  <c:v>5.6603008282828666</c:v>
                </c:pt>
                <c:pt idx="4342">
                  <c:v>5.474690665458569</c:v>
                </c:pt>
                <c:pt idx="4343">
                  <c:v>5.0929097134555796</c:v>
                </c:pt>
                <c:pt idx="4344">
                  <c:v>5.0695257488145096</c:v>
                </c:pt>
                <c:pt idx="4345">
                  <c:v>5.4423760967834083</c:v>
                </c:pt>
                <c:pt idx="4346">
                  <c:v>5.7307092402393716</c:v>
                </c:pt>
                <c:pt idx="4347">
                  <c:v>5.3452767067766436</c:v>
                </c:pt>
                <c:pt idx="4348">
                  <c:v>5.3467001495765576</c:v>
                </c:pt>
                <c:pt idx="4349">
                  <c:v>5.507230938343036</c:v>
                </c:pt>
                <c:pt idx="4350">
                  <c:v>5.4589965371759464</c:v>
                </c:pt>
                <c:pt idx="4351">
                  <c:v>5.4405320039774603</c:v>
                </c:pt>
                <c:pt idx="4352">
                  <c:v>5.493000601536898</c:v>
                </c:pt>
                <c:pt idx="4353">
                  <c:v>6.2197089572447108</c:v>
                </c:pt>
                <c:pt idx="4354">
                  <c:v>6.6365570253074004</c:v>
                </c:pt>
                <c:pt idx="4355">
                  <c:v>6.6689378029658926</c:v>
                </c:pt>
                <c:pt idx="4356">
                  <c:v>6.6362323417018212</c:v>
                </c:pt>
                <c:pt idx="4357">
                  <c:v>6.7039325977677073</c:v>
                </c:pt>
                <c:pt idx="4358">
                  <c:v>7.3676301777383477</c:v>
                </c:pt>
                <c:pt idx="4359">
                  <c:v>6.7660909748910081</c:v>
                </c:pt>
                <c:pt idx="4360">
                  <c:v>7.5336511835517124</c:v>
                </c:pt>
                <c:pt idx="4361">
                  <c:v>7.845923007310688</c:v>
                </c:pt>
                <c:pt idx="4362">
                  <c:v>7.7527644343252859</c:v>
                </c:pt>
                <c:pt idx="4363">
                  <c:v>7.8267934447140401</c:v>
                </c:pt>
                <c:pt idx="4364">
                  <c:v>8.4063540075910552</c:v>
                </c:pt>
                <c:pt idx="4365">
                  <c:v>7.420984787609604</c:v>
                </c:pt>
                <c:pt idx="4366">
                  <c:v>7.5334775540957786</c:v>
                </c:pt>
                <c:pt idx="4367">
                  <c:v>7.8806422522076556</c:v>
                </c:pt>
                <c:pt idx="4368">
                  <c:v>8.0636632816765523</c:v>
                </c:pt>
                <c:pt idx="4369">
                  <c:v>7.9812421730524807</c:v>
                </c:pt>
                <c:pt idx="4370">
                  <c:v>7.6513479865528353</c:v>
                </c:pt>
                <c:pt idx="4371">
                  <c:v>7.4998922963743437</c:v>
                </c:pt>
                <c:pt idx="4372">
                  <c:v>7.3639314374873814</c:v>
                </c:pt>
                <c:pt idx="4373">
                  <c:v>6.7524318004295756</c:v>
                </c:pt>
                <c:pt idx="4374">
                  <c:v>7.4522828345432179</c:v>
                </c:pt>
                <c:pt idx="4375">
                  <c:v>6.7208229110291997</c:v>
                </c:pt>
                <c:pt idx="4376">
                  <c:v>7.3988901046338462</c:v>
                </c:pt>
                <c:pt idx="4377">
                  <c:v>7.4031629811305759</c:v>
                </c:pt>
                <c:pt idx="4378">
                  <c:v>7.4786649774707126</c:v>
                </c:pt>
                <c:pt idx="4379">
                  <c:v>7.3483612585565004</c:v>
                </c:pt>
                <c:pt idx="4380">
                  <c:v>7.6132559830955504</c:v>
                </c:pt>
                <c:pt idx="4381">
                  <c:v>8.5857584261069615</c:v>
                </c:pt>
                <c:pt idx="4382">
                  <c:v>8.4161258851959531</c:v>
                </c:pt>
                <c:pt idx="4383">
                  <c:v>8.2160283674819041</c:v>
                </c:pt>
                <c:pt idx="4384">
                  <c:v>8.882439889662157</c:v>
                </c:pt>
                <c:pt idx="4385">
                  <c:v>9.2826698434841628</c:v>
                </c:pt>
                <c:pt idx="4386">
                  <c:v>9.3198236433674015</c:v>
                </c:pt>
                <c:pt idx="4387">
                  <c:v>8.7902383236771495</c:v>
                </c:pt>
                <c:pt idx="4388">
                  <c:v>8.7269695584117368</c:v>
                </c:pt>
                <c:pt idx="4389">
                  <c:v>8.8981579756151117</c:v>
                </c:pt>
                <c:pt idx="4390">
                  <c:v>9.0206679804753449</c:v>
                </c:pt>
                <c:pt idx="4391">
                  <c:v>8.9754721162643154</c:v>
                </c:pt>
                <c:pt idx="4392">
                  <c:v>8.3704737685533193</c:v>
                </c:pt>
                <c:pt idx="4393">
                  <c:v>7.7370653688725044</c:v>
                </c:pt>
                <c:pt idx="4394">
                  <c:v>8.0457469821525756</c:v>
                </c:pt>
                <c:pt idx="4395">
                  <c:v>8.0724946161748949</c:v>
                </c:pt>
                <c:pt idx="4396">
                  <c:v>7.5955824269838548</c:v>
                </c:pt>
                <c:pt idx="4397">
                  <c:v>7.1005574309446589</c:v>
                </c:pt>
                <c:pt idx="4398">
                  <c:v>7.0240183273512127</c:v>
                </c:pt>
                <c:pt idx="4399">
                  <c:v>7.0599350904694376</c:v>
                </c:pt>
                <c:pt idx="4400">
                  <c:v>7.2682251832052742</c:v>
                </c:pt>
                <c:pt idx="4401">
                  <c:v>7.1489760499296811</c:v>
                </c:pt>
                <c:pt idx="4402">
                  <c:v>6.9699062474541407</c:v>
                </c:pt>
                <c:pt idx="4403">
                  <c:v>6.4747226260986617</c:v>
                </c:pt>
                <c:pt idx="4404">
                  <c:v>6.2280082999149293</c:v>
                </c:pt>
                <c:pt idx="4405">
                  <c:v>6.0810719414901904</c:v>
                </c:pt>
                <c:pt idx="4406">
                  <c:v>5.7447062746474824</c:v>
                </c:pt>
                <c:pt idx="4407">
                  <c:v>5.4100342921957552</c:v>
                </c:pt>
                <c:pt idx="4408">
                  <c:v>5.9852557538313658</c:v>
                </c:pt>
                <c:pt idx="4409">
                  <c:v>5.1501210924474217</c:v>
                </c:pt>
                <c:pt idx="4410">
                  <c:v>4.9293448868365068</c:v>
                </c:pt>
                <c:pt idx="4411">
                  <c:v>5.2968316367438399</c:v>
                </c:pt>
                <c:pt idx="4412">
                  <c:v>4.894415423092326</c:v>
                </c:pt>
                <c:pt idx="4413">
                  <c:v>4.7291304910037457</c:v>
                </c:pt>
                <c:pt idx="4414">
                  <c:v>5.3507291867726021</c:v>
                </c:pt>
                <c:pt idx="4415">
                  <c:v>5.1529796714236076</c:v>
                </c:pt>
                <c:pt idx="4416">
                  <c:v>5.7755941686380066</c:v>
                </c:pt>
                <c:pt idx="4417">
                  <c:v>5.6709427710028484</c:v>
                </c:pt>
                <c:pt idx="4418">
                  <c:v>6.12635177857464</c:v>
                </c:pt>
                <c:pt idx="4419">
                  <c:v>5.2971523218491061</c:v>
                </c:pt>
                <c:pt idx="4420">
                  <c:v>4.6555831075654108</c:v>
                </c:pt>
                <c:pt idx="4421">
                  <c:v>4.7149636476454084</c:v>
                </c:pt>
                <c:pt idx="4422">
                  <c:v>6.1607543293582454</c:v>
                </c:pt>
                <c:pt idx="4423">
                  <c:v>5.7528733533048184</c:v>
                </c:pt>
                <c:pt idx="4424">
                  <c:v>5.4859651539368768</c:v>
                </c:pt>
                <c:pt idx="4425">
                  <c:v>5.3284683095113854</c:v>
                </c:pt>
                <c:pt idx="4426">
                  <c:v>6.0183950258541064</c:v>
                </c:pt>
                <c:pt idx="4427">
                  <c:v>5.328250006835999</c:v>
                </c:pt>
                <c:pt idx="4428">
                  <c:v>5.661272404411239</c:v>
                </c:pt>
                <c:pt idx="4429">
                  <c:v>5.2343889273353854</c:v>
                </c:pt>
                <c:pt idx="4430">
                  <c:v>3.9276745490465141</c:v>
                </c:pt>
                <c:pt idx="4431">
                  <c:v>3.567916987414534</c:v>
                </c:pt>
                <c:pt idx="4432">
                  <c:v>3.8807747756246158</c:v>
                </c:pt>
                <c:pt idx="4433">
                  <c:v>3.1837924600692991</c:v>
                </c:pt>
                <c:pt idx="4434">
                  <c:v>4.0414408859822801</c:v>
                </c:pt>
                <c:pt idx="4435">
                  <c:v>4.1451387528506736</c:v>
                </c:pt>
                <c:pt idx="4436">
                  <c:v>4.4026602727911266</c:v>
                </c:pt>
                <c:pt idx="4437">
                  <c:v>3.2795838894863829</c:v>
                </c:pt>
                <c:pt idx="4438">
                  <c:v>2.7242212355928932</c:v>
                </c:pt>
                <c:pt idx="4439">
                  <c:v>2.4945195275755858</c:v>
                </c:pt>
                <c:pt idx="4440">
                  <c:v>2.3492867541403522</c:v>
                </c:pt>
                <c:pt idx="4441">
                  <c:v>1.8071132755229851</c:v>
                </c:pt>
                <c:pt idx="4442">
                  <c:v>1.34756866723969</c:v>
                </c:pt>
                <c:pt idx="4443">
                  <c:v>2.6952640545248752</c:v>
                </c:pt>
                <c:pt idx="4444">
                  <c:v>2.8229209912987532</c:v>
                </c:pt>
                <c:pt idx="4445">
                  <c:v>2.7616881138369682</c:v>
                </c:pt>
                <c:pt idx="4446">
                  <c:v>3.4446917158186192</c:v>
                </c:pt>
                <c:pt idx="4447">
                  <c:v>3.2116581182387369</c:v>
                </c:pt>
                <c:pt idx="4448">
                  <c:v>2.3862269749109779</c:v>
                </c:pt>
                <c:pt idx="4449">
                  <c:v>2.2638656882634218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8D-4BD8-9A2C-2F4ADF412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2304"/>
        <c:axId val="92482784"/>
      </c:scatterChart>
      <c:valAx>
        <c:axId val="92482304"/>
        <c:scaling>
          <c:orientation val="minMax"/>
          <c:max val="4500"/>
          <c:min val="0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92482784"/>
        <c:crossesAt val="-20"/>
        <c:crossBetween val="midCat"/>
      </c:valAx>
      <c:valAx>
        <c:axId val="92482784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482304"/>
        <c:crossesAt val="0"/>
        <c:crossBetween val="midCat"/>
        <c:majorUnit val="10"/>
        <c:minorUnit val="5"/>
      </c:valAx>
    </c:plotArea>
    <c:legend>
      <c:legendPos val="r"/>
      <c:layout>
        <c:manualLayout>
          <c:xMode val="edge"/>
          <c:yMode val="edge"/>
          <c:x val="7.9233918298906664E-2"/>
          <c:y val="1.8998518464156465E-3"/>
          <c:w val="0.25684512545551058"/>
          <c:h val="0.20599964764482598"/>
        </c:manualLayout>
      </c:layout>
      <c:overlay val="0"/>
      <c:txPr>
        <a:bodyPr/>
        <a:lstStyle/>
        <a:p>
          <a:pPr>
            <a:defRPr sz="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9537037037037"/>
          <c:y val="5.8590740740740742E-2"/>
          <c:w val="0.87359074074074072"/>
          <c:h val="0.8151740740740740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'Fig Ad. #3'!$X$4</c:f>
              <c:strCache>
                <c:ptCount val="1"/>
                <c:pt idx="0">
                  <c:v>D = 0.8</c:v>
                </c:pt>
              </c:strCache>
            </c:strRef>
          </c:tx>
          <c:spPr>
            <a:ln w="952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xVal>
            <c:numRef>
              <c:f>'Fig Ad. #3'!$E$2:$E$4451</c:f>
              <c:numCache>
                <c:formatCode>General</c:formatCode>
                <c:ptCount val="4450"/>
                <c:pt idx="0">
                  <c:v>0</c:v>
                </c:pt>
                <c:pt idx="1">
                  <c:v>2.2471910112359549E-4</c:v>
                </c:pt>
                <c:pt idx="2">
                  <c:v>4.4943820224719097E-4</c:v>
                </c:pt>
                <c:pt idx="3">
                  <c:v>6.7415730337078649E-4</c:v>
                </c:pt>
                <c:pt idx="4">
                  <c:v>8.9887640449438206E-4</c:v>
                </c:pt>
                <c:pt idx="5">
                  <c:v>1.1235955056179781E-3</c:v>
                </c:pt>
                <c:pt idx="6">
                  <c:v>1.348314606741573E-3</c:v>
                </c:pt>
                <c:pt idx="7">
                  <c:v>1.5730337078651679E-3</c:v>
                </c:pt>
                <c:pt idx="8">
                  <c:v>1.7977528089887639E-3</c:v>
                </c:pt>
                <c:pt idx="9">
                  <c:v>2.0224719101123601E-3</c:v>
                </c:pt>
                <c:pt idx="10">
                  <c:v>2.2471910112359548E-3</c:v>
                </c:pt>
                <c:pt idx="11">
                  <c:v>2.47191011235955E-3</c:v>
                </c:pt>
                <c:pt idx="12">
                  <c:v>2.696629213483146E-3</c:v>
                </c:pt>
                <c:pt idx="13">
                  <c:v>2.921348314606742E-3</c:v>
                </c:pt>
                <c:pt idx="14">
                  <c:v>3.1460674157303371E-3</c:v>
                </c:pt>
                <c:pt idx="15">
                  <c:v>3.3707865168539331E-3</c:v>
                </c:pt>
                <c:pt idx="16">
                  <c:v>3.5955056179775278E-3</c:v>
                </c:pt>
                <c:pt idx="17">
                  <c:v>3.8202247191011238E-3</c:v>
                </c:pt>
                <c:pt idx="18">
                  <c:v>4.0449438202247194E-3</c:v>
                </c:pt>
                <c:pt idx="19">
                  <c:v>4.2696629213483141E-3</c:v>
                </c:pt>
                <c:pt idx="20">
                  <c:v>4.4943820224719114E-3</c:v>
                </c:pt>
                <c:pt idx="21">
                  <c:v>4.7191011235955061E-3</c:v>
                </c:pt>
                <c:pt idx="22">
                  <c:v>4.9438202247191008E-3</c:v>
                </c:pt>
                <c:pt idx="23">
                  <c:v>5.1685393258426972E-3</c:v>
                </c:pt>
                <c:pt idx="24">
                  <c:v>5.3932584269662919E-3</c:v>
                </c:pt>
                <c:pt idx="25">
                  <c:v>5.6179775280898866E-3</c:v>
                </c:pt>
                <c:pt idx="26">
                  <c:v>5.8426966292134831E-3</c:v>
                </c:pt>
                <c:pt idx="27">
                  <c:v>6.0674157303370786E-3</c:v>
                </c:pt>
                <c:pt idx="28">
                  <c:v>6.2921348314606733E-3</c:v>
                </c:pt>
                <c:pt idx="29">
                  <c:v>6.5168539325842698E-3</c:v>
                </c:pt>
                <c:pt idx="30">
                  <c:v>6.7415730337078653E-3</c:v>
                </c:pt>
                <c:pt idx="31">
                  <c:v>6.9662921348314609E-3</c:v>
                </c:pt>
                <c:pt idx="32">
                  <c:v>7.1910112359550556E-3</c:v>
                </c:pt>
                <c:pt idx="33">
                  <c:v>7.4157303370786512E-3</c:v>
                </c:pt>
                <c:pt idx="34">
                  <c:v>7.6404494382022476E-3</c:v>
                </c:pt>
                <c:pt idx="35">
                  <c:v>7.8651685393258432E-3</c:v>
                </c:pt>
                <c:pt idx="36">
                  <c:v>8.0898876404494387E-3</c:v>
                </c:pt>
                <c:pt idx="37">
                  <c:v>8.3146067415730343E-3</c:v>
                </c:pt>
                <c:pt idx="38">
                  <c:v>8.5393258426966281E-3</c:v>
                </c:pt>
                <c:pt idx="39">
                  <c:v>8.7640449438202237E-3</c:v>
                </c:pt>
                <c:pt idx="40">
                  <c:v>8.988764044943821E-3</c:v>
                </c:pt>
                <c:pt idx="41">
                  <c:v>9.2134831460674166E-3</c:v>
                </c:pt>
                <c:pt idx="42">
                  <c:v>9.4382022471910122E-3</c:v>
                </c:pt>
                <c:pt idx="43">
                  <c:v>9.662921348314606E-3</c:v>
                </c:pt>
                <c:pt idx="44">
                  <c:v>9.8876404494382016E-3</c:v>
                </c:pt>
                <c:pt idx="45">
                  <c:v>1.0112359550561801E-2</c:v>
                </c:pt>
                <c:pt idx="46">
                  <c:v>1.0337078651685389E-2</c:v>
                </c:pt>
                <c:pt idx="47">
                  <c:v>1.056179775280899E-2</c:v>
                </c:pt>
                <c:pt idx="48">
                  <c:v>1.078651685393258E-2</c:v>
                </c:pt>
                <c:pt idx="49">
                  <c:v>1.1011235955056179E-2</c:v>
                </c:pt>
                <c:pt idx="50">
                  <c:v>1.123595505617977E-2</c:v>
                </c:pt>
                <c:pt idx="51">
                  <c:v>1.1460674157303371E-2</c:v>
                </c:pt>
                <c:pt idx="52">
                  <c:v>1.168539325842697E-2</c:v>
                </c:pt>
                <c:pt idx="53">
                  <c:v>1.191011235955056E-2</c:v>
                </c:pt>
                <c:pt idx="54">
                  <c:v>1.2134831460674161E-2</c:v>
                </c:pt>
                <c:pt idx="55">
                  <c:v>1.2359550561797749E-2</c:v>
                </c:pt>
                <c:pt idx="56">
                  <c:v>1.258426966292135E-2</c:v>
                </c:pt>
                <c:pt idx="57">
                  <c:v>1.280898876404494E-2</c:v>
                </c:pt>
                <c:pt idx="58">
                  <c:v>1.303370786516854E-2</c:v>
                </c:pt>
                <c:pt idx="59">
                  <c:v>1.325842696629214E-2</c:v>
                </c:pt>
                <c:pt idx="60">
                  <c:v>1.3483146067415731E-2</c:v>
                </c:pt>
                <c:pt idx="61">
                  <c:v>1.3707865168539319E-2</c:v>
                </c:pt>
                <c:pt idx="62">
                  <c:v>1.393258426966292E-2</c:v>
                </c:pt>
                <c:pt idx="63">
                  <c:v>1.4157303370786521E-2</c:v>
                </c:pt>
                <c:pt idx="64">
                  <c:v>1.4382022471910109E-2</c:v>
                </c:pt>
                <c:pt idx="65">
                  <c:v>1.460674157303371E-2</c:v>
                </c:pt>
                <c:pt idx="66">
                  <c:v>1.4831460674157301E-2</c:v>
                </c:pt>
                <c:pt idx="67">
                  <c:v>1.50561797752809E-2</c:v>
                </c:pt>
                <c:pt idx="68">
                  <c:v>1.52808988764045E-2</c:v>
                </c:pt>
                <c:pt idx="69">
                  <c:v>1.5505617977528091E-2</c:v>
                </c:pt>
                <c:pt idx="70">
                  <c:v>1.573033707865169E-2</c:v>
                </c:pt>
                <c:pt idx="71">
                  <c:v>1.595505617977528E-2</c:v>
                </c:pt>
                <c:pt idx="72">
                  <c:v>1.6179775280898881E-2</c:v>
                </c:pt>
                <c:pt idx="73">
                  <c:v>1.6404494382022471E-2</c:v>
                </c:pt>
                <c:pt idx="74">
                  <c:v>1.6629213483146069E-2</c:v>
                </c:pt>
                <c:pt idx="75">
                  <c:v>1.6853932584269669E-2</c:v>
                </c:pt>
                <c:pt idx="76">
                  <c:v>1.707865168539326E-2</c:v>
                </c:pt>
                <c:pt idx="77">
                  <c:v>1.730337078651685E-2</c:v>
                </c:pt>
                <c:pt idx="78">
                  <c:v>1.7528089887640451E-2</c:v>
                </c:pt>
                <c:pt idx="79">
                  <c:v>1.7752808988764041E-2</c:v>
                </c:pt>
                <c:pt idx="80">
                  <c:v>1.7977528089887639E-2</c:v>
                </c:pt>
                <c:pt idx="81">
                  <c:v>1.8202247191011239E-2</c:v>
                </c:pt>
                <c:pt idx="82">
                  <c:v>1.842696629213483E-2</c:v>
                </c:pt>
                <c:pt idx="83">
                  <c:v>1.865168539325843E-2</c:v>
                </c:pt>
                <c:pt idx="84">
                  <c:v>1.8876404494382021E-2</c:v>
                </c:pt>
                <c:pt idx="85">
                  <c:v>1.9101123595505611E-2</c:v>
                </c:pt>
                <c:pt idx="86">
                  <c:v>1.9325842696629209E-2</c:v>
                </c:pt>
                <c:pt idx="87">
                  <c:v>1.9550561797752809E-2</c:v>
                </c:pt>
                <c:pt idx="88">
                  <c:v>1.97752808988764E-2</c:v>
                </c:pt>
                <c:pt idx="89">
                  <c:v>0.02</c:v>
                </c:pt>
                <c:pt idx="90">
                  <c:v>2.0224719101123591E-2</c:v>
                </c:pt>
                <c:pt idx="91">
                  <c:v>2.0449438202247192E-2</c:v>
                </c:pt>
                <c:pt idx="92">
                  <c:v>2.0674157303370789E-2</c:v>
                </c:pt>
                <c:pt idx="93">
                  <c:v>2.0898876404494379E-2</c:v>
                </c:pt>
                <c:pt idx="94">
                  <c:v>2.112359550561798E-2</c:v>
                </c:pt>
                <c:pt idx="95">
                  <c:v>2.134831460674157E-2</c:v>
                </c:pt>
                <c:pt idx="96">
                  <c:v>2.1573033707865171E-2</c:v>
                </c:pt>
                <c:pt idx="97">
                  <c:v>2.1797752808988761E-2</c:v>
                </c:pt>
                <c:pt idx="98">
                  <c:v>2.2022471910112359E-2</c:v>
                </c:pt>
                <c:pt idx="99">
                  <c:v>2.224719101123596E-2</c:v>
                </c:pt>
                <c:pt idx="100">
                  <c:v>2.247191011235955E-2</c:v>
                </c:pt>
                <c:pt idx="101">
                  <c:v>2.2696629213483151E-2</c:v>
                </c:pt>
                <c:pt idx="102">
                  <c:v>2.2921348314606741E-2</c:v>
                </c:pt>
                <c:pt idx="103">
                  <c:v>2.3146067415730331E-2</c:v>
                </c:pt>
                <c:pt idx="104">
                  <c:v>2.3370786516853929E-2</c:v>
                </c:pt>
                <c:pt idx="105">
                  <c:v>2.359550561797753E-2</c:v>
                </c:pt>
                <c:pt idx="106">
                  <c:v>2.382022471910112E-2</c:v>
                </c:pt>
                <c:pt idx="107">
                  <c:v>2.4044943820224721E-2</c:v>
                </c:pt>
                <c:pt idx="108">
                  <c:v>2.4269662921348311E-2</c:v>
                </c:pt>
                <c:pt idx="109">
                  <c:v>2.4494382022471908E-2</c:v>
                </c:pt>
                <c:pt idx="110">
                  <c:v>2.4719101123595509E-2</c:v>
                </c:pt>
                <c:pt idx="111">
                  <c:v>2.4943820224719099E-2</c:v>
                </c:pt>
                <c:pt idx="112">
                  <c:v>2.516853932584269E-2</c:v>
                </c:pt>
                <c:pt idx="113">
                  <c:v>2.5393258426966291E-2</c:v>
                </c:pt>
                <c:pt idx="114">
                  <c:v>2.5617977528089891E-2</c:v>
                </c:pt>
                <c:pt idx="115">
                  <c:v>2.5842696629213478E-2</c:v>
                </c:pt>
                <c:pt idx="116">
                  <c:v>2.6067415730337079E-2</c:v>
                </c:pt>
                <c:pt idx="117">
                  <c:v>2.6292134831460669E-2</c:v>
                </c:pt>
                <c:pt idx="118">
                  <c:v>2.651685393258427E-2</c:v>
                </c:pt>
                <c:pt idx="119">
                  <c:v>2.6741573033707871E-2</c:v>
                </c:pt>
                <c:pt idx="120">
                  <c:v>2.6966292134831461E-2</c:v>
                </c:pt>
                <c:pt idx="121">
                  <c:v>2.7191011235955059E-2</c:v>
                </c:pt>
                <c:pt idx="122">
                  <c:v>2.7415730337078649E-2</c:v>
                </c:pt>
                <c:pt idx="123">
                  <c:v>2.764044943820225E-2</c:v>
                </c:pt>
                <c:pt idx="124">
                  <c:v>2.786516853932584E-2</c:v>
                </c:pt>
                <c:pt idx="125">
                  <c:v>2.8089887640449441E-2</c:v>
                </c:pt>
                <c:pt idx="126">
                  <c:v>2.8314606741573031E-2</c:v>
                </c:pt>
                <c:pt idx="127">
                  <c:v>2.8539325842696629E-2</c:v>
                </c:pt>
                <c:pt idx="128">
                  <c:v>2.8764044943820229E-2</c:v>
                </c:pt>
                <c:pt idx="129">
                  <c:v>2.898876404494382E-2</c:v>
                </c:pt>
                <c:pt idx="130">
                  <c:v>2.921348314606741E-2</c:v>
                </c:pt>
                <c:pt idx="131">
                  <c:v>2.9438202247191011E-2</c:v>
                </c:pt>
                <c:pt idx="132">
                  <c:v>2.9662921348314601E-2</c:v>
                </c:pt>
                <c:pt idx="133">
                  <c:v>2.9887640449438199E-2</c:v>
                </c:pt>
                <c:pt idx="134">
                  <c:v>3.0112359550561799E-2</c:v>
                </c:pt>
                <c:pt idx="135">
                  <c:v>3.033707865168539E-2</c:v>
                </c:pt>
                <c:pt idx="136">
                  <c:v>3.056179775280899E-2</c:v>
                </c:pt>
                <c:pt idx="137">
                  <c:v>3.0786516853932581E-2</c:v>
                </c:pt>
                <c:pt idx="138">
                  <c:v>3.1011235955056182E-2</c:v>
                </c:pt>
                <c:pt idx="139">
                  <c:v>3.1235955056179779E-2</c:v>
                </c:pt>
                <c:pt idx="140">
                  <c:v>3.1460674157303373E-2</c:v>
                </c:pt>
                <c:pt idx="141">
                  <c:v>3.1685393258426973E-2</c:v>
                </c:pt>
                <c:pt idx="142">
                  <c:v>3.191011235955056E-2</c:v>
                </c:pt>
                <c:pt idx="143">
                  <c:v>3.2134831460674147E-2</c:v>
                </c:pt>
                <c:pt idx="144">
                  <c:v>3.2359550561797748E-2</c:v>
                </c:pt>
                <c:pt idx="145">
                  <c:v>3.2584269662921349E-2</c:v>
                </c:pt>
                <c:pt idx="146">
                  <c:v>3.2808988764044943E-2</c:v>
                </c:pt>
                <c:pt idx="147">
                  <c:v>3.3033707865168543E-2</c:v>
                </c:pt>
                <c:pt idx="148">
                  <c:v>3.3258426966292137E-2</c:v>
                </c:pt>
                <c:pt idx="149">
                  <c:v>3.3483146067415731E-2</c:v>
                </c:pt>
                <c:pt idx="150">
                  <c:v>3.3707865168539332E-2</c:v>
                </c:pt>
                <c:pt idx="151">
                  <c:v>3.3932584269662919E-2</c:v>
                </c:pt>
                <c:pt idx="152">
                  <c:v>3.4157303370786513E-2</c:v>
                </c:pt>
                <c:pt idx="153">
                  <c:v>3.4382022471910113E-2</c:v>
                </c:pt>
                <c:pt idx="154">
                  <c:v>3.4606741573033707E-2</c:v>
                </c:pt>
                <c:pt idx="155">
                  <c:v>3.4831460674157308E-2</c:v>
                </c:pt>
                <c:pt idx="156">
                  <c:v>3.5056179775280888E-2</c:v>
                </c:pt>
                <c:pt idx="157">
                  <c:v>3.5280898876404503E-2</c:v>
                </c:pt>
                <c:pt idx="158">
                  <c:v>3.5505617977528089E-2</c:v>
                </c:pt>
                <c:pt idx="159">
                  <c:v>3.573033707865169E-2</c:v>
                </c:pt>
                <c:pt idx="160">
                  <c:v>3.5955056179775277E-2</c:v>
                </c:pt>
                <c:pt idx="161">
                  <c:v>3.6179775280898871E-2</c:v>
                </c:pt>
                <c:pt idx="162">
                  <c:v>3.6404494382022472E-2</c:v>
                </c:pt>
                <c:pt idx="163">
                  <c:v>3.6629213483146073E-2</c:v>
                </c:pt>
                <c:pt idx="164">
                  <c:v>3.6853932584269673E-2</c:v>
                </c:pt>
                <c:pt idx="165">
                  <c:v>3.7078651685393253E-2</c:v>
                </c:pt>
                <c:pt idx="166">
                  <c:v>3.7303370786516847E-2</c:v>
                </c:pt>
                <c:pt idx="167">
                  <c:v>3.7528089887640448E-2</c:v>
                </c:pt>
                <c:pt idx="168">
                  <c:v>3.7752808988764049E-2</c:v>
                </c:pt>
                <c:pt idx="169">
                  <c:v>3.7977528089887642E-2</c:v>
                </c:pt>
                <c:pt idx="170">
                  <c:v>3.8202247191011229E-2</c:v>
                </c:pt>
                <c:pt idx="171">
                  <c:v>3.842696629213483E-2</c:v>
                </c:pt>
                <c:pt idx="172">
                  <c:v>3.8651685393258417E-2</c:v>
                </c:pt>
                <c:pt idx="173">
                  <c:v>3.8876404494382018E-2</c:v>
                </c:pt>
                <c:pt idx="174">
                  <c:v>3.9101123595505619E-2</c:v>
                </c:pt>
                <c:pt idx="175">
                  <c:v>3.9325842696629212E-2</c:v>
                </c:pt>
                <c:pt idx="176">
                  <c:v>3.9550561797752813E-2</c:v>
                </c:pt>
                <c:pt idx="177">
                  <c:v>3.9775280898876407E-2</c:v>
                </c:pt>
                <c:pt idx="178">
                  <c:v>0.04</c:v>
                </c:pt>
                <c:pt idx="179">
                  <c:v>4.0224719101123588E-2</c:v>
                </c:pt>
                <c:pt idx="180">
                  <c:v>4.0449438202247189E-2</c:v>
                </c:pt>
                <c:pt idx="181">
                  <c:v>4.0674157303370782E-2</c:v>
                </c:pt>
                <c:pt idx="182">
                  <c:v>4.0898876404494383E-2</c:v>
                </c:pt>
                <c:pt idx="183">
                  <c:v>4.1123595505617977E-2</c:v>
                </c:pt>
                <c:pt idx="184">
                  <c:v>4.1348314606741578E-2</c:v>
                </c:pt>
                <c:pt idx="185">
                  <c:v>4.1573033707865158E-2</c:v>
                </c:pt>
                <c:pt idx="186">
                  <c:v>4.1797752808988772E-2</c:v>
                </c:pt>
                <c:pt idx="187">
                  <c:v>4.2022471910112359E-2</c:v>
                </c:pt>
                <c:pt idx="188">
                  <c:v>4.2247191011235953E-2</c:v>
                </c:pt>
                <c:pt idx="189">
                  <c:v>4.2471910112359547E-2</c:v>
                </c:pt>
                <c:pt idx="190">
                  <c:v>4.2696629213483141E-2</c:v>
                </c:pt>
                <c:pt idx="191">
                  <c:v>4.2921348314606741E-2</c:v>
                </c:pt>
                <c:pt idx="192">
                  <c:v>4.3146067415730342E-2</c:v>
                </c:pt>
                <c:pt idx="193">
                  <c:v>4.3370786516853943E-2</c:v>
                </c:pt>
                <c:pt idx="194">
                  <c:v>4.359550561797753E-2</c:v>
                </c:pt>
                <c:pt idx="195">
                  <c:v>4.3820224719101117E-2</c:v>
                </c:pt>
                <c:pt idx="196">
                  <c:v>4.4044943820224718E-2</c:v>
                </c:pt>
                <c:pt idx="197">
                  <c:v>4.4269662921348311E-2</c:v>
                </c:pt>
                <c:pt idx="198">
                  <c:v>4.4494382022471912E-2</c:v>
                </c:pt>
                <c:pt idx="199">
                  <c:v>4.4719101123595513E-2</c:v>
                </c:pt>
                <c:pt idx="200">
                  <c:v>4.49438202247191E-2</c:v>
                </c:pt>
                <c:pt idx="201">
                  <c:v>4.5168539325842687E-2</c:v>
                </c:pt>
                <c:pt idx="202">
                  <c:v>4.5393258426966288E-2</c:v>
                </c:pt>
                <c:pt idx="203">
                  <c:v>4.5617977528089888E-2</c:v>
                </c:pt>
                <c:pt idx="204">
                  <c:v>4.5842696629213489E-2</c:v>
                </c:pt>
                <c:pt idx="205">
                  <c:v>4.6067415730337083E-2</c:v>
                </c:pt>
                <c:pt idx="206">
                  <c:v>4.629213483146067E-2</c:v>
                </c:pt>
                <c:pt idx="207">
                  <c:v>4.6516853932584271E-2</c:v>
                </c:pt>
                <c:pt idx="208">
                  <c:v>4.6741573033707857E-2</c:v>
                </c:pt>
                <c:pt idx="209">
                  <c:v>4.6966292134831472E-2</c:v>
                </c:pt>
                <c:pt idx="210">
                  <c:v>4.7191011235955052E-2</c:v>
                </c:pt>
                <c:pt idx="211">
                  <c:v>4.7415730337078653E-2</c:v>
                </c:pt>
                <c:pt idx="212">
                  <c:v>4.7640449438202247E-2</c:v>
                </c:pt>
                <c:pt idx="213">
                  <c:v>4.7865168539325847E-2</c:v>
                </c:pt>
                <c:pt idx="214">
                  <c:v>4.8089887640449441E-2</c:v>
                </c:pt>
                <c:pt idx="215">
                  <c:v>4.8314606741573028E-2</c:v>
                </c:pt>
                <c:pt idx="216">
                  <c:v>4.8539325842696629E-2</c:v>
                </c:pt>
                <c:pt idx="217">
                  <c:v>4.8764044943820223E-2</c:v>
                </c:pt>
                <c:pt idx="218">
                  <c:v>4.8988764044943817E-2</c:v>
                </c:pt>
                <c:pt idx="219">
                  <c:v>4.9213483146067417E-2</c:v>
                </c:pt>
                <c:pt idx="220">
                  <c:v>4.9438202247191011E-2</c:v>
                </c:pt>
                <c:pt idx="221">
                  <c:v>4.9662921348314612E-2</c:v>
                </c:pt>
                <c:pt idx="222">
                  <c:v>4.9887640449438213E-2</c:v>
                </c:pt>
                <c:pt idx="223">
                  <c:v>5.01123595505618E-2</c:v>
                </c:pt>
                <c:pt idx="224">
                  <c:v>5.0337078651685387E-2</c:v>
                </c:pt>
                <c:pt idx="225">
                  <c:v>5.0561797752808987E-2</c:v>
                </c:pt>
                <c:pt idx="226">
                  <c:v>5.0786516853932581E-2</c:v>
                </c:pt>
                <c:pt idx="227">
                  <c:v>5.1011235955056182E-2</c:v>
                </c:pt>
                <c:pt idx="228">
                  <c:v>5.1235955056179783E-2</c:v>
                </c:pt>
                <c:pt idx="229">
                  <c:v>5.146067415730337E-2</c:v>
                </c:pt>
                <c:pt idx="230">
                  <c:v>5.1685393258426957E-2</c:v>
                </c:pt>
                <c:pt idx="231">
                  <c:v>5.1910112359550557E-2</c:v>
                </c:pt>
                <c:pt idx="232">
                  <c:v>5.2134831460674158E-2</c:v>
                </c:pt>
                <c:pt idx="233">
                  <c:v>5.2359550561797752E-2</c:v>
                </c:pt>
                <c:pt idx="234">
                  <c:v>5.2584269662921353E-2</c:v>
                </c:pt>
                <c:pt idx="235">
                  <c:v>5.280898876404494E-2</c:v>
                </c:pt>
                <c:pt idx="236">
                  <c:v>5.303370786516854E-2</c:v>
                </c:pt>
                <c:pt idx="237">
                  <c:v>5.3258426966292127E-2</c:v>
                </c:pt>
                <c:pt idx="238">
                  <c:v>5.3483146067415728E-2</c:v>
                </c:pt>
                <c:pt idx="239">
                  <c:v>5.3707865168539322E-2</c:v>
                </c:pt>
                <c:pt idx="240">
                  <c:v>5.3932584269662923E-2</c:v>
                </c:pt>
                <c:pt idx="241">
                  <c:v>5.4157303370786523E-2</c:v>
                </c:pt>
                <c:pt idx="242">
                  <c:v>5.438202247191011E-2</c:v>
                </c:pt>
                <c:pt idx="243">
                  <c:v>5.4606741573033711E-2</c:v>
                </c:pt>
                <c:pt idx="244">
                  <c:v>5.4831460674157298E-2</c:v>
                </c:pt>
                <c:pt idx="245">
                  <c:v>5.5056179775280899E-2</c:v>
                </c:pt>
                <c:pt idx="246">
                  <c:v>5.5280898876404493E-2</c:v>
                </c:pt>
                <c:pt idx="247">
                  <c:v>5.5505617977528093E-2</c:v>
                </c:pt>
                <c:pt idx="248">
                  <c:v>5.5730337078651687E-2</c:v>
                </c:pt>
                <c:pt idx="249">
                  <c:v>5.5955056179775267E-2</c:v>
                </c:pt>
                <c:pt idx="250">
                  <c:v>5.6179775280898868E-2</c:v>
                </c:pt>
                <c:pt idx="251">
                  <c:v>5.6404494382022469E-2</c:v>
                </c:pt>
                <c:pt idx="252">
                  <c:v>5.6629213483146069E-2</c:v>
                </c:pt>
                <c:pt idx="253">
                  <c:v>5.6853932584269663E-2</c:v>
                </c:pt>
                <c:pt idx="254">
                  <c:v>5.7078651685393257E-2</c:v>
                </c:pt>
                <c:pt idx="255">
                  <c:v>5.7303370786516851E-2</c:v>
                </c:pt>
                <c:pt idx="256">
                  <c:v>5.7528089887640452E-2</c:v>
                </c:pt>
                <c:pt idx="257">
                  <c:v>5.7752808988764053E-2</c:v>
                </c:pt>
                <c:pt idx="258">
                  <c:v>5.7977528089887653E-2</c:v>
                </c:pt>
                <c:pt idx="259">
                  <c:v>5.8202247191011233E-2</c:v>
                </c:pt>
                <c:pt idx="260">
                  <c:v>5.8426966292134827E-2</c:v>
                </c:pt>
                <c:pt idx="261">
                  <c:v>5.8651685393258428E-2</c:v>
                </c:pt>
                <c:pt idx="262">
                  <c:v>5.8876404494382022E-2</c:v>
                </c:pt>
                <c:pt idx="263">
                  <c:v>5.9101123595505622E-2</c:v>
                </c:pt>
                <c:pt idx="264">
                  <c:v>5.9325842696629209E-2</c:v>
                </c:pt>
                <c:pt idx="265">
                  <c:v>5.955056179775281E-2</c:v>
                </c:pt>
                <c:pt idx="266">
                  <c:v>5.9775280898876397E-2</c:v>
                </c:pt>
                <c:pt idx="267">
                  <c:v>0.06</c:v>
                </c:pt>
                <c:pt idx="268">
                  <c:v>6.0224719101123599E-2</c:v>
                </c:pt>
                <c:pt idx="269">
                  <c:v>6.0449438202247192E-2</c:v>
                </c:pt>
                <c:pt idx="270">
                  <c:v>6.0674157303370793E-2</c:v>
                </c:pt>
                <c:pt idx="271">
                  <c:v>6.089887640449438E-2</c:v>
                </c:pt>
                <c:pt idx="272">
                  <c:v>6.1123595505617981E-2</c:v>
                </c:pt>
                <c:pt idx="273">
                  <c:v>6.1348314606741568E-2</c:v>
                </c:pt>
                <c:pt idx="274">
                  <c:v>6.1573033707865168E-2</c:v>
                </c:pt>
                <c:pt idx="275">
                  <c:v>6.1797752808988762E-2</c:v>
                </c:pt>
                <c:pt idx="276">
                  <c:v>6.2022471910112363E-2</c:v>
                </c:pt>
                <c:pt idx="277">
                  <c:v>6.2247191011235957E-2</c:v>
                </c:pt>
                <c:pt idx="278">
                  <c:v>6.2471910112359551E-2</c:v>
                </c:pt>
                <c:pt idx="279">
                  <c:v>6.2696629213483138E-2</c:v>
                </c:pt>
                <c:pt idx="280">
                  <c:v>6.2921348314606745E-2</c:v>
                </c:pt>
                <c:pt idx="281">
                  <c:v>6.3146067415730339E-2</c:v>
                </c:pt>
                <c:pt idx="282">
                  <c:v>6.3370786516853933E-2</c:v>
                </c:pt>
                <c:pt idx="283">
                  <c:v>6.3595505617977527E-2</c:v>
                </c:pt>
                <c:pt idx="284">
                  <c:v>6.3820224719101121E-2</c:v>
                </c:pt>
                <c:pt idx="285">
                  <c:v>6.4044943820224715E-2</c:v>
                </c:pt>
                <c:pt idx="286">
                  <c:v>6.4269662921348308E-2</c:v>
                </c:pt>
                <c:pt idx="287">
                  <c:v>6.4494382022471916E-2</c:v>
                </c:pt>
                <c:pt idx="288">
                  <c:v>6.471910112359551E-2</c:v>
                </c:pt>
                <c:pt idx="289">
                  <c:v>6.4943820224719104E-2</c:v>
                </c:pt>
                <c:pt idx="290">
                  <c:v>6.5168539325842698E-2</c:v>
                </c:pt>
                <c:pt idx="291">
                  <c:v>6.5393258426966291E-2</c:v>
                </c:pt>
                <c:pt idx="292">
                  <c:v>6.5617977528089885E-2</c:v>
                </c:pt>
                <c:pt idx="293">
                  <c:v>6.5842696629213479E-2</c:v>
                </c:pt>
                <c:pt idx="294">
                  <c:v>6.6067415730337073E-2</c:v>
                </c:pt>
                <c:pt idx="295">
                  <c:v>6.6292134831460667E-2</c:v>
                </c:pt>
                <c:pt idx="296">
                  <c:v>6.6516853932584274E-2</c:v>
                </c:pt>
                <c:pt idx="297">
                  <c:v>6.6741573033707868E-2</c:v>
                </c:pt>
                <c:pt idx="298">
                  <c:v>6.6966292134831462E-2</c:v>
                </c:pt>
                <c:pt idx="299">
                  <c:v>6.7191011235955056E-2</c:v>
                </c:pt>
                <c:pt idx="300">
                  <c:v>6.7415730337078664E-2</c:v>
                </c:pt>
                <c:pt idx="301">
                  <c:v>6.7640449438202244E-2</c:v>
                </c:pt>
                <c:pt idx="302">
                  <c:v>6.7865168539325837E-2</c:v>
                </c:pt>
                <c:pt idx="303">
                  <c:v>6.8089887640449431E-2</c:v>
                </c:pt>
                <c:pt idx="304">
                  <c:v>6.8314606741573025E-2</c:v>
                </c:pt>
                <c:pt idx="305">
                  <c:v>6.8539325842696633E-2</c:v>
                </c:pt>
                <c:pt idx="306">
                  <c:v>6.8764044943820227E-2</c:v>
                </c:pt>
                <c:pt idx="307">
                  <c:v>6.8988764044943821E-2</c:v>
                </c:pt>
                <c:pt idx="308">
                  <c:v>6.9213483146067414E-2</c:v>
                </c:pt>
                <c:pt idx="309">
                  <c:v>6.9438202247191022E-2</c:v>
                </c:pt>
                <c:pt idx="310">
                  <c:v>6.9662921348314616E-2</c:v>
                </c:pt>
                <c:pt idx="311">
                  <c:v>6.9887640449438196E-2</c:v>
                </c:pt>
                <c:pt idx="312">
                  <c:v>7.011235955056179E-2</c:v>
                </c:pt>
                <c:pt idx="313">
                  <c:v>7.0337078651685384E-2</c:v>
                </c:pt>
                <c:pt idx="314">
                  <c:v>7.0561797752808991E-2</c:v>
                </c:pt>
                <c:pt idx="315">
                  <c:v>7.0786516853932585E-2</c:v>
                </c:pt>
                <c:pt idx="316">
                  <c:v>7.1011235955056179E-2</c:v>
                </c:pt>
                <c:pt idx="317">
                  <c:v>7.1235955056179773E-2</c:v>
                </c:pt>
                <c:pt idx="318">
                  <c:v>7.146067415730338E-2</c:v>
                </c:pt>
                <c:pt idx="319">
                  <c:v>7.1685393258426974E-2</c:v>
                </c:pt>
                <c:pt idx="320">
                  <c:v>7.1910112359550568E-2</c:v>
                </c:pt>
                <c:pt idx="321">
                  <c:v>7.2134831460674148E-2</c:v>
                </c:pt>
                <c:pt idx="322">
                  <c:v>7.2359550561797742E-2</c:v>
                </c:pt>
                <c:pt idx="323">
                  <c:v>7.258426966292135E-2</c:v>
                </c:pt>
                <c:pt idx="324">
                  <c:v>7.2808988764044943E-2</c:v>
                </c:pt>
                <c:pt idx="325">
                  <c:v>7.3033707865168537E-2</c:v>
                </c:pt>
                <c:pt idx="326">
                  <c:v>7.3258426966292131E-2</c:v>
                </c:pt>
                <c:pt idx="327">
                  <c:v>7.3483146067415739E-2</c:v>
                </c:pt>
                <c:pt idx="328">
                  <c:v>7.3707865168539333E-2</c:v>
                </c:pt>
                <c:pt idx="329">
                  <c:v>7.3932584269662927E-2</c:v>
                </c:pt>
                <c:pt idx="330">
                  <c:v>7.4157303370786506E-2</c:v>
                </c:pt>
                <c:pt idx="331">
                  <c:v>7.43820224719101E-2</c:v>
                </c:pt>
                <c:pt idx="332">
                  <c:v>7.4606741573033708E-2</c:v>
                </c:pt>
                <c:pt idx="333">
                  <c:v>7.4831460674157302E-2</c:v>
                </c:pt>
                <c:pt idx="334">
                  <c:v>7.5056179775280896E-2</c:v>
                </c:pt>
                <c:pt idx="335">
                  <c:v>7.528089887640449E-2</c:v>
                </c:pt>
                <c:pt idx="336">
                  <c:v>7.5505617977528097E-2</c:v>
                </c:pt>
                <c:pt idx="337">
                  <c:v>7.5730337078651691E-2</c:v>
                </c:pt>
                <c:pt idx="338">
                  <c:v>7.5955056179775285E-2</c:v>
                </c:pt>
                <c:pt idx="339">
                  <c:v>7.6179775280898879E-2</c:v>
                </c:pt>
                <c:pt idx="340">
                  <c:v>7.6404494382022459E-2</c:v>
                </c:pt>
                <c:pt idx="341">
                  <c:v>7.6629213483146066E-2</c:v>
                </c:pt>
                <c:pt idx="342">
                  <c:v>7.685393258426966E-2</c:v>
                </c:pt>
                <c:pt idx="343">
                  <c:v>7.7078651685393254E-2</c:v>
                </c:pt>
                <c:pt idx="344">
                  <c:v>7.7303370786516848E-2</c:v>
                </c:pt>
                <c:pt idx="345">
                  <c:v>7.7528089887640456E-2</c:v>
                </c:pt>
                <c:pt idx="346">
                  <c:v>7.7752808988764049E-2</c:v>
                </c:pt>
                <c:pt idx="347">
                  <c:v>7.7977528089887643E-2</c:v>
                </c:pt>
                <c:pt idx="348">
                  <c:v>7.8202247191011237E-2</c:v>
                </c:pt>
                <c:pt idx="349">
                  <c:v>7.8426966292134831E-2</c:v>
                </c:pt>
                <c:pt idx="350">
                  <c:v>7.8651685393258425E-2</c:v>
                </c:pt>
                <c:pt idx="351">
                  <c:v>7.8876404494382019E-2</c:v>
                </c:pt>
                <c:pt idx="352">
                  <c:v>7.9101123595505612E-2</c:v>
                </c:pt>
                <c:pt idx="353">
                  <c:v>7.9325842696629206E-2</c:v>
                </c:pt>
                <c:pt idx="354">
                  <c:v>7.9550561797752814E-2</c:v>
                </c:pt>
                <c:pt idx="355">
                  <c:v>7.9775280898876408E-2</c:v>
                </c:pt>
                <c:pt idx="356">
                  <c:v>0.08</c:v>
                </c:pt>
                <c:pt idx="357">
                  <c:v>8.0224719101123595E-2</c:v>
                </c:pt>
                <c:pt idx="358">
                  <c:v>8.0449438202247189E-2</c:v>
                </c:pt>
                <c:pt idx="359">
                  <c:v>8.0674157303370797E-2</c:v>
                </c:pt>
                <c:pt idx="360">
                  <c:v>8.0898876404494377E-2</c:v>
                </c:pt>
                <c:pt idx="361">
                  <c:v>8.1123595505617971E-2</c:v>
                </c:pt>
                <c:pt idx="362">
                  <c:v>8.1348314606741565E-2</c:v>
                </c:pt>
                <c:pt idx="363">
                  <c:v>8.1573033707865172E-2</c:v>
                </c:pt>
                <c:pt idx="364">
                  <c:v>8.1797752808988766E-2</c:v>
                </c:pt>
                <c:pt idx="365">
                  <c:v>8.202247191011236E-2</c:v>
                </c:pt>
                <c:pt idx="366">
                  <c:v>8.2247191011235954E-2</c:v>
                </c:pt>
                <c:pt idx="367">
                  <c:v>8.2471910112359548E-2</c:v>
                </c:pt>
                <c:pt idx="368">
                  <c:v>8.2696629213483155E-2</c:v>
                </c:pt>
                <c:pt idx="369">
                  <c:v>8.2921348314606749E-2</c:v>
                </c:pt>
                <c:pt idx="370">
                  <c:v>8.3146067415730329E-2</c:v>
                </c:pt>
                <c:pt idx="371">
                  <c:v>8.3370786516853923E-2</c:v>
                </c:pt>
                <c:pt idx="372">
                  <c:v>8.3595505617977531E-2</c:v>
                </c:pt>
                <c:pt idx="373">
                  <c:v>8.3820224719101125E-2</c:v>
                </c:pt>
                <c:pt idx="374">
                  <c:v>8.4044943820224718E-2</c:v>
                </c:pt>
                <c:pt idx="375">
                  <c:v>8.4269662921348312E-2</c:v>
                </c:pt>
                <c:pt idx="376">
                  <c:v>8.4494382022471906E-2</c:v>
                </c:pt>
                <c:pt idx="377">
                  <c:v>8.4719101123595514E-2</c:v>
                </c:pt>
                <c:pt idx="378">
                  <c:v>8.4943820224719108E-2</c:v>
                </c:pt>
                <c:pt idx="379">
                  <c:v>8.5168539325842701E-2</c:v>
                </c:pt>
                <c:pt idx="380">
                  <c:v>8.5393258426966281E-2</c:v>
                </c:pt>
                <c:pt idx="381">
                  <c:v>8.5617977528089889E-2</c:v>
                </c:pt>
                <c:pt idx="382">
                  <c:v>8.5842696629213483E-2</c:v>
                </c:pt>
                <c:pt idx="383">
                  <c:v>8.6067415730337077E-2</c:v>
                </c:pt>
                <c:pt idx="384">
                  <c:v>8.6292134831460671E-2</c:v>
                </c:pt>
                <c:pt idx="385">
                  <c:v>8.6516853932584264E-2</c:v>
                </c:pt>
                <c:pt idx="386">
                  <c:v>8.6741573033707872E-2</c:v>
                </c:pt>
                <c:pt idx="387">
                  <c:v>8.6966292134831466E-2</c:v>
                </c:pt>
                <c:pt idx="388">
                  <c:v>8.719101123595506E-2</c:v>
                </c:pt>
                <c:pt idx="389">
                  <c:v>8.741573033707864E-2</c:v>
                </c:pt>
                <c:pt idx="390">
                  <c:v>8.7640449438202248E-2</c:v>
                </c:pt>
                <c:pt idx="391">
                  <c:v>8.7865168539325841E-2</c:v>
                </c:pt>
                <c:pt idx="392">
                  <c:v>8.8089887640449435E-2</c:v>
                </c:pt>
                <c:pt idx="393">
                  <c:v>8.8314606741573029E-2</c:v>
                </c:pt>
                <c:pt idx="394">
                  <c:v>8.8539325842696623E-2</c:v>
                </c:pt>
                <c:pt idx="395">
                  <c:v>8.8764044943820231E-2</c:v>
                </c:pt>
                <c:pt idx="396">
                  <c:v>8.8988764044943824E-2</c:v>
                </c:pt>
                <c:pt idx="397">
                  <c:v>8.9213483146067418E-2</c:v>
                </c:pt>
                <c:pt idx="398">
                  <c:v>8.9438202247191012E-2</c:v>
                </c:pt>
                <c:pt idx="399">
                  <c:v>8.9662921348314606E-2</c:v>
                </c:pt>
                <c:pt idx="400">
                  <c:v>8.98876404494382E-2</c:v>
                </c:pt>
                <c:pt idx="401">
                  <c:v>9.0112359550561794E-2</c:v>
                </c:pt>
                <c:pt idx="402">
                  <c:v>9.0337078651685387E-2</c:v>
                </c:pt>
                <c:pt idx="403">
                  <c:v>9.0561797752808981E-2</c:v>
                </c:pt>
                <c:pt idx="404">
                  <c:v>9.0786516853932589E-2</c:v>
                </c:pt>
                <c:pt idx="405">
                  <c:v>9.1011235955056183E-2</c:v>
                </c:pt>
                <c:pt idx="406">
                  <c:v>9.1235955056179777E-2</c:v>
                </c:pt>
                <c:pt idx="407">
                  <c:v>9.146067415730337E-2</c:v>
                </c:pt>
                <c:pt idx="408">
                  <c:v>9.1685393258426978E-2</c:v>
                </c:pt>
                <c:pt idx="409">
                  <c:v>9.1910112359550558E-2</c:v>
                </c:pt>
                <c:pt idx="410">
                  <c:v>9.2134831460674152E-2</c:v>
                </c:pt>
                <c:pt idx="411">
                  <c:v>9.2359550561797746E-2</c:v>
                </c:pt>
                <c:pt idx="412">
                  <c:v>9.258426966292134E-2</c:v>
                </c:pt>
                <c:pt idx="413">
                  <c:v>9.2808988764044947E-2</c:v>
                </c:pt>
                <c:pt idx="414">
                  <c:v>9.3033707865168541E-2</c:v>
                </c:pt>
                <c:pt idx="415">
                  <c:v>9.3258426966292135E-2</c:v>
                </c:pt>
                <c:pt idx="416">
                  <c:v>9.3483146067415729E-2</c:v>
                </c:pt>
                <c:pt idx="417">
                  <c:v>9.3707865168539337E-2</c:v>
                </c:pt>
                <c:pt idx="418">
                  <c:v>9.393258426966293E-2</c:v>
                </c:pt>
                <c:pt idx="419">
                  <c:v>9.415730337078651E-2</c:v>
                </c:pt>
                <c:pt idx="420">
                  <c:v>9.4382022471910104E-2</c:v>
                </c:pt>
                <c:pt idx="421">
                  <c:v>9.4606741573033698E-2</c:v>
                </c:pt>
                <c:pt idx="422">
                  <c:v>9.4831460674157306E-2</c:v>
                </c:pt>
                <c:pt idx="423">
                  <c:v>9.50561797752809E-2</c:v>
                </c:pt>
                <c:pt idx="424">
                  <c:v>9.5280898876404493E-2</c:v>
                </c:pt>
                <c:pt idx="425">
                  <c:v>9.5505617977528087E-2</c:v>
                </c:pt>
                <c:pt idx="426">
                  <c:v>9.5730337078651695E-2</c:v>
                </c:pt>
                <c:pt idx="427">
                  <c:v>9.5955056179775289E-2</c:v>
                </c:pt>
                <c:pt idx="428">
                  <c:v>9.6179775280898883E-2</c:v>
                </c:pt>
                <c:pt idx="429">
                  <c:v>9.6404494382022463E-2</c:v>
                </c:pt>
                <c:pt idx="430">
                  <c:v>9.6629213483146056E-2</c:v>
                </c:pt>
                <c:pt idx="431">
                  <c:v>9.6853932584269664E-2</c:v>
                </c:pt>
                <c:pt idx="432">
                  <c:v>9.7078651685393258E-2</c:v>
                </c:pt>
                <c:pt idx="433">
                  <c:v>9.7303370786516852E-2</c:v>
                </c:pt>
                <c:pt idx="434">
                  <c:v>9.7528089887640446E-2</c:v>
                </c:pt>
                <c:pt idx="435">
                  <c:v>9.7752808988764053E-2</c:v>
                </c:pt>
                <c:pt idx="436">
                  <c:v>9.7977528089887647E-2</c:v>
                </c:pt>
                <c:pt idx="437">
                  <c:v>9.8202247191011241E-2</c:v>
                </c:pt>
                <c:pt idx="438">
                  <c:v>9.8426966292134835E-2</c:v>
                </c:pt>
                <c:pt idx="439">
                  <c:v>9.8651685393258415E-2</c:v>
                </c:pt>
                <c:pt idx="440">
                  <c:v>9.8876404494382023E-2</c:v>
                </c:pt>
                <c:pt idx="441">
                  <c:v>9.9101123595505616E-2</c:v>
                </c:pt>
                <c:pt idx="442">
                  <c:v>9.932584269662921E-2</c:v>
                </c:pt>
                <c:pt idx="443">
                  <c:v>9.9550561797752804E-2</c:v>
                </c:pt>
                <c:pt idx="444">
                  <c:v>9.9775280898876412E-2</c:v>
                </c:pt>
                <c:pt idx="445">
                  <c:v>0.1</c:v>
                </c:pt>
                <c:pt idx="446">
                  <c:v>0.1002247191011236</c:v>
                </c:pt>
                <c:pt idx="447">
                  <c:v>0.10044943820224719</c:v>
                </c:pt>
                <c:pt idx="448">
                  <c:v>0.1006741573033708</c:v>
                </c:pt>
                <c:pt idx="449">
                  <c:v>0.10089887640449439</c:v>
                </c:pt>
                <c:pt idx="450">
                  <c:v>0.101123595505618</c:v>
                </c:pt>
                <c:pt idx="451">
                  <c:v>0.1013483146067416</c:v>
                </c:pt>
                <c:pt idx="452">
                  <c:v>0.1015730337078652</c:v>
                </c:pt>
                <c:pt idx="453">
                  <c:v>0.1017977528089888</c:v>
                </c:pt>
                <c:pt idx="454">
                  <c:v>0.10202247191011241</c:v>
                </c:pt>
                <c:pt idx="455">
                  <c:v>0.102247191011236</c:v>
                </c:pt>
                <c:pt idx="456">
                  <c:v>0.10247191011235959</c:v>
                </c:pt>
                <c:pt idx="457">
                  <c:v>0.1026966292134831</c:v>
                </c:pt>
                <c:pt idx="458">
                  <c:v>0.1029213483146067</c:v>
                </c:pt>
                <c:pt idx="459">
                  <c:v>0.10314606741573031</c:v>
                </c:pt>
                <c:pt idx="460">
                  <c:v>0.1033707865168539</c:v>
                </c:pt>
                <c:pt idx="461">
                  <c:v>0.10359550561797751</c:v>
                </c:pt>
                <c:pt idx="462">
                  <c:v>0.1038202247191011</c:v>
                </c:pt>
                <c:pt idx="463">
                  <c:v>0.10404494382022469</c:v>
                </c:pt>
                <c:pt idx="464">
                  <c:v>0.1042696629213483</c:v>
                </c:pt>
                <c:pt idx="465">
                  <c:v>0.1044943820224719</c:v>
                </c:pt>
                <c:pt idx="466">
                  <c:v>0.1047191011235955</c:v>
                </c:pt>
                <c:pt idx="467">
                  <c:v>0.1049438202247191</c:v>
                </c:pt>
                <c:pt idx="468">
                  <c:v>0.10516853932584271</c:v>
                </c:pt>
                <c:pt idx="469">
                  <c:v>0.1053932584269663</c:v>
                </c:pt>
                <c:pt idx="470">
                  <c:v>0.10561797752808991</c:v>
                </c:pt>
                <c:pt idx="471">
                  <c:v>0.1058426966292135</c:v>
                </c:pt>
                <c:pt idx="472">
                  <c:v>0.10606741573033709</c:v>
                </c:pt>
                <c:pt idx="473">
                  <c:v>0.1062921348314607</c:v>
                </c:pt>
                <c:pt idx="474">
                  <c:v>0.1065168539325843</c:v>
                </c:pt>
                <c:pt idx="475">
                  <c:v>0.1067415730337079</c:v>
                </c:pt>
                <c:pt idx="476">
                  <c:v>0.1069662921348315</c:v>
                </c:pt>
                <c:pt idx="477">
                  <c:v>0.10719101123595511</c:v>
                </c:pt>
                <c:pt idx="478">
                  <c:v>0.1074157303370786</c:v>
                </c:pt>
                <c:pt idx="479">
                  <c:v>0.1076404494382022</c:v>
                </c:pt>
                <c:pt idx="480">
                  <c:v>0.1078651685393258</c:v>
                </c:pt>
                <c:pt idx="481">
                  <c:v>0.1080898876404494</c:v>
                </c:pt>
                <c:pt idx="482">
                  <c:v>0.10831460674157301</c:v>
                </c:pt>
                <c:pt idx="483">
                  <c:v>0.1085393258426966</c:v>
                </c:pt>
                <c:pt idx="484">
                  <c:v>0.10876404494382021</c:v>
                </c:pt>
                <c:pt idx="485">
                  <c:v>0.1089887640449438</c:v>
                </c:pt>
                <c:pt idx="486">
                  <c:v>0.10921348314606739</c:v>
                </c:pt>
                <c:pt idx="487">
                  <c:v>0.109438202247191</c:v>
                </c:pt>
                <c:pt idx="488">
                  <c:v>0.1096629213483146</c:v>
                </c:pt>
                <c:pt idx="489">
                  <c:v>0.1098876404494382</c:v>
                </c:pt>
                <c:pt idx="490">
                  <c:v>0.1101123595505618</c:v>
                </c:pt>
                <c:pt idx="491">
                  <c:v>0.11033707865168541</c:v>
                </c:pt>
                <c:pt idx="492">
                  <c:v>0.110561797752809</c:v>
                </c:pt>
                <c:pt idx="493">
                  <c:v>0.11078651685393261</c:v>
                </c:pt>
                <c:pt idx="494">
                  <c:v>0.1110112359550562</c:v>
                </c:pt>
                <c:pt idx="495">
                  <c:v>0.11123595505617979</c:v>
                </c:pt>
                <c:pt idx="496">
                  <c:v>0.1114606741573034</c:v>
                </c:pt>
                <c:pt idx="497">
                  <c:v>0.111685393258427</c:v>
                </c:pt>
                <c:pt idx="498">
                  <c:v>0.11191011235955051</c:v>
                </c:pt>
                <c:pt idx="499">
                  <c:v>0.1121348314606742</c:v>
                </c:pt>
                <c:pt idx="500">
                  <c:v>0.11235955056179769</c:v>
                </c:pt>
                <c:pt idx="501">
                  <c:v>0.1125842696629213</c:v>
                </c:pt>
                <c:pt idx="502">
                  <c:v>0.1128089887640449</c:v>
                </c:pt>
                <c:pt idx="503">
                  <c:v>0.1130337078651685</c:v>
                </c:pt>
                <c:pt idx="504">
                  <c:v>0.1132584269662921</c:v>
                </c:pt>
                <c:pt idx="505">
                  <c:v>0.1134831460674157</c:v>
                </c:pt>
                <c:pt idx="506">
                  <c:v>0.1137078651685393</c:v>
                </c:pt>
                <c:pt idx="507">
                  <c:v>0.11393258426966291</c:v>
                </c:pt>
                <c:pt idx="508">
                  <c:v>0.1141573033707865</c:v>
                </c:pt>
                <c:pt idx="509">
                  <c:v>0.11438202247191009</c:v>
                </c:pt>
                <c:pt idx="510">
                  <c:v>0.1146067415730337</c:v>
                </c:pt>
                <c:pt idx="511">
                  <c:v>0.1148314606741573</c:v>
                </c:pt>
                <c:pt idx="512">
                  <c:v>0.1150561797752809</c:v>
                </c:pt>
                <c:pt idx="513">
                  <c:v>0.1152808988764045</c:v>
                </c:pt>
                <c:pt idx="514">
                  <c:v>0.11550561797752811</c:v>
                </c:pt>
                <c:pt idx="515">
                  <c:v>0.1157303370786517</c:v>
                </c:pt>
                <c:pt idx="516">
                  <c:v>0.11595505617977531</c:v>
                </c:pt>
                <c:pt idx="517">
                  <c:v>0.1161797752808989</c:v>
                </c:pt>
                <c:pt idx="518">
                  <c:v>0.11640449438202249</c:v>
                </c:pt>
                <c:pt idx="519">
                  <c:v>0.1166292134831461</c:v>
                </c:pt>
                <c:pt idx="520">
                  <c:v>0.1168539325842697</c:v>
                </c:pt>
                <c:pt idx="521">
                  <c:v>0.1170786516853933</c:v>
                </c:pt>
                <c:pt idx="522">
                  <c:v>0.1173033707865169</c:v>
                </c:pt>
                <c:pt idx="523">
                  <c:v>0.11752808988764039</c:v>
                </c:pt>
                <c:pt idx="524">
                  <c:v>0.117752808988764</c:v>
                </c:pt>
                <c:pt idx="525">
                  <c:v>0.11797752808988771</c:v>
                </c:pt>
                <c:pt idx="526">
                  <c:v>0.1182022471910112</c:v>
                </c:pt>
                <c:pt idx="527">
                  <c:v>0.1184269662921348</c:v>
                </c:pt>
                <c:pt idx="528">
                  <c:v>0.1186516853932584</c:v>
                </c:pt>
                <c:pt idx="529">
                  <c:v>0.118876404494382</c:v>
                </c:pt>
                <c:pt idx="530">
                  <c:v>0.11910112359550561</c:v>
                </c:pt>
                <c:pt idx="531">
                  <c:v>0.1193258426966292</c:v>
                </c:pt>
                <c:pt idx="532">
                  <c:v>0.11955056179775279</c:v>
                </c:pt>
                <c:pt idx="533">
                  <c:v>0.1197752808988764</c:v>
                </c:pt>
                <c:pt idx="534">
                  <c:v>0.12</c:v>
                </c:pt>
                <c:pt idx="535">
                  <c:v>0.1202247191011236</c:v>
                </c:pt>
                <c:pt idx="536">
                  <c:v>0.1204494382022472</c:v>
                </c:pt>
                <c:pt idx="537">
                  <c:v>0.1206741573033708</c:v>
                </c:pt>
                <c:pt idx="538">
                  <c:v>0.1208988764044944</c:v>
                </c:pt>
                <c:pt idx="539">
                  <c:v>0.12112359550561801</c:v>
                </c:pt>
                <c:pt idx="540">
                  <c:v>0.1213483146067416</c:v>
                </c:pt>
                <c:pt idx="541">
                  <c:v>0.12157303370786519</c:v>
                </c:pt>
                <c:pt idx="542">
                  <c:v>0.1217977528089888</c:v>
                </c:pt>
                <c:pt idx="543">
                  <c:v>0.1220224719101124</c:v>
                </c:pt>
                <c:pt idx="544">
                  <c:v>0.122247191011236</c:v>
                </c:pt>
                <c:pt idx="545">
                  <c:v>0.1224719101123596</c:v>
                </c:pt>
                <c:pt idx="546">
                  <c:v>0.12269662921348309</c:v>
                </c:pt>
                <c:pt idx="547">
                  <c:v>0.1229213483146067</c:v>
                </c:pt>
                <c:pt idx="548">
                  <c:v>0.1231460674157303</c:v>
                </c:pt>
                <c:pt idx="549">
                  <c:v>0.1233707865168539</c:v>
                </c:pt>
                <c:pt idx="550">
                  <c:v>0.1235955056179775</c:v>
                </c:pt>
                <c:pt idx="551">
                  <c:v>0.1238202247191011</c:v>
                </c:pt>
                <c:pt idx="552">
                  <c:v>0.1240449438202247</c:v>
                </c:pt>
                <c:pt idx="553">
                  <c:v>0.12426966292134831</c:v>
                </c:pt>
                <c:pt idx="554">
                  <c:v>0.1244943820224719</c:v>
                </c:pt>
                <c:pt idx="555">
                  <c:v>0.12471910112359549</c:v>
                </c:pt>
                <c:pt idx="556">
                  <c:v>0.1249438202247191</c:v>
                </c:pt>
                <c:pt idx="557">
                  <c:v>0.12516853932584271</c:v>
                </c:pt>
                <c:pt idx="558">
                  <c:v>0.1253932584269663</c:v>
                </c:pt>
                <c:pt idx="559">
                  <c:v>0.1256179775280899</c:v>
                </c:pt>
                <c:pt idx="560">
                  <c:v>0.12584269662921349</c:v>
                </c:pt>
                <c:pt idx="561">
                  <c:v>0.12606741573033711</c:v>
                </c:pt>
                <c:pt idx="562">
                  <c:v>0.12629213483146071</c:v>
                </c:pt>
                <c:pt idx="563">
                  <c:v>0.1265168539325843</c:v>
                </c:pt>
                <c:pt idx="564">
                  <c:v>0.12674157303370789</c:v>
                </c:pt>
                <c:pt idx="565">
                  <c:v>0.12696629213483149</c:v>
                </c:pt>
                <c:pt idx="566">
                  <c:v>0.12719101123595511</c:v>
                </c:pt>
                <c:pt idx="567">
                  <c:v>0.12741573033707859</c:v>
                </c:pt>
                <c:pt idx="568">
                  <c:v>0.12764044943820221</c:v>
                </c:pt>
                <c:pt idx="569">
                  <c:v>0.12786516853932581</c:v>
                </c:pt>
                <c:pt idx="570">
                  <c:v>0.1280898876404494</c:v>
                </c:pt>
                <c:pt idx="571">
                  <c:v>0.12831460674157311</c:v>
                </c:pt>
                <c:pt idx="572">
                  <c:v>0.12853932584269659</c:v>
                </c:pt>
                <c:pt idx="573">
                  <c:v>0.12876404494382021</c:v>
                </c:pt>
                <c:pt idx="574">
                  <c:v>0.1289887640449438</c:v>
                </c:pt>
                <c:pt idx="575">
                  <c:v>0.1292134831460674</c:v>
                </c:pt>
                <c:pt idx="576">
                  <c:v>0.12943820224719099</c:v>
                </c:pt>
                <c:pt idx="577">
                  <c:v>0.12966292134831461</c:v>
                </c:pt>
                <c:pt idx="578">
                  <c:v>0.12988764044943821</c:v>
                </c:pt>
                <c:pt idx="579">
                  <c:v>0.1301123595505618</c:v>
                </c:pt>
                <c:pt idx="580">
                  <c:v>0.1303370786516854</c:v>
                </c:pt>
                <c:pt idx="581">
                  <c:v>0.13056179775280899</c:v>
                </c:pt>
                <c:pt idx="582">
                  <c:v>0.13078651685393261</c:v>
                </c:pt>
                <c:pt idx="583">
                  <c:v>0.1310112359550562</c:v>
                </c:pt>
                <c:pt idx="584">
                  <c:v>0.1312359550561798</c:v>
                </c:pt>
                <c:pt idx="585">
                  <c:v>0.13146067415730339</c:v>
                </c:pt>
                <c:pt idx="586">
                  <c:v>0.13168539325842701</c:v>
                </c:pt>
                <c:pt idx="587">
                  <c:v>0.13191011235955061</c:v>
                </c:pt>
                <c:pt idx="588">
                  <c:v>0.13213483146067409</c:v>
                </c:pt>
                <c:pt idx="589">
                  <c:v>0.1323595505617978</c:v>
                </c:pt>
                <c:pt idx="590">
                  <c:v>0.13258426966292131</c:v>
                </c:pt>
                <c:pt idx="591">
                  <c:v>0.1328089887640449</c:v>
                </c:pt>
                <c:pt idx="592">
                  <c:v>0.13303370786516849</c:v>
                </c:pt>
                <c:pt idx="593">
                  <c:v>0.13325842696629209</c:v>
                </c:pt>
                <c:pt idx="594">
                  <c:v>0.13348314606741571</c:v>
                </c:pt>
                <c:pt idx="595">
                  <c:v>0.1337078651685393</c:v>
                </c:pt>
                <c:pt idx="596">
                  <c:v>0.1339325842696629</c:v>
                </c:pt>
                <c:pt idx="597">
                  <c:v>0.13415730337078649</c:v>
                </c:pt>
                <c:pt idx="598">
                  <c:v>0.13438202247191011</c:v>
                </c:pt>
                <c:pt idx="599">
                  <c:v>0.13460674157303371</c:v>
                </c:pt>
                <c:pt idx="600">
                  <c:v>0.1348314606741573</c:v>
                </c:pt>
                <c:pt idx="601">
                  <c:v>0.13505617977528089</c:v>
                </c:pt>
                <c:pt idx="602">
                  <c:v>0.13528089887640449</c:v>
                </c:pt>
                <c:pt idx="603">
                  <c:v>0.13550561797752811</c:v>
                </c:pt>
                <c:pt idx="604">
                  <c:v>0.1357303370786517</c:v>
                </c:pt>
                <c:pt idx="605">
                  <c:v>0.1359550561797753</c:v>
                </c:pt>
                <c:pt idx="606">
                  <c:v>0.13617977528089889</c:v>
                </c:pt>
                <c:pt idx="607">
                  <c:v>0.13640449438202251</c:v>
                </c:pt>
                <c:pt idx="608">
                  <c:v>0.13662921348314611</c:v>
                </c:pt>
                <c:pt idx="609">
                  <c:v>0.1368539325842697</c:v>
                </c:pt>
                <c:pt idx="610">
                  <c:v>0.13707865168539329</c:v>
                </c:pt>
                <c:pt idx="611">
                  <c:v>0.1373033707865168</c:v>
                </c:pt>
                <c:pt idx="612">
                  <c:v>0.13752808988764051</c:v>
                </c:pt>
                <c:pt idx="613">
                  <c:v>0.13775280898876399</c:v>
                </c:pt>
                <c:pt idx="614">
                  <c:v>0.13797752808988761</c:v>
                </c:pt>
                <c:pt idx="615">
                  <c:v>0.13820224719101121</c:v>
                </c:pt>
                <c:pt idx="616">
                  <c:v>0.1384269662921348</c:v>
                </c:pt>
                <c:pt idx="617">
                  <c:v>0.13865168539325839</c:v>
                </c:pt>
                <c:pt idx="618">
                  <c:v>0.13887640449438199</c:v>
                </c:pt>
                <c:pt idx="619">
                  <c:v>0.13910112359550561</c:v>
                </c:pt>
                <c:pt idx="620">
                  <c:v>0.1393258426966292</c:v>
                </c:pt>
                <c:pt idx="621">
                  <c:v>0.1395505617977528</c:v>
                </c:pt>
                <c:pt idx="622">
                  <c:v>0.13977528089887639</c:v>
                </c:pt>
                <c:pt idx="623">
                  <c:v>0.14000000000000001</c:v>
                </c:pt>
                <c:pt idx="624">
                  <c:v>0.14022471910112361</c:v>
                </c:pt>
                <c:pt idx="625">
                  <c:v>0.1404494382022472</c:v>
                </c:pt>
                <c:pt idx="626">
                  <c:v>0.14067415730337079</c:v>
                </c:pt>
                <c:pt idx="627">
                  <c:v>0.14089887640449439</c:v>
                </c:pt>
                <c:pt idx="628">
                  <c:v>0.14112359550561801</c:v>
                </c:pt>
                <c:pt idx="629">
                  <c:v>0.1413483146067416</c:v>
                </c:pt>
                <c:pt idx="630">
                  <c:v>0.1415730337078652</c:v>
                </c:pt>
                <c:pt idx="631">
                  <c:v>0.14179775280898871</c:v>
                </c:pt>
                <c:pt idx="632">
                  <c:v>0.14202247191011241</c:v>
                </c:pt>
                <c:pt idx="633">
                  <c:v>0.14224719101123601</c:v>
                </c:pt>
                <c:pt idx="634">
                  <c:v>0.14247191011235949</c:v>
                </c:pt>
                <c:pt idx="635">
                  <c:v>0.14269662921348311</c:v>
                </c:pt>
                <c:pt idx="636">
                  <c:v>0.14292134831460679</c:v>
                </c:pt>
                <c:pt idx="637">
                  <c:v>0.1431460674157303</c:v>
                </c:pt>
                <c:pt idx="638">
                  <c:v>0.14337078651685389</c:v>
                </c:pt>
                <c:pt idx="639">
                  <c:v>0.14359550561797749</c:v>
                </c:pt>
                <c:pt idx="640">
                  <c:v>0.14382022471910111</c:v>
                </c:pt>
                <c:pt idx="641">
                  <c:v>0.1440449438202247</c:v>
                </c:pt>
                <c:pt idx="642">
                  <c:v>0.1442696629213483</c:v>
                </c:pt>
                <c:pt idx="643">
                  <c:v>0.14449438202247189</c:v>
                </c:pt>
                <c:pt idx="644">
                  <c:v>0.14471910112359551</c:v>
                </c:pt>
                <c:pt idx="645">
                  <c:v>0.14494382022471911</c:v>
                </c:pt>
                <c:pt idx="646">
                  <c:v>0.1451685393258427</c:v>
                </c:pt>
                <c:pt idx="647">
                  <c:v>0.14539325842696629</c:v>
                </c:pt>
                <c:pt idx="648">
                  <c:v>0.14561797752808989</c:v>
                </c:pt>
                <c:pt idx="649">
                  <c:v>0.14584269662921351</c:v>
                </c:pt>
                <c:pt idx="650">
                  <c:v>0.1460674157303371</c:v>
                </c:pt>
                <c:pt idx="651">
                  <c:v>0.1462921348314607</c:v>
                </c:pt>
                <c:pt idx="652">
                  <c:v>0.14651685393258429</c:v>
                </c:pt>
                <c:pt idx="653">
                  <c:v>0.14674157303370791</c:v>
                </c:pt>
                <c:pt idx="654">
                  <c:v>0.14696629213483151</c:v>
                </c:pt>
                <c:pt idx="655">
                  <c:v>0.14719101123595499</c:v>
                </c:pt>
                <c:pt idx="656">
                  <c:v>0.14741573033707869</c:v>
                </c:pt>
                <c:pt idx="657">
                  <c:v>0.1476404494382022</c:v>
                </c:pt>
                <c:pt idx="658">
                  <c:v>0.14786516853932591</c:v>
                </c:pt>
                <c:pt idx="659">
                  <c:v>0.14808988764044939</c:v>
                </c:pt>
                <c:pt idx="660">
                  <c:v>0.14831460674157301</c:v>
                </c:pt>
                <c:pt idx="661">
                  <c:v>0.14853932584269661</c:v>
                </c:pt>
                <c:pt idx="662">
                  <c:v>0.1487640449438202</c:v>
                </c:pt>
                <c:pt idx="663">
                  <c:v>0.14898876404494379</c:v>
                </c:pt>
                <c:pt idx="664">
                  <c:v>0.14921348314606739</c:v>
                </c:pt>
                <c:pt idx="665">
                  <c:v>0.14943820224719101</c:v>
                </c:pt>
                <c:pt idx="666">
                  <c:v>0.1496629213483146</c:v>
                </c:pt>
                <c:pt idx="667">
                  <c:v>0.1498876404494382</c:v>
                </c:pt>
                <c:pt idx="668">
                  <c:v>0.15011235955056179</c:v>
                </c:pt>
                <c:pt idx="669">
                  <c:v>0.15033707865168541</c:v>
                </c:pt>
                <c:pt idx="670">
                  <c:v>0.15056179775280901</c:v>
                </c:pt>
                <c:pt idx="671">
                  <c:v>0.1507865168539326</c:v>
                </c:pt>
                <c:pt idx="672">
                  <c:v>0.15101123595505619</c:v>
                </c:pt>
                <c:pt idx="673">
                  <c:v>0.15123595505617979</c:v>
                </c:pt>
                <c:pt idx="674">
                  <c:v>0.15146067415730341</c:v>
                </c:pt>
                <c:pt idx="675">
                  <c:v>0.15168539325842689</c:v>
                </c:pt>
                <c:pt idx="676">
                  <c:v>0.1519101123595506</c:v>
                </c:pt>
                <c:pt idx="677">
                  <c:v>0.15213483146067419</c:v>
                </c:pt>
                <c:pt idx="678">
                  <c:v>0.15235955056179781</c:v>
                </c:pt>
                <c:pt idx="679">
                  <c:v>0.15258426966292141</c:v>
                </c:pt>
                <c:pt idx="680">
                  <c:v>0.15280898876404489</c:v>
                </c:pt>
                <c:pt idx="681">
                  <c:v>0.15303370786516851</c:v>
                </c:pt>
                <c:pt idx="682">
                  <c:v>0.15325842696629211</c:v>
                </c:pt>
                <c:pt idx="683">
                  <c:v>0.1534831460674157</c:v>
                </c:pt>
                <c:pt idx="684">
                  <c:v>0.15370786516853929</c:v>
                </c:pt>
                <c:pt idx="685">
                  <c:v>0.15393258426966289</c:v>
                </c:pt>
                <c:pt idx="686">
                  <c:v>0.15415730337078651</c:v>
                </c:pt>
                <c:pt idx="687">
                  <c:v>0.1543820224719101</c:v>
                </c:pt>
                <c:pt idx="688">
                  <c:v>0.1546067415730337</c:v>
                </c:pt>
                <c:pt idx="689">
                  <c:v>0.15483146067415729</c:v>
                </c:pt>
                <c:pt idx="690">
                  <c:v>0.15505617977528091</c:v>
                </c:pt>
                <c:pt idx="691">
                  <c:v>0.15528089887640451</c:v>
                </c:pt>
                <c:pt idx="692">
                  <c:v>0.1555056179775281</c:v>
                </c:pt>
                <c:pt idx="693">
                  <c:v>0.15573033707865169</c:v>
                </c:pt>
                <c:pt idx="694">
                  <c:v>0.15595505617977529</c:v>
                </c:pt>
                <c:pt idx="695">
                  <c:v>0.15617977528089891</c:v>
                </c:pt>
                <c:pt idx="696">
                  <c:v>0.1564044943820225</c:v>
                </c:pt>
                <c:pt idx="697">
                  <c:v>0.1566292134831461</c:v>
                </c:pt>
                <c:pt idx="698">
                  <c:v>0.15685393258426969</c:v>
                </c:pt>
                <c:pt idx="699">
                  <c:v>0.15707865168539331</c:v>
                </c:pt>
                <c:pt idx="700">
                  <c:v>0.15730337078651679</c:v>
                </c:pt>
                <c:pt idx="701">
                  <c:v>0.15752808988764039</c:v>
                </c:pt>
                <c:pt idx="702">
                  <c:v>0.15775280898876401</c:v>
                </c:pt>
                <c:pt idx="703">
                  <c:v>0.15797752808988769</c:v>
                </c:pt>
                <c:pt idx="704">
                  <c:v>0.1582022471910112</c:v>
                </c:pt>
                <c:pt idx="705">
                  <c:v>0.15842696629213479</c:v>
                </c:pt>
                <c:pt idx="706">
                  <c:v>0.15865168539325841</c:v>
                </c:pt>
                <c:pt idx="707">
                  <c:v>0.15887640449438201</c:v>
                </c:pt>
                <c:pt idx="708">
                  <c:v>0.1591011235955056</c:v>
                </c:pt>
                <c:pt idx="709">
                  <c:v>0.15932584269662919</c:v>
                </c:pt>
                <c:pt idx="710">
                  <c:v>0.15955056179775279</c:v>
                </c:pt>
                <c:pt idx="711">
                  <c:v>0.15977528089887641</c:v>
                </c:pt>
                <c:pt idx="712">
                  <c:v>0.16</c:v>
                </c:pt>
                <c:pt idx="713">
                  <c:v>0.1602247191011236</c:v>
                </c:pt>
                <c:pt idx="714">
                  <c:v>0.16044943820224719</c:v>
                </c:pt>
                <c:pt idx="715">
                  <c:v>0.16067415730337081</c:v>
                </c:pt>
                <c:pt idx="716">
                  <c:v>0.16089887640449441</c:v>
                </c:pt>
                <c:pt idx="717">
                  <c:v>0.161123595505618</c:v>
                </c:pt>
                <c:pt idx="718">
                  <c:v>0.16134831460674159</c:v>
                </c:pt>
                <c:pt idx="719">
                  <c:v>0.16157303370786519</c:v>
                </c:pt>
                <c:pt idx="720">
                  <c:v>0.16179775280898881</c:v>
                </c:pt>
                <c:pt idx="721">
                  <c:v>0.16202247191011229</c:v>
                </c:pt>
                <c:pt idx="722">
                  <c:v>0.16224719101123589</c:v>
                </c:pt>
                <c:pt idx="723">
                  <c:v>0.16247191011235959</c:v>
                </c:pt>
                <c:pt idx="724">
                  <c:v>0.1626966292134831</c:v>
                </c:pt>
                <c:pt idx="725">
                  <c:v>0.16292134831460681</c:v>
                </c:pt>
                <c:pt idx="726">
                  <c:v>0.16314606741573029</c:v>
                </c:pt>
                <c:pt idx="727">
                  <c:v>0.16337078651685391</c:v>
                </c:pt>
                <c:pt idx="728">
                  <c:v>0.1635955056179775</c:v>
                </c:pt>
                <c:pt idx="729">
                  <c:v>0.1638202247191011</c:v>
                </c:pt>
                <c:pt idx="730">
                  <c:v>0.16404494382022469</c:v>
                </c:pt>
                <c:pt idx="731">
                  <c:v>0.16426966292134829</c:v>
                </c:pt>
                <c:pt idx="732">
                  <c:v>0.16449438202247191</c:v>
                </c:pt>
                <c:pt idx="733">
                  <c:v>0.1647191011235955</c:v>
                </c:pt>
                <c:pt idx="734">
                  <c:v>0.1649438202247191</c:v>
                </c:pt>
                <c:pt idx="735">
                  <c:v>0.16516853932584269</c:v>
                </c:pt>
                <c:pt idx="736">
                  <c:v>0.16539325842696631</c:v>
                </c:pt>
                <c:pt idx="737">
                  <c:v>0.1656179775280899</c:v>
                </c:pt>
                <c:pt idx="738">
                  <c:v>0.1658426966292135</c:v>
                </c:pt>
                <c:pt idx="739">
                  <c:v>0.16606741573033709</c:v>
                </c:pt>
                <c:pt idx="740">
                  <c:v>0.16629213483146069</c:v>
                </c:pt>
                <c:pt idx="741">
                  <c:v>0.16651685393258431</c:v>
                </c:pt>
                <c:pt idx="742">
                  <c:v>0.16674157303370779</c:v>
                </c:pt>
                <c:pt idx="743">
                  <c:v>0.1669662921348315</c:v>
                </c:pt>
                <c:pt idx="744">
                  <c:v>0.16719101123595509</c:v>
                </c:pt>
                <c:pt idx="745">
                  <c:v>0.16741573033707871</c:v>
                </c:pt>
                <c:pt idx="746">
                  <c:v>0.16764044943820219</c:v>
                </c:pt>
                <c:pt idx="747">
                  <c:v>0.16786516853932579</c:v>
                </c:pt>
                <c:pt idx="748">
                  <c:v>0.16808988764044941</c:v>
                </c:pt>
                <c:pt idx="749">
                  <c:v>0.168314606741573</c:v>
                </c:pt>
                <c:pt idx="750">
                  <c:v>0.1685393258426966</c:v>
                </c:pt>
                <c:pt idx="751">
                  <c:v>0.16876404494382019</c:v>
                </c:pt>
                <c:pt idx="752">
                  <c:v>0.16898876404494381</c:v>
                </c:pt>
                <c:pt idx="753">
                  <c:v>0.16921348314606741</c:v>
                </c:pt>
                <c:pt idx="754">
                  <c:v>0.169438202247191</c:v>
                </c:pt>
                <c:pt idx="755">
                  <c:v>0.16966292134831459</c:v>
                </c:pt>
                <c:pt idx="756">
                  <c:v>0.16988764044943819</c:v>
                </c:pt>
                <c:pt idx="757">
                  <c:v>0.17011235955056181</c:v>
                </c:pt>
                <c:pt idx="758">
                  <c:v>0.1703370786516854</c:v>
                </c:pt>
                <c:pt idx="759">
                  <c:v>0.170561797752809</c:v>
                </c:pt>
                <c:pt idx="760">
                  <c:v>0.17078651685393259</c:v>
                </c:pt>
                <c:pt idx="761">
                  <c:v>0.17101123595505621</c:v>
                </c:pt>
                <c:pt idx="762">
                  <c:v>0.17123595505617981</c:v>
                </c:pt>
                <c:pt idx="763">
                  <c:v>0.1714606741573034</c:v>
                </c:pt>
                <c:pt idx="764">
                  <c:v>0.17168539325842699</c:v>
                </c:pt>
                <c:pt idx="765">
                  <c:v>0.17191011235955059</c:v>
                </c:pt>
                <c:pt idx="766">
                  <c:v>0.17213483146067421</c:v>
                </c:pt>
                <c:pt idx="767">
                  <c:v>0.1723595505617978</c:v>
                </c:pt>
                <c:pt idx="768">
                  <c:v>0.17258426966292131</c:v>
                </c:pt>
                <c:pt idx="769">
                  <c:v>0.17280898876404491</c:v>
                </c:pt>
                <c:pt idx="770">
                  <c:v>0.1730337078651685</c:v>
                </c:pt>
                <c:pt idx="771">
                  <c:v>0.1732584269662921</c:v>
                </c:pt>
                <c:pt idx="772">
                  <c:v>0.17348314606741569</c:v>
                </c:pt>
                <c:pt idx="773">
                  <c:v>0.17370786516853931</c:v>
                </c:pt>
                <c:pt idx="774">
                  <c:v>0.1739325842696629</c:v>
                </c:pt>
                <c:pt idx="775">
                  <c:v>0.1741573033707865</c:v>
                </c:pt>
                <c:pt idx="776">
                  <c:v>0.17438202247191009</c:v>
                </c:pt>
                <c:pt idx="777">
                  <c:v>0.17460674157303371</c:v>
                </c:pt>
                <c:pt idx="778">
                  <c:v>0.17483146067415731</c:v>
                </c:pt>
                <c:pt idx="779">
                  <c:v>0.1750561797752809</c:v>
                </c:pt>
                <c:pt idx="780">
                  <c:v>0.1752808988764045</c:v>
                </c:pt>
                <c:pt idx="781">
                  <c:v>0.17550561797752809</c:v>
                </c:pt>
                <c:pt idx="782">
                  <c:v>0.17573033707865171</c:v>
                </c:pt>
                <c:pt idx="783">
                  <c:v>0.1759550561797753</c:v>
                </c:pt>
                <c:pt idx="784">
                  <c:v>0.1761797752808989</c:v>
                </c:pt>
                <c:pt idx="785">
                  <c:v>0.17640449438202249</c:v>
                </c:pt>
                <c:pt idx="786">
                  <c:v>0.17662921348314611</c:v>
                </c:pt>
                <c:pt idx="787">
                  <c:v>0.17685393258426971</c:v>
                </c:pt>
                <c:pt idx="788">
                  <c:v>0.17707865168539319</c:v>
                </c:pt>
                <c:pt idx="789">
                  <c:v>0.17730337078651681</c:v>
                </c:pt>
                <c:pt idx="790">
                  <c:v>0.17752808988764049</c:v>
                </c:pt>
                <c:pt idx="791">
                  <c:v>0.177752808988764</c:v>
                </c:pt>
                <c:pt idx="792">
                  <c:v>0.17797752808988759</c:v>
                </c:pt>
                <c:pt idx="793">
                  <c:v>0.17820224719101119</c:v>
                </c:pt>
                <c:pt idx="794">
                  <c:v>0.17842696629213481</c:v>
                </c:pt>
                <c:pt idx="795">
                  <c:v>0.1786516853932584</c:v>
                </c:pt>
                <c:pt idx="796">
                  <c:v>0.178876404494382</c:v>
                </c:pt>
                <c:pt idx="797">
                  <c:v>0.17910112359550559</c:v>
                </c:pt>
                <c:pt idx="798">
                  <c:v>0.17932584269662921</c:v>
                </c:pt>
                <c:pt idx="799">
                  <c:v>0.17955056179775281</c:v>
                </c:pt>
                <c:pt idx="800">
                  <c:v>0.1797752808988764</c:v>
                </c:pt>
                <c:pt idx="801">
                  <c:v>0.18</c:v>
                </c:pt>
                <c:pt idx="802">
                  <c:v>0.18022471910112359</c:v>
                </c:pt>
                <c:pt idx="803">
                  <c:v>0.18044943820224721</c:v>
                </c:pt>
                <c:pt idx="804">
                  <c:v>0.1806741573033708</c:v>
                </c:pt>
                <c:pt idx="805">
                  <c:v>0.1808988764044944</c:v>
                </c:pt>
                <c:pt idx="806">
                  <c:v>0.18112359550561799</c:v>
                </c:pt>
                <c:pt idx="807">
                  <c:v>0.18134831460674161</c:v>
                </c:pt>
                <c:pt idx="808">
                  <c:v>0.18157303370786521</c:v>
                </c:pt>
                <c:pt idx="809">
                  <c:v>0.18179775280898869</c:v>
                </c:pt>
                <c:pt idx="810">
                  <c:v>0.18202247191011239</c:v>
                </c:pt>
                <c:pt idx="811">
                  <c:v>0.1822471910112359</c:v>
                </c:pt>
                <c:pt idx="812">
                  <c:v>0.18247191011235961</c:v>
                </c:pt>
                <c:pt idx="813">
                  <c:v>0.18269662921348309</c:v>
                </c:pt>
                <c:pt idx="814">
                  <c:v>0.18292134831460671</c:v>
                </c:pt>
                <c:pt idx="815">
                  <c:v>0.18314606741573031</c:v>
                </c:pt>
                <c:pt idx="816">
                  <c:v>0.18337078651685401</c:v>
                </c:pt>
                <c:pt idx="817">
                  <c:v>0.18359550561797749</c:v>
                </c:pt>
                <c:pt idx="818">
                  <c:v>0.18382022471910109</c:v>
                </c:pt>
                <c:pt idx="819">
                  <c:v>0.18404494382022471</c:v>
                </c:pt>
                <c:pt idx="820">
                  <c:v>0.1842696629213483</c:v>
                </c:pt>
                <c:pt idx="821">
                  <c:v>0.1844943820224719</c:v>
                </c:pt>
                <c:pt idx="822">
                  <c:v>0.18471910112359549</c:v>
                </c:pt>
                <c:pt idx="823">
                  <c:v>0.18494382022471911</c:v>
                </c:pt>
                <c:pt idx="824">
                  <c:v>0.18516853932584271</c:v>
                </c:pt>
                <c:pt idx="825">
                  <c:v>0.1853932584269663</c:v>
                </c:pt>
                <c:pt idx="826">
                  <c:v>0.18561797752808989</c:v>
                </c:pt>
                <c:pt idx="827">
                  <c:v>0.18584269662921349</c:v>
                </c:pt>
                <c:pt idx="828">
                  <c:v>0.18606741573033711</c:v>
                </c:pt>
                <c:pt idx="829">
                  <c:v>0.18629213483146059</c:v>
                </c:pt>
                <c:pt idx="830">
                  <c:v>0.1865168539325843</c:v>
                </c:pt>
                <c:pt idx="831">
                  <c:v>0.18674157303370789</c:v>
                </c:pt>
                <c:pt idx="832">
                  <c:v>0.18696629213483151</c:v>
                </c:pt>
                <c:pt idx="833">
                  <c:v>0.18719101123595511</c:v>
                </c:pt>
                <c:pt idx="834">
                  <c:v>0.1874157303370787</c:v>
                </c:pt>
                <c:pt idx="835">
                  <c:v>0.18764044943820221</c:v>
                </c:pt>
                <c:pt idx="836">
                  <c:v>0.18786516853932589</c:v>
                </c:pt>
                <c:pt idx="837">
                  <c:v>0.1880898876404494</c:v>
                </c:pt>
                <c:pt idx="838">
                  <c:v>0.18831460674157299</c:v>
                </c:pt>
                <c:pt idx="839">
                  <c:v>0.18853932584269659</c:v>
                </c:pt>
                <c:pt idx="840">
                  <c:v>0.18876404494382021</c:v>
                </c:pt>
                <c:pt idx="841">
                  <c:v>0.1889887640449438</c:v>
                </c:pt>
                <c:pt idx="842">
                  <c:v>0.1892134831460674</c:v>
                </c:pt>
                <c:pt idx="843">
                  <c:v>0.18943820224719099</c:v>
                </c:pt>
                <c:pt idx="844">
                  <c:v>0.18966292134831461</c:v>
                </c:pt>
                <c:pt idx="845">
                  <c:v>0.18988764044943821</c:v>
                </c:pt>
                <c:pt idx="846">
                  <c:v>0.1901123595505618</c:v>
                </c:pt>
                <c:pt idx="847">
                  <c:v>0.19033707865168539</c:v>
                </c:pt>
                <c:pt idx="848">
                  <c:v>0.19056179775280899</c:v>
                </c:pt>
                <c:pt idx="849">
                  <c:v>0.19078651685393261</c:v>
                </c:pt>
                <c:pt idx="850">
                  <c:v>0.1910112359550562</c:v>
                </c:pt>
                <c:pt idx="851">
                  <c:v>0.1912359550561798</c:v>
                </c:pt>
                <c:pt idx="852">
                  <c:v>0.19146067415730339</c:v>
                </c:pt>
                <c:pt idx="853">
                  <c:v>0.19168539325842701</c:v>
                </c:pt>
                <c:pt idx="854">
                  <c:v>0.19191011235955061</c:v>
                </c:pt>
                <c:pt idx="855">
                  <c:v>0.19213483146067409</c:v>
                </c:pt>
                <c:pt idx="856">
                  <c:v>0.19235955056179779</c:v>
                </c:pt>
                <c:pt idx="857">
                  <c:v>0.19258426966292139</c:v>
                </c:pt>
                <c:pt idx="858">
                  <c:v>0.1928089887640449</c:v>
                </c:pt>
                <c:pt idx="859">
                  <c:v>0.19303370786516849</c:v>
                </c:pt>
                <c:pt idx="860">
                  <c:v>0.19325842696629211</c:v>
                </c:pt>
                <c:pt idx="861">
                  <c:v>0.19348314606741571</c:v>
                </c:pt>
                <c:pt idx="862">
                  <c:v>0.1937078651685393</c:v>
                </c:pt>
                <c:pt idx="863">
                  <c:v>0.19393258426966289</c:v>
                </c:pt>
                <c:pt idx="864">
                  <c:v>0.19415730337078649</c:v>
                </c:pt>
                <c:pt idx="865">
                  <c:v>0.19438202247191011</c:v>
                </c:pt>
                <c:pt idx="866">
                  <c:v>0.1946067415730337</c:v>
                </c:pt>
                <c:pt idx="867">
                  <c:v>0.1948314606741573</c:v>
                </c:pt>
                <c:pt idx="868">
                  <c:v>0.19505617977528089</c:v>
                </c:pt>
                <c:pt idx="869">
                  <c:v>0.19528089887640451</c:v>
                </c:pt>
                <c:pt idx="870">
                  <c:v>0.19550561797752811</c:v>
                </c:pt>
                <c:pt idx="871">
                  <c:v>0.1957303370786517</c:v>
                </c:pt>
                <c:pt idx="872">
                  <c:v>0.19595505617977529</c:v>
                </c:pt>
                <c:pt idx="873">
                  <c:v>0.19617977528089889</c:v>
                </c:pt>
                <c:pt idx="874">
                  <c:v>0.19640449438202251</c:v>
                </c:pt>
                <c:pt idx="875">
                  <c:v>0.1966292134831461</c:v>
                </c:pt>
                <c:pt idx="876">
                  <c:v>0.1968539325842697</c:v>
                </c:pt>
                <c:pt idx="877">
                  <c:v>0.19707865168539329</c:v>
                </c:pt>
                <c:pt idx="878">
                  <c:v>0.1973033707865168</c:v>
                </c:pt>
                <c:pt idx="879">
                  <c:v>0.19752808988764051</c:v>
                </c:pt>
                <c:pt idx="880">
                  <c:v>0.19775280898876399</c:v>
                </c:pt>
                <c:pt idx="881">
                  <c:v>0.19797752808988761</c:v>
                </c:pt>
                <c:pt idx="882">
                  <c:v>0.1982022471910112</c:v>
                </c:pt>
                <c:pt idx="883">
                  <c:v>0.1984269662921348</c:v>
                </c:pt>
                <c:pt idx="884">
                  <c:v>0.19865168539325839</c:v>
                </c:pt>
                <c:pt idx="885">
                  <c:v>0.19887640449438199</c:v>
                </c:pt>
                <c:pt idx="886">
                  <c:v>0.19910112359550561</c:v>
                </c:pt>
                <c:pt idx="887">
                  <c:v>0.1993258426966292</c:v>
                </c:pt>
                <c:pt idx="888">
                  <c:v>0.1995505617977528</c:v>
                </c:pt>
                <c:pt idx="889">
                  <c:v>0.19977528089887639</c:v>
                </c:pt>
                <c:pt idx="890">
                  <c:v>0.2</c:v>
                </c:pt>
                <c:pt idx="891">
                  <c:v>0.2002247191011236</c:v>
                </c:pt>
                <c:pt idx="892">
                  <c:v>0.2004494382022472</c:v>
                </c:pt>
                <c:pt idx="893">
                  <c:v>0.20067415730337079</c:v>
                </c:pt>
                <c:pt idx="894">
                  <c:v>0.20089887640449439</c:v>
                </c:pt>
                <c:pt idx="895">
                  <c:v>0.20112359550561801</c:v>
                </c:pt>
                <c:pt idx="896">
                  <c:v>0.20134831460674149</c:v>
                </c:pt>
                <c:pt idx="897">
                  <c:v>0.2015730337078652</c:v>
                </c:pt>
                <c:pt idx="898">
                  <c:v>0.20179775280898879</c:v>
                </c:pt>
                <c:pt idx="899">
                  <c:v>0.20202247191011241</c:v>
                </c:pt>
                <c:pt idx="900">
                  <c:v>0.20224719101123589</c:v>
                </c:pt>
                <c:pt idx="901">
                  <c:v>0.20247191011235949</c:v>
                </c:pt>
                <c:pt idx="902">
                  <c:v>0.20269662921348311</c:v>
                </c:pt>
                <c:pt idx="903">
                  <c:v>0.20292134831460679</c:v>
                </c:pt>
                <c:pt idx="904">
                  <c:v>0.2031460674157303</c:v>
                </c:pt>
                <c:pt idx="905">
                  <c:v>0.20337078651685389</c:v>
                </c:pt>
                <c:pt idx="906">
                  <c:v>0.20359550561797751</c:v>
                </c:pt>
                <c:pt idx="907">
                  <c:v>0.20382022471910111</c:v>
                </c:pt>
                <c:pt idx="908">
                  <c:v>0.2040449438202247</c:v>
                </c:pt>
                <c:pt idx="909">
                  <c:v>0.20426966292134829</c:v>
                </c:pt>
                <c:pt idx="910">
                  <c:v>0.20449438202247189</c:v>
                </c:pt>
                <c:pt idx="911">
                  <c:v>0.20471910112359551</c:v>
                </c:pt>
                <c:pt idx="912">
                  <c:v>0.2049438202247191</c:v>
                </c:pt>
                <c:pt idx="913">
                  <c:v>0.2051685393258427</c:v>
                </c:pt>
                <c:pt idx="914">
                  <c:v>0.20539325842696629</c:v>
                </c:pt>
                <c:pt idx="915">
                  <c:v>0.20561797752808991</c:v>
                </c:pt>
                <c:pt idx="916">
                  <c:v>0.20584269662921351</c:v>
                </c:pt>
                <c:pt idx="917">
                  <c:v>0.2060674157303371</c:v>
                </c:pt>
                <c:pt idx="918">
                  <c:v>0.20629213483146069</c:v>
                </c:pt>
                <c:pt idx="919">
                  <c:v>0.20651685393258429</c:v>
                </c:pt>
                <c:pt idx="920">
                  <c:v>0.20674157303370791</c:v>
                </c:pt>
                <c:pt idx="921">
                  <c:v>0.2069662921348315</c:v>
                </c:pt>
                <c:pt idx="922">
                  <c:v>0.20719101123595501</c:v>
                </c:pt>
                <c:pt idx="923">
                  <c:v>0.20741573033707869</c:v>
                </c:pt>
                <c:pt idx="924">
                  <c:v>0.20764044943820231</c:v>
                </c:pt>
                <c:pt idx="925">
                  <c:v>0.20786516853932591</c:v>
                </c:pt>
                <c:pt idx="926">
                  <c:v>0.20808988764044939</c:v>
                </c:pt>
                <c:pt idx="927">
                  <c:v>0.20831460674157301</c:v>
                </c:pt>
                <c:pt idx="928">
                  <c:v>0.2085393258426966</c:v>
                </c:pt>
                <c:pt idx="929">
                  <c:v>0.2087640449438202</c:v>
                </c:pt>
                <c:pt idx="930">
                  <c:v>0.20898876404494379</c:v>
                </c:pt>
                <c:pt idx="931">
                  <c:v>0.20921348314606741</c:v>
                </c:pt>
                <c:pt idx="932">
                  <c:v>0.20943820224719101</c:v>
                </c:pt>
                <c:pt idx="933">
                  <c:v>0.2096629213483146</c:v>
                </c:pt>
                <c:pt idx="934">
                  <c:v>0.2098876404494382</c:v>
                </c:pt>
                <c:pt idx="935">
                  <c:v>0.21011235955056179</c:v>
                </c:pt>
                <c:pt idx="936">
                  <c:v>0.21033707865168541</c:v>
                </c:pt>
                <c:pt idx="937">
                  <c:v>0.210561797752809</c:v>
                </c:pt>
                <c:pt idx="938">
                  <c:v>0.2107865168539326</c:v>
                </c:pt>
                <c:pt idx="939">
                  <c:v>0.21101123595505619</c:v>
                </c:pt>
                <c:pt idx="940">
                  <c:v>0.21123595505617981</c:v>
                </c:pt>
                <c:pt idx="941">
                  <c:v>0.21146067415730341</c:v>
                </c:pt>
                <c:pt idx="942">
                  <c:v>0.211685393258427</c:v>
                </c:pt>
                <c:pt idx="943">
                  <c:v>0.2119101123595506</c:v>
                </c:pt>
                <c:pt idx="944">
                  <c:v>0.21213483146067419</c:v>
                </c:pt>
                <c:pt idx="945">
                  <c:v>0.21235955056179781</c:v>
                </c:pt>
                <c:pt idx="946">
                  <c:v>0.21258426966292129</c:v>
                </c:pt>
                <c:pt idx="947">
                  <c:v>0.21280898876404489</c:v>
                </c:pt>
                <c:pt idx="948">
                  <c:v>0.21303370786516851</c:v>
                </c:pt>
                <c:pt idx="949">
                  <c:v>0.2132584269662921</c:v>
                </c:pt>
                <c:pt idx="950">
                  <c:v>0.2134831460674157</c:v>
                </c:pt>
                <c:pt idx="951">
                  <c:v>0.21370786516853929</c:v>
                </c:pt>
                <c:pt idx="952">
                  <c:v>0.21393258426966291</c:v>
                </c:pt>
                <c:pt idx="953">
                  <c:v>0.21415730337078651</c:v>
                </c:pt>
                <c:pt idx="954">
                  <c:v>0.2143820224719101</c:v>
                </c:pt>
                <c:pt idx="955">
                  <c:v>0.21460674157303369</c:v>
                </c:pt>
                <c:pt idx="956">
                  <c:v>0.21483146067415729</c:v>
                </c:pt>
                <c:pt idx="957">
                  <c:v>0.21505617977528091</c:v>
                </c:pt>
                <c:pt idx="958">
                  <c:v>0.2152808988764045</c:v>
                </c:pt>
                <c:pt idx="959">
                  <c:v>0.2155056179775281</c:v>
                </c:pt>
                <c:pt idx="960">
                  <c:v>0.21573033707865169</c:v>
                </c:pt>
                <c:pt idx="961">
                  <c:v>0.21595505617977531</c:v>
                </c:pt>
                <c:pt idx="962">
                  <c:v>0.21617977528089891</c:v>
                </c:pt>
                <c:pt idx="963">
                  <c:v>0.2164044943820225</c:v>
                </c:pt>
                <c:pt idx="964">
                  <c:v>0.21662921348314609</c:v>
                </c:pt>
                <c:pt idx="965">
                  <c:v>0.21685393258426969</c:v>
                </c:pt>
                <c:pt idx="966">
                  <c:v>0.21707865168539331</c:v>
                </c:pt>
                <c:pt idx="967">
                  <c:v>0.21730337078651679</c:v>
                </c:pt>
                <c:pt idx="968">
                  <c:v>0.21752808988764041</c:v>
                </c:pt>
                <c:pt idx="969">
                  <c:v>0.21775280898876401</c:v>
                </c:pt>
                <c:pt idx="970">
                  <c:v>0.21797752808988771</c:v>
                </c:pt>
                <c:pt idx="971">
                  <c:v>0.21820224719101119</c:v>
                </c:pt>
                <c:pt idx="972">
                  <c:v>0.21842696629213479</c:v>
                </c:pt>
                <c:pt idx="973">
                  <c:v>0.21865168539325841</c:v>
                </c:pt>
                <c:pt idx="974">
                  <c:v>0.218876404494382</c:v>
                </c:pt>
                <c:pt idx="975">
                  <c:v>0.2191011235955056</c:v>
                </c:pt>
                <c:pt idx="976">
                  <c:v>0.21932584269662919</c:v>
                </c:pt>
                <c:pt idx="977">
                  <c:v>0.21955056179775281</c:v>
                </c:pt>
                <c:pt idx="978">
                  <c:v>0.21977528089887641</c:v>
                </c:pt>
                <c:pt idx="979">
                  <c:v>0.22</c:v>
                </c:pt>
                <c:pt idx="980">
                  <c:v>0.22022471910112359</c:v>
                </c:pt>
                <c:pt idx="981">
                  <c:v>0.22044943820224719</c:v>
                </c:pt>
                <c:pt idx="982">
                  <c:v>0.22067415730337081</c:v>
                </c:pt>
                <c:pt idx="983">
                  <c:v>0.2208988764044944</c:v>
                </c:pt>
                <c:pt idx="984">
                  <c:v>0.221123595505618</c:v>
                </c:pt>
                <c:pt idx="985">
                  <c:v>0.22134831460674159</c:v>
                </c:pt>
                <c:pt idx="986">
                  <c:v>0.22157303370786521</c:v>
                </c:pt>
                <c:pt idx="987">
                  <c:v>0.22179775280898881</c:v>
                </c:pt>
                <c:pt idx="988">
                  <c:v>0.2220224719101124</c:v>
                </c:pt>
                <c:pt idx="989">
                  <c:v>0.22224719101123591</c:v>
                </c:pt>
                <c:pt idx="990">
                  <c:v>0.22247191011235959</c:v>
                </c:pt>
                <c:pt idx="991">
                  <c:v>0.2226966292134831</c:v>
                </c:pt>
                <c:pt idx="992">
                  <c:v>0.22292134831460669</c:v>
                </c:pt>
                <c:pt idx="993">
                  <c:v>0.22314606741573029</c:v>
                </c:pt>
                <c:pt idx="994">
                  <c:v>0.22337078651685391</c:v>
                </c:pt>
                <c:pt idx="995">
                  <c:v>0.2235955056179775</c:v>
                </c:pt>
                <c:pt idx="996">
                  <c:v>0.2238202247191011</c:v>
                </c:pt>
                <c:pt idx="997">
                  <c:v>0.22404494382022469</c:v>
                </c:pt>
                <c:pt idx="998">
                  <c:v>0.22426966292134831</c:v>
                </c:pt>
                <c:pt idx="999">
                  <c:v>0.22449438202247191</c:v>
                </c:pt>
                <c:pt idx="1000">
                  <c:v>0.2247191011235955</c:v>
                </c:pt>
                <c:pt idx="1001">
                  <c:v>0.22494382022471909</c:v>
                </c:pt>
                <c:pt idx="1002">
                  <c:v>0.22516853932584269</c:v>
                </c:pt>
                <c:pt idx="1003">
                  <c:v>0.22539325842696631</c:v>
                </c:pt>
                <c:pt idx="1004">
                  <c:v>0.2256179775280899</c:v>
                </c:pt>
                <c:pt idx="1005">
                  <c:v>0.2258426966292135</c:v>
                </c:pt>
                <c:pt idx="1006">
                  <c:v>0.22606741573033709</c:v>
                </c:pt>
                <c:pt idx="1007">
                  <c:v>0.22629213483146071</c:v>
                </c:pt>
                <c:pt idx="1008">
                  <c:v>0.22651685393258431</c:v>
                </c:pt>
                <c:pt idx="1009">
                  <c:v>0.22674157303370779</c:v>
                </c:pt>
                <c:pt idx="1010">
                  <c:v>0.22696629213483149</c:v>
                </c:pt>
                <c:pt idx="1011">
                  <c:v>0.22719101123595509</c:v>
                </c:pt>
                <c:pt idx="1012">
                  <c:v>0.22741573033707871</c:v>
                </c:pt>
                <c:pt idx="1013">
                  <c:v>0.22764044943820219</c:v>
                </c:pt>
                <c:pt idx="1014">
                  <c:v>0.2278651685393259</c:v>
                </c:pt>
                <c:pt idx="1015">
                  <c:v>0.22808988764044941</c:v>
                </c:pt>
                <c:pt idx="1016">
                  <c:v>0.228314606741573</c:v>
                </c:pt>
                <c:pt idx="1017">
                  <c:v>0.22853932584269659</c:v>
                </c:pt>
                <c:pt idx="1018">
                  <c:v>0.22876404494382019</c:v>
                </c:pt>
                <c:pt idx="1019">
                  <c:v>0.22898876404494381</c:v>
                </c:pt>
                <c:pt idx="1020">
                  <c:v>0.2292134831460674</c:v>
                </c:pt>
                <c:pt idx="1021">
                  <c:v>0.229438202247191</c:v>
                </c:pt>
                <c:pt idx="1022">
                  <c:v>0.22966292134831459</c:v>
                </c:pt>
                <c:pt idx="1023">
                  <c:v>0.22988764044943821</c:v>
                </c:pt>
                <c:pt idx="1024">
                  <c:v>0.23011235955056181</c:v>
                </c:pt>
                <c:pt idx="1025">
                  <c:v>0.2303370786516854</c:v>
                </c:pt>
                <c:pt idx="1026">
                  <c:v>0.23056179775280899</c:v>
                </c:pt>
                <c:pt idx="1027">
                  <c:v>0.23078651685393259</c:v>
                </c:pt>
                <c:pt idx="1028">
                  <c:v>0.23101123595505621</c:v>
                </c:pt>
                <c:pt idx="1029">
                  <c:v>0.2312359550561798</c:v>
                </c:pt>
                <c:pt idx="1030">
                  <c:v>0.2314606741573034</c:v>
                </c:pt>
                <c:pt idx="1031">
                  <c:v>0.23168539325842699</c:v>
                </c:pt>
                <c:pt idx="1032">
                  <c:v>0.23191011235955061</c:v>
                </c:pt>
                <c:pt idx="1033">
                  <c:v>0.23213483146067421</c:v>
                </c:pt>
                <c:pt idx="1034">
                  <c:v>0.23235955056179769</c:v>
                </c:pt>
                <c:pt idx="1035">
                  <c:v>0.23258426966292131</c:v>
                </c:pt>
                <c:pt idx="1036">
                  <c:v>0.23280898876404491</c:v>
                </c:pt>
                <c:pt idx="1037">
                  <c:v>0.23303370786516861</c:v>
                </c:pt>
                <c:pt idx="1038">
                  <c:v>0.23325842696629209</c:v>
                </c:pt>
                <c:pt idx="1039">
                  <c:v>0.23348314606741569</c:v>
                </c:pt>
                <c:pt idx="1040">
                  <c:v>0.23370786516853931</c:v>
                </c:pt>
                <c:pt idx="1041">
                  <c:v>0.2339325842696629</c:v>
                </c:pt>
                <c:pt idx="1042">
                  <c:v>0.2341573033707865</c:v>
                </c:pt>
                <c:pt idx="1043">
                  <c:v>0.23438202247191009</c:v>
                </c:pt>
                <c:pt idx="1044">
                  <c:v>0.23460674157303371</c:v>
                </c:pt>
                <c:pt idx="1045">
                  <c:v>0.23483146067415731</c:v>
                </c:pt>
                <c:pt idx="1046">
                  <c:v>0.2350561797752809</c:v>
                </c:pt>
                <c:pt idx="1047">
                  <c:v>0.23528089887640449</c:v>
                </c:pt>
                <c:pt idx="1048">
                  <c:v>0.23550561797752809</c:v>
                </c:pt>
                <c:pt idx="1049">
                  <c:v>0.23573033707865171</c:v>
                </c:pt>
                <c:pt idx="1050">
                  <c:v>0.2359550561797753</c:v>
                </c:pt>
                <c:pt idx="1051">
                  <c:v>0.2361797752808989</c:v>
                </c:pt>
                <c:pt idx="1052">
                  <c:v>0.23640449438202249</c:v>
                </c:pt>
                <c:pt idx="1053">
                  <c:v>0.23662921348314611</c:v>
                </c:pt>
                <c:pt idx="1054">
                  <c:v>0.23685393258426959</c:v>
                </c:pt>
                <c:pt idx="1055">
                  <c:v>0.2370786516853933</c:v>
                </c:pt>
                <c:pt idx="1056">
                  <c:v>0.23730337078651681</c:v>
                </c:pt>
                <c:pt idx="1057">
                  <c:v>0.23752808988764049</c:v>
                </c:pt>
                <c:pt idx="1058">
                  <c:v>0.237752808988764</c:v>
                </c:pt>
                <c:pt idx="1059">
                  <c:v>0.23797752808988759</c:v>
                </c:pt>
                <c:pt idx="1060">
                  <c:v>0.23820224719101121</c:v>
                </c:pt>
                <c:pt idx="1061">
                  <c:v>0.23842696629213481</c:v>
                </c:pt>
                <c:pt idx="1062">
                  <c:v>0.2386516853932584</c:v>
                </c:pt>
                <c:pt idx="1063">
                  <c:v>0.23887640449438199</c:v>
                </c:pt>
                <c:pt idx="1064">
                  <c:v>0.23910112359550559</c:v>
                </c:pt>
                <c:pt idx="1065">
                  <c:v>0.23932584269662921</c:v>
                </c:pt>
                <c:pt idx="1066">
                  <c:v>0.2395505617977528</c:v>
                </c:pt>
                <c:pt idx="1067">
                  <c:v>0.2397752808988764</c:v>
                </c:pt>
                <c:pt idx="1068">
                  <c:v>0.24</c:v>
                </c:pt>
                <c:pt idx="1069">
                  <c:v>0.24022471910112361</c:v>
                </c:pt>
                <c:pt idx="1070">
                  <c:v>0.24044943820224721</c:v>
                </c:pt>
                <c:pt idx="1071">
                  <c:v>0.2406741573033708</c:v>
                </c:pt>
                <c:pt idx="1072">
                  <c:v>0.24089887640449439</c:v>
                </c:pt>
                <c:pt idx="1073">
                  <c:v>0.24112359550561799</c:v>
                </c:pt>
                <c:pt idx="1074">
                  <c:v>0.24134831460674161</c:v>
                </c:pt>
                <c:pt idx="1075">
                  <c:v>0.2415730337078652</c:v>
                </c:pt>
                <c:pt idx="1076">
                  <c:v>0.24179775280898869</c:v>
                </c:pt>
                <c:pt idx="1077">
                  <c:v>0.24202247191011239</c:v>
                </c:pt>
                <c:pt idx="1078">
                  <c:v>0.24224719101123601</c:v>
                </c:pt>
                <c:pt idx="1079">
                  <c:v>0.24247191011235961</c:v>
                </c:pt>
                <c:pt idx="1080">
                  <c:v>0.24269662921348309</c:v>
                </c:pt>
                <c:pt idx="1081">
                  <c:v>0.24292134831460671</c:v>
                </c:pt>
                <c:pt idx="1082">
                  <c:v>0.2431460674157303</c:v>
                </c:pt>
                <c:pt idx="1083">
                  <c:v>0.24337078651685401</c:v>
                </c:pt>
                <c:pt idx="1084">
                  <c:v>0.24359550561797749</c:v>
                </c:pt>
                <c:pt idx="1085">
                  <c:v>0.24382022471910109</c:v>
                </c:pt>
                <c:pt idx="1086">
                  <c:v>0.24404494382022471</c:v>
                </c:pt>
                <c:pt idx="1087">
                  <c:v>0.2442696629213483</c:v>
                </c:pt>
                <c:pt idx="1088">
                  <c:v>0.2444943820224719</c:v>
                </c:pt>
                <c:pt idx="1089">
                  <c:v>0.24471910112359549</c:v>
                </c:pt>
                <c:pt idx="1090">
                  <c:v>0.24494382022471911</c:v>
                </c:pt>
                <c:pt idx="1091">
                  <c:v>0.2451685393258427</c:v>
                </c:pt>
                <c:pt idx="1092">
                  <c:v>0.2453932584269663</c:v>
                </c:pt>
                <c:pt idx="1093">
                  <c:v>0.24561797752808989</c:v>
                </c:pt>
                <c:pt idx="1094">
                  <c:v>0.24584269662921349</c:v>
                </c:pt>
                <c:pt idx="1095">
                  <c:v>0.24606741573033711</c:v>
                </c:pt>
                <c:pt idx="1096">
                  <c:v>0.2462921348314607</c:v>
                </c:pt>
                <c:pt idx="1097">
                  <c:v>0.2465168539325843</c:v>
                </c:pt>
                <c:pt idx="1098">
                  <c:v>0.24674157303370789</c:v>
                </c:pt>
                <c:pt idx="1099">
                  <c:v>0.24696629213483151</c:v>
                </c:pt>
                <c:pt idx="1100">
                  <c:v>0.24719101123595499</c:v>
                </c:pt>
                <c:pt idx="1101">
                  <c:v>0.2474157303370787</c:v>
                </c:pt>
                <c:pt idx="1102">
                  <c:v>0.24764044943820221</c:v>
                </c:pt>
                <c:pt idx="1103">
                  <c:v>0.2478651685393258</c:v>
                </c:pt>
                <c:pt idx="1104">
                  <c:v>0.2480898876404494</c:v>
                </c:pt>
                <c:pt idx="1105">
                  <c:v>0.24831460674157299</c:v>
                </c:pt>
                <c:pt idx="1106">
                  <c:v>0.24853932584269661</c:v>
                </c:pt>
                <c:pt idx="1107">
                  <c:v>0.24876404494382021</c:v>
                </c:pt>
                <c:pt idx="1108">
                  <c:v>0.2489887640449438</c:v>
                </c:pt>
                <c:pt idx="1109">
                  <c:v>0.24921348314606739</c:v>
                </c:pt>
                <c:pt idx="1110">
                  <c:v>0.24943820224719099</c:v>
                </c:pt>
                <c:pt idx="1111">
                  <c:v>0.24966292134831461</c:v>
                </c:pt>
                <c:pt idx="1112">
                  <c:v>0.2498876404494382</c:v>
                </c:pt>
                <c:pt idx="1113">
                  <c:v>0.25011235955056182</c:v>
                </c:pt>
                <c:pt idx="1114">
                  <c:v>0.25033707865168542</c:v>
                </c:pt>
                <c:pt idx="1115">
                  <c:v>0.25056179775280901</c:v>
                </c:pt>
                <c:pt idx="1116">
                  <c:v>0.25078651685393261</c:v>
                </c:pt>
                <c:pt idx="1117">
                  <c:v>0.2510112359550562</c:v>
                </c:pt>
                <c:pt idx="1118">
                  <c:v>0.25123595505617979</c:v>
                </c:pt>
                <c:pt idx="1119">
                  <c:v>0.25146067415730339</c:v>
                </c:pt>
                <c:pt idx="1120">
                  <c:v>0.25168539325842698</c:v>
                </c:pt>
                <c:pt idx="1121">
                  <c:v>0.25191011235955058</c:v>
                </c:pt>
                <c:pt idx="1122">
                  <c:v>0.25213483146067422</c:v>
                </c:pt>
                <c:pt idx="1123">
                  <c:v>0.25235955056179782</c:v>
                </c:pt>
                <c:pt idx="1124">
                  <c:v>0.25258426966292141</c:v>
                </c:pt>
                <c:pt idx="1125">
                  <c:v>0.25280898876404501</c:v>
                </c:pt>
                <c:pt idx="1126">
                  <c:v>0.25303370786516849</c:v>
                </c:pt>
                <c:pt idx="1127">
                  <c:v>0.25325842696629208</c:v>
                </c:pt>
                <c:pt idx="1128">
                  <c:v>0.25348314606741568</c:v>
                </c:pt>
                <c:pt idx="1129">
                  <c:v>0.25370786516853933</c:v>
                </c:pt>
                <c:pt idx="1130">
                  <c:v>0.25393258426966292</c:v>
                </c:pt>
                <c:pt idx="1131">
                  <c:v>0.25415730337078651</c:v>
                </c:pt>
                <c:pt idx="1132">
                  <c:v>0.25438202247191011</c:v>
                </c:pt>
                <c:pt idx="1133">
                  <c:v>0.2546067415730337</c:v>
                </c:pt>
                <c:pt idx="1134">
                  <c:v>0.2548314606741573</c:v>
                </c:pt>
                <c:pt idx="1135">
                  <c:v>0.25505617977528089</c:v>
                </c:pt>
                <c:pt idx="1136">
                  <c:v>0.25528089887640448</c:v>
                </c:pt>
                <c:pt idx="1137">
                  <c:v>0.25550561797752808</c:v>
                </c:pt>
                <c:pt idx="1138">
                  <c:v>0.25573033707865173</c:v>
                </c:pt>
                <c:pt idx="1139">
                  <c:v>0.25595505617977532</c:v>
                </c:pt>
                <c:pt idx="1140">
                  <c:v>0.25617977528089891</c:v>
                </c:pt>
                <c:pt idx="1141">
                  <c:v>0.25640449438202251</c:v>
                </c:pt>
                <c:pt idx="1142">
                  <c:v>0.2566292134831461</c:v>
                </c:pt>
                <c:pt idx="1143">
                  <c:v>0.2568539325842697</c:v>
                </c:pt>
                <c:pt idx="1144">
                  <c:v>0.25707865168539318</c:v>
                </c:pt>
                <c:pt idx="1145">
                  <c:v>0.25730337078651683</c:v>
                </c:pt>
                <c:pt idx="1146">
                  <c:v>0.25752808988764042</c:v>
                </c:pt>
                <c:pt idx="1147">
                  <c:v>0.25775280898876413</c:v>
                </c:pt>
                <c:pt idx="1148">
                  <c:v>0.25797752808988772</c:v>
                </c:pt>
                <c:pt idx="1149">
                  <c:v>0.2582022471910112</c:v>
                </c:pt>
                <c:pt idx="1150">
                  <c:v>0.2584269662921348</c:v>
                </c:pt>
                <c:pt idx="1151">
                  <c:v>0.25865168539325839</c:v>
                </c:pt>
                <c:pt idx="1152">
                  <c:v>0.25887640449438198</c:v>
                </c:pt>
                <c:pt idx="1153">
                  <c:v>0.25910112359550558</c:v>
                </c:pt>
                <c:pt idx="1154">
                  <c:v>0.25932584269662923</c:v>
                </c:pt>
                <c:pt idx="1155">
                  <c:v>0.25955056179775282</c:v>
                </c:pt>
                <c:pt idx="1156">
                  <c:v>0.25977528089887642</c:v>
                </c:pt>
                <c:pt idx="1157">
                  <c:v>0.26</c:v>
                </c:pt>
                <c:pt idx="1158">
                  <c:v>0.2602247191011236</c:v>
                </c:pt>
                <c:pt idx="1159">
                  <c:v>0.2604494382022472</c:v>
                </c:pt>
                <c:pt idx="1160">
                  <c:v>0.26067415730337079</c:v>
                </c:pt>
                <c:pt idx="1161">
                  <c:v>0.26089887640449438</c:v>
                </c:pt>
                <c:pt idx="1162">
                  <c:v>0.26112359550561798</c:v>
                </c:pt>
                <c:pt idx="1163">
                  <c:v>0.26134831460674163</c:v>
                </c:pt>
                <c:pt idx="1164">
                  <c:v>0.26157303370786522</c:v>
                </c:pt>
                <c:pt idx="1165">
                  <c:v>0.26179775280898882</c:v>
                </c:pt>
                <c:pt idx="1166">
                  <c:v>0.26202247191011241</c:v>
                </c:pt>
                <c:pt idx="1167">
                  <c:v>0.26224719101123589</c:v>
                </c:pt>
                <c:pt idx="1168">
                  <c:v>0.26247191011235949</c:v>
                </c:pt>
                <c:pt idx="1169">
                  <c:v>0.26269662921348319</c:v>
                </c:pt>
                <c:pt idx="1170">
                  <c:v>0.26292134831460667</c:v>
                </c:pt>
                <c:pt idx="1171">
                  <c:v>0.26314606741573032</c:v>
                </c:pt>
                <c:pt idx="1172">
                  <c:v>0.26337078651685392</c:v>
                </c:pt>
                <c:pt idx="1173">
                  <c:v>0.26359550561797751</c:v>
                </c:pt>
                <c:pt idx="1174">
                  <c:v>0.26382022471910122</c:v>
                </c:pt>
                <c:pt idx="1175">
                  <c:v>0.2640449438202247</c:v>
                </c:pt>
                <c:pt idx="1176">
                  <c:v>0.26426966292134829</c:v>
                </c:pt>
                <c:pt idx="1177">
                  <c:v>0.26449438202247189</c:v>
                </c:pt>
                <c:pt idx="1178">
                  <c:v>0.26471910112359548</c:v>
                </c:pt>
                <c:pt idx="1179">
                  <c:v>0.26494382022471907</c:v>
                </c:pt>
                <c:pt idx="1180">
                  <c:v>0.26516853932584272</c:v>
                </c:pt>
                <c:pt idx="1181">
                  <c:v>0.26539325842696632</c:v>
                </c:pt>
                <c:pt idx="1182">
                  <c:v>0.26561797752808991</c:v>
                </c:pt>
                <c:pt idx="1183">
                  <c:v>0.2658426966292135</c:v>
                </c:pt>
                <c:pt idx="1184">
                  <c:v>0.2660674157303371</c:v>
                </c:pt>
                <c:pt idx="1185">
                  <c:v>0.26629213483146058</c:v>
                </c:pt>
                <c:pt idx="1186">
                  <c:v>0.26651685393258417</c:v>
                </c:pt>
                <c:pt idx="1187">
                  <c:v>0.26674157303370788</c:v>
                </c:pt>
                <c:pt idx="1188">
                  <c:v>0.26696629213483147</c:v>
                </c:pt>
                <c:pt idx="1189">
                  <c:v>0.26719101123595512</c:v>
                </c:pt>
                <c:pt idx="1190">
                  <c:v>0.26741573033707872</c:v>
                </c:pt>
                <c:pt idx="1191">
                  <c:v>0.26764044943820231</c:v>
                </c:pt>
                <c:pt idx="1192">
                  <c:v>0.26786516853932579</c:v>
                </c:pt>
                <c:pt idx="1193">
                  <c:v>0.26808988764044939</c:v>
                </c:pt>
                <c:pt idx="1194">
                  <c:v>0.26831460674157298</c:v>
                </c:pt>
                <c:pt idx="1195">
                  <c:v>0.26853932584269657</c:v>
                </c:pt>
                <c:pt idx="1196">
                  <c:v>0.26876404494382022</c:v>
                </c:pt>
                <c:pt idx="1197">
                  <c:v>0.26898876404494382</c:v>
                </c:pt>
                <c:pt idx="1198">
                  <c:v>0.26921348314606741</c:v>
                </c:pt>
                <c:pt idx="1199">
                  <c:v>0.26943820224719101</c:v>
                </c:pt>
                <c:pt idx="1200">
                  <c:v>0.26966292134831471</c:v>
                </c:pt>
                <c:pt idx="1201">
                  <c:v>0.26988764044943819</c:v>
                </c:pt>
                <c:pt idx="1202">
                  <c:v>0.27011235955056179</c:v>
                </c:pt>
                <c:pt idx="1203">
                  <c:v>0.27033707865168538</c:v>
                </c:pt>
                <c:pt idx="1204">
                  <c:v>0.27056179775280897</c:v>
                </c:pt>
                <c:pt idx="1205">
                  <c:v>0.27078651685393262</c:v>
                </c:pt>
                <c:pt idx="1206">
                  <c:v>0.27101123595505622</c:v>
                </c:pt>
                <c:pt idx="1207">
                  <c:v>0.27123595505617981</c:v>
                </c:pt>
                <c:pt idx="1208">
                  <c:v>0.27146067415730329</c:v>
                </c:pt>
                <c:pt idx="1209">
                  <c:v>0.271685393258427</c:v>
                </c:pt>
                <c:pt idx="1210">
                  <c:v>0.27191011235955059</c:v>
                </c:pt>
                <c:pt idx="1211">
                  <c:v>0.27213483146067408</c:v>
                </c:pt>
                <c:pt idx="1212">
                  <c:v>0.27235955056179773</c:v>
                </c:pt>
                <c:pt idx="1213">
                  <c:v>0.27258426966292132</c:v>
                </c:pt>
                <c:pt idx="1214">
                  <c:v>0.27280898876404502</c:v>
                </c:pt>
                <c:pt idx="1215">
                  <c:v>0.27303370786516862</c:v>
                </c:pt>
                <c:pt idx="1216">
                  <c:v>0.2732584269662921</c:v>
                </c:pt>
                <c:pt idx="1217">
                  <c:v>0.27348314606741569</c:v>
                </c:pt>
                <c:pt idx="1218">
                  <c:v>0.27370786516853929</c:v>
                </c:pt>
                <c:pt idx="1219">
                  <c:v>0.27393258426966288</c:v>
                </c:pt>
                <c:pt idx="1220">
                  <c:v>0.27415730337078648</c:v>
                </c:pt>
                <c:pt idx="1221">
                  <c:v>0.27438202247191013</c:v>
                </c:pt>
                <c:pt idx="1222">
                  <c:v>0.27460674157303372</c:v>
                </c:pt>
                <c:pt idx="1223">
                  <c:v>0.27483146067415731</c:v>
                </c:pt>
                <c:pt idx="1224">
                  <c:v>0.27505617977528091</c:v>
                </c:pt>
                <c:pt idx="1225">
                  <c:v>0.2752808988764045</c:v>
                </c:pt>
                <c:pt idx="1226">
                  <c:v>0.27550561797752809</c:v>
                </c:pt>
                <c:pt idx="1227">
                  <c:v>0.27573033707865169</c:v>
                </c:pt>
                <c:pt idx="1228">
                  <c:v>0.27595505617977528</c:v>
                </c:pt>
                <c:pt idx="1229">
                  <c:v>0.27617977528089888</c:v>
                </c:pt>
                <c:pt idx="1230">
                  <c:v>0.27640449438202253</c:v>
                </c:pt>
                <c:pt idx="1231">
                  <c:v>0.27662921348314612</c:v>
                </c:pt>
                <c:pt idx="1232">
                  <c:v>0.27685393258426971</c:v>
                </c:pt>
                <c:pt idx="1233">
                  <c:v>0.27707865168539331</c:v>
                </c:pt>
                <c:pt idx="1234">
                  <c:v>0.27730337078651679</c:v>
                </c:pt>
                <c:pt idx="1235">
                  <c:v>0.27752808988764038</c:v>
                </c:pt>
                <c:pt idx="1236">
                  <c:v>0.27775280898876409</c:v>
                </c:pt>
                <c:pt idx="1237">
                  <c:v>0.27797752808988763</c:v>
                </c:pt>
                <c:pt idx="1238">
                  <c:v>0.27820224719101122</c:v>
                </c:pt>
                <c:pt idx="1239">
                  <c:v>0.27842696629213481</c:v>
                </c:pt>
                <c:pt idx="1240">
                  <c:v>0.27865168539325852</c:v>
                </c:pt>
                <c:pt idx="1241">
                  <c:v>0.27887640449438211</c:v>
                </c:pt>
                <c:pt idx="1242">
                  <c:v>0.2791011235955056</c:v>
                </c:pt>
                <c:pt idx="1243">
                  <c:v>0.27932584269662919</c:v>
                </c:pt>
                <c:pt idx="1244">
                  <c:v>0.27955056179775278</c:v>
                </c:pt>
                <c:pt idx="1245">
                  <c:v>0.27977528089887638</c:v>
                </c:pt>
                <c:pt idx="1246">
                  <c:v>0.28000000000000003</c:v>
                </c:pt>
                <c:pt idx="1247">
                  <c:v>0.28022471910112362</c:v>
                </c:pt>
                <c:pt idx="1248">
                  <c:v>0.28044943820224721</c:v>
                </c:pt>
                <c:pt idx="1249">
                  <c:v>0.28067415730337081</c:v>
                </c:pt>
                <c:pt idx="1250">
                  <c:v>0.2808988764044944</c:v>
                </c:pt>
                <c:pt idx="1251">
                  <c:v>0.281123595505618</c:v>
                </c:pt>
                <c:pt idx="1252">
                  <c:v>0.28134831460674148</c:v>
                </c:pt>
                <c:pt idx="1253">
                  <c:v>0.28157303370786507</c:v>
                </c:pt>
                <c:pt idx="1254">
                  <c:v>0.28179775280898878</c:v>
                </c:pt>
                <c:pt idx="1255">
                  <c:v>0.28202247191011243</c:v>
                </c:pt>
                <c:pt idx="1256">
                  <c:v>0.28224719101123602</c:v>
                </c:pt>
                <c:pt idx="1257">
                  <c:v>0.2824719101123595</c:v>
                </c:pt>
                <c:pt idx="1258">
                  <c:v>0.28269662921348321</c:v>
                </c:pt>
                <c:pt idx="1259">
                  <c:v>0.28292134831460669</c:v>
                </c:pt>
                <c:pt idx="1260">
                  <c:v>0.28314606741573028</c:v>
                </c:pt>
                <c:pt idx="1261">
                  <c:v>0.28337078651685388</c:v>
                </c:pt>
                <c:pt idx="1262">
                  <c:v>0.28359550561797747</c:v>
                </c:pt>
                <c:pt idx="1263">
                  <c:v>0.28382022471910112</c:v>
                </c:pt>
                <c:pt idx="1264">
                  <c:v>0.28404494382022472</c:v>
                </c:pt>
                <c:pt idx="1265">
                  <c:v>0.28426966292134831</c:v>
                </c:pt>
                <c:pt idx="1266">
                  <c:v>0.2844943820224719</c:v>
                </c:pt>
                <c:pt idx="1267">
                  <c:v>0.28471910112359561</c:v>
                </c:pt>
                <c:pt idx="1268">
                  <c:v>0.28494382022471909</c:v>
                </c:pt>
                <c:pt idx="1269">
                  <c:v>0.28516853932584268</c:v>
                </c:pt>
                <c:pt idx="1270">
                  <c:v>0.28539325842696628</c:v>
                </c:pt>
                <c:pt idx="1271">
                  <c:v>0.28561797752808987</c:v>
                </c:pt>
                <c:pt idx="1272">
                  <c:v>0.28584269662921352</c:v>
                </c:pt>
                <c:pt idx="1273">
                  <c:v>0.28606741573033712</c:v>
                </c:pt>
                <c:pt idx="1274">
                  <c:v>0.28629213483146071</c:v>
                </c:pt>
                <c:pt idx="1275">
                  <c:v>0.28651685393258419</c:v>
                </c:pt>
                <c:pt idx="1276">
                  <c:v>0.2867415730337079</c:v>
                </c:pt>
                <c:pt idx="1277">
                  <c:v>0.28696629213483149</c:v>
                </c:pt>
                <c:pt idx="1278">
                  <c:v>0.28719101123595497</c:v>
                </c:pt>
                <c:pt idx="1279">
                  <c:v>0.28741573033707862</c:v>
                </c:pt>
                <c:pt idx="1280">
                  <c:v>0.28764044943820227</c:v>
                </c:pt>
                <c:pt idx="1281">
                  <c:v>0.28786516853932592</c:v>
                </c:pt>
                <c:pt idx="1282">
                  <c:v>0.28808988764044952</c:v>
                </c:pt>
                <c:pt idx="1283">
                  <c:v>0.288314606741573</c:v>
                </c:pt>
                <c:pt idx="1284">
                  <c:v>0.28853932584269659</c:v>
                </c:pt>
                <c:pt idx="1285">
                  <c:v>0.28876404494382019</c:v>
                </c:pt>
                <c:pt idx="1286">
                  <c:v>0.28898876404494378</c:v>
                </c:pt>
                <c:pt idx="1287">
                  <c:v>0.28921348314606737</c:v>
                </c:pt>
                <c:pt idx="1288">
                  <c:v>0.28943820224719102</c:v>
                </c:pt>
                <c:pt idx="1289">
                  <c:v>0.28966292134831462</c:v>
                </c:pt>
                <c:pt idx="1290">
                  <c:v>0.28988764044943821</c:v>
                </c:pt>
                <c:pt idx="1291">
                  <c:v>0.2901123595505618</c:v>
                </c:pt>
                <c:pt idx="1292">
                  <c:v>0.2903370786516854</c:v>
                </c:pt>
                <c:pt idx="1293">
                  <c:v>0.29056179775280888</c:v>
                </c:pt>
                <c:pt idx="1294">
                  <c:v>0.29078651685393259</c:v>
                </c:pt>
                <c:pt idx="1295">
                  <c:v>0.29101123595505618</c:v>
                </c:pt>
                <c:pt idx="1296">
                  <c:v>0.29123595505617977</c:v>
                </c:pt>
                <c:pt idx="1297">
                  <c:v>0.29146067415730342</c:v>
                </c:pt>
                <c:pt idx="1298">
                  <c:v>0.29168539325842702</c:v>
                </c:pt>
                <c:pt idx="1299">
                  <c:v>0.29191011235955061</c:v>
                </c:pt>
                <c:pt idx="1300">
                  <c:v>0.29213483146067409</c:v>
                </c:pt>
                <c:pt idx="1301">
                  <c:v>0.29235955056179769</c:v>
                </c:pt>
                <c:pt idx="1302">
                  <c:v>0.29258426966292128</c:v>
                </c:pt>
                <c:pt idx="1303">
                  <c:v>0.29280898876404499</c:v>
                </c:pt>
                <c:pt idx="1304">
                  <c:v>0.29303370786516852</c:v>
                </c:pt>
                <c:pt idx="1305">
                  <c:v>0.29325842696629212</c:v>
                </c:pt>
                <c:pt idx="1306">
                  <c:v>0.29348314606741571</c:v>
                </c:pt>
                <c:pt idx="1307">
                  <c:v>0.29370786516853942</c:v>
                </c:pt>
                <c:pt idx="1308">
                  <c:v>0.29393258426966301</c:v>
                </c:pt>
                <c:pt idx="1309">
                  <c:v>0.29415730337078649</c:v>
                </c:pt>
                <c:pt idx="1310">
                  <c:v>0.29438202247191009</c:v>
                </c:pt>
                <c:pt idx="1311">
                  <c:v>0.29460674157303368</c:v>
                </c:pt>
                <c:pt idx="1312">
                  <c:v>0.29483146067415728</c:v>
                </c:pt>
                <c:pt idx="1313">
                  <c:v>0.29505617977528092</c:v>
                </c:pt>
                <c:pt idx="1314">
                  <c:v>0.29528089887640452</c:v>
                </c:pt>
                <c:pt idx="1315">
                  <c:v>0.29550561797752811</c:v>
                </c:pt>
                <c:pt idx="1316">
                  <c:v>0.29573033707865171</c:v>
                </c:pt>
                <c:pt idx="1317">
                  <c:v>0.2959550561797753</c:v>
                </c:pt>
                <c:pt idx="1318">
                  <c:v>0.29617977528089889</c:v>
                </c:pt>
                <c:pt idx="1319">
                  <c:v>0.29640449438202238</c:v>
                </c:pt>
                <c:pt idx="1320">
                  <c:v>0.29662921348314603</c:v>
                </c:pt>
                <c:pt idx="1321">
                  <c:v>0.29685393258426968</c:v>
                </c:pt>
                <c:pt idx="1322">
                  <c:v>0.29707865168539332</c:v>
                </c:pt>
                <c:pt idx="1323">
                  <c:v>0.29730337078651692</c:v>
                </c:pt>
                <c:pt idx="1324">
                  <c:v>0.2975280898876404</c:v>
                </c:pt>
                <c:pt idx="1325">
                  <c:v>0.29775280898876411</c:v>
                </c:pt>
                <c:pt idx="1326">
                  <c:v>0.29797752808988759</c:v>
                </c:pt>
                <c:pt idx="1327">
                  <c:v>0.29820224719101118</c:v>
                </c:pt>
                <c:pt idx="1328">
                  <c:v>0.29842696629213478</c:v>
                </c:pt>
                <c:pt idx="1329">
                  <c:v>0.29865168539325843</c:v>
                </c:pt>
                <c:pt idx="1330">
                  <c:v>0.29887640449438202</c:v>
                </c:pt>
                <c:pt idx="1331">
                  <c:v>0.29910112359550561</c:v>
                </c:pt>
                <c:pt idx="1332">
                  <c:v>0.29932584269662921</c:v>
                </c:pt>
                <c:pt idx="1333">
                  <c:v>0.2995505617977528</c:v>
                </c:pt>
                <c:pt idx="1334">
                  <c:v>0.29977528089887651</c:v>
                </c:pt>
                <c:pt idx="1335">
                  <c:v>0.3</c:v>
                </c:pt>
                <c:pt idx="1336">
                  <c:v>0.30022471910112358</c:v>
                </c:pt>
                <c:pt idx="1337">
                  <c:v>0.30044943820224718</c:v>
                </c:pt>
                <c:pt idx="1338">
                  <c:v>0.30067415730337083</c:v>
                </c:pt>
                <c:pt idx="1339">
                  <c:v>0.30089887640449442</c:v>
                </c:pt>
                <c:pt idx="1340">
                  <c:v>0.30112359550561801</c:v>
                </c:pt>
                <c:pt idx="1341">
                  <c:v>0.30134831460674161</c:v>
                </c:pt>
                <c:pt idx="1342">
                  <c:v>0.30157303370786509</c:v>
                </c:pt>
                <c:pt idx="1343">
                  <c:v>0.3017977528089888</c:v>
                </c:pt>
                <c:pt idx="1344">
                  <c:v>0.30202247191011239</c:v>
                </c:pt>
                <c:pt idx="1345">
                  <c:v>0.30224719101123593</c:v>
                </c:pt>
                <c:pt idx="1346">
                  <c:v>0.30247191011235952</c:v>
                </c:pt>
                <c:pt idx="1347">
                  <c:v>0.30269662921348323</c:v>
                </c:pt>
                <c:pt idx="1348">
                  <c:v>0.30292134831460682</c:v>
                </c:pt>
                <c:pt idx="1349">
                  <c:v>0.30314606741573041</c:v>
                </c:pt>
                <c:pt idx="1350">
                  <c:v>0.3033707865168539</c:v>
                </c:pt>
                <c:pt idx="1351">
                  <c:v>0.30359550561797749</c:v>
                </c:pt>
                <c:pt idx="1352">
                  <c:v>0.30382022471910108</c:v>
                </c:pt>
                <c:pt idx="1353">
                  <c:v>0.30404494382022468</c:v>
                </c:pt>
                <c:pt idx="1354">
                  <c:v>0.30426966292134833</c:v>
                </c:pt>
                <c:pt idx="1355">
                  <c:v>0.30449438202247192</c:v>
                </c:pt>
                <c:pt idx="1356">
                  <c:v>0.30471910112359551</c:v>
                </c:pt>
                <c:pt idx="1357">
                  <c:v>0.30494382022471911</c:v>
                </c:pt>
                <c:pt idx="1358">
                  <c:v>0.3051685393258427</c:v>
                </c:pt>
                <c:pt idx="1359">
                  <c:v>0.3053932584269663</c:v>
                </c:pt>
                <c:pt idx="1360">
                  <c:v>0.30561797752808978</c:v>
                </c:pt>
                <c:pt idx="1361">
                  <c:v>0.30584269662921348</c:v>
                </c:pt>
                <c:pt idx="1362">
                  <c:v>0.30606741573033708</c:v>
                </c:pt>
                <c:pt idx="1363">
                  <c:v>0.30629213483146073</c:v>
                </c:pt>
                <c:pt idx="1364">
                  <c:v>0.30651685393258432</c:v>
                </c:pt>
                <c:pt idx="1365">
                  <c:v>0.30674157303370791</c:v>
                </c:pt>
                <c:pt idx="1366">
                  <c:v>0.30696629213483151</c:v>
                </c:pt>
                <c:pt idx="1367">
                  <c:v>0.30719101123595499</c:v>
                </c:pt>
                <c:pt idx="1368">
                  <c:v>0.30741573033707859</c:v>
                </c:pt>
                <c:pt idx="1369">
                  <c:v>0.30764044943820218</c:v>
                </c:pt>
                <c:pt idx="1370">
                  <c:v>0.30786516853932588</c:v>
                </c:pt>
                <c:pt idx="1371">
                  <c:v>0.30808988764044942</c:v>
                </c:pt>
                <c:pt idx="1372">
                  <c:v>0.30831460674157302</c:v>
                </c:pt>
                <c:pt idx="1373">
                  <c:v>0.30853932584269661</c:v>
                </c:pt>
                <c:pt idx="1374">
                  <c:v>0.30876404494382031</c:v>
                </c:pt>
                <c:pt idx="1375">
                  <c:v>0.30898876404494391</c:v>
                </c:pt>
                <c:pt idx="1376">
                  <c:v>0.30921348314606739</c:v>
                </c:pt>
                <c:pt idx="1377">
                  <c:v>0.30943820224719099</c:v>
                </c:pt>
                <c:pt idx="1378">
                  <c:v>0.30966292134831458</c:v>
                </c:pt>
                <c:pt idx="1379">
                  <c:v>0.30988764044943817</c:v>
                </c:pt>
                <c:pt idx="1380">
                  <c:v>0.31011235955056182</c:v>
                </c:pt>
                <c:pt idx="1381">
                  <c:v>0.31033707865168542</c:v>
                </c:pt>
                <c:pt idx="1382">
                  <c:v>0.31056179775280901</c:v>
                </c:pt>
                <c:pt idx="1383">
                  <c:v>0.3107865168539326</c:v>
                </c:pt>
                <c:pt idx="1384">
                  <c:v>0.3110112359550562</c:v>
                </c:pt>
                <c:pt idx="1385">
                  <c:v>0.31123595505617979</c:v>
                </c:pt>
                <c:pt idx="1386">
                  <c:v>0.31146067415730327</c:v>
                </c:pt>
                <c:pt idx="1387">
                  <c:v>0.31168539325842698</c:v>
                </c:pt>
                <c:pt idx="1388">
                  <c:v>0.31191011235955057</c:v>
                </c:pt>
                <c:pt idx="1389">
                  <c:v>0.31213483146067422</c:v>
                </c:pt>
                <c:pt idx="1390">
                  <c:v>0.31235955056179782</c:v>
                </c:pt>
                <c:pt idx="1391">
                  <c:v>0.3125842696629213</c:v>
                </c:pt>
                <c:pt idx="1392">
                  <c:v>0.31280898876404489</c:v>
                </c:pt>
                <c:pt idx="1393">
                  <c:v>0.31303370786516849</c:v>
                </c:pt>
                <c:pt idx="1394">
                  <c:v>0.31325842696629208</c:v>
                </c:pt>
                <c:pt idx="1395">
                  <c:v>0.31348314606741567</c:v>
                </c:pt>
                <c:pt idx="1396">
                  <c:v>0.31370786516853932</c:v>
                </c:pt>
                <c:pt idx="1397">
                  <c:v>0.31393258426966292</c:v>
                </c:pt>
                <c:pt idx="1398">
                  <c:v>0.31415730337078651</c:v>
                </c:pt>
                <c:pt idx="1399">
                  <c:v>0.31438202247191011</c:v>
                </c:pt>
                <c:pt idx="1400">
                  <c:v>0.3146067415730337</c:v>
                </c:pt>
                <c:pt idx="1401">
                  <c:v>0.31483146067415729</c:v>
                </c:pt>
                <c:pt idx="1402">
                  <c:v>0.31505617977528089</c:v>
                </c:pt>
                <c:pt idx="1403">
                  <c:v>0.31528089887640448</c:v>
                </c:pt>
                <c:pt idx="1404">
                  <c:v>0.31550561797752807</c:v>
                </c:pt>
                <c:pt idx="1405">
                  <c:v>0.31573033707865172</c:v>
                </c:pt>
                <c:pt idx="1406">
                  <c:v>0.31595505617977532</c:v>
                </c:pt>
                <c:pt idx="1407">
                  <c:v>0.31617977528089891</c:v>
                </c:pt>
                <c:pt idx="1408">
                  <c:v>0.31640449438202239</c:v>
                </c:pt>
                <c:pt idx="1409">
                  <c:v>0.31662921348314599</c:v>
                </c:pt>
                <c:pt idx="1410">
                  <c:v>0.31685393258426969</c:v>
                </c:pt>
                <c:pt idx="1411">
                  <c:v>0.31707865168539329</c:v>
                </c:pt>
                <c:pt idx="1412">
                  <c:v>0.31730337078651683</c:v>
                </c:pt>
                <c:pt idx="1413">
                  <c:v>0.31752808988764042</c:v>
                </c:pt>
                <c:pt idx="1414">
                  <c:v>0.31775280898876412</c:v>
                </c:pt>
                <c:pt idx="1415">
                  <c:v>0.31797752808988772</c:v>
                </c:pt>
                <c:pt idx="1416">
                  <c:v>0.31820224719101131</c:v>
                </c:pt>
                <c:pt idx="1417">
                  <c:v>0.31842696629213479</c:v>
                </c:pt>
                <c:pt idx="1418">
                  <c:v>0.31865168539325839</c:v>
                </c:pt>
                <c:pt idx="1419">
                  <c:v>0.31887640449438198</c:v>
                </c:pt>
                <c:pt idx="1420">
                  <c:v>0.31910112359550558</c:v>
                </c:pt>
                <c:pt idx="1421">
                  <c:v>0.31932584269662923</c:v>
                </c:pt>
                <c:pt idx="1422">
                  <c:v>0.31955056179775282</c:v>
                </c:pt>
                <c:pt idx="1423">
                  <c:v>0.31977528089887641</c:v>
                </c:pt>
                <c:pt idx="1424">
                  <c:v>0.32</c:v>
                </c:pt>
                <c:pt idx="1425">
                  <c:v>0.3202247191011236</c:v>
                </c:pt>
                <c:pt idx="1426">
                  <c:v>0.32044943820224719</c:v>
                </c:pt>
                <c:pt idx="1427">
                  <c:v>0.32067415730337079</c:v>
                </c:pt>
                <c:pt idx="1428">
                  <c:v>0.32089887640449438</c:v>
                </c:pt>
                <c:pt idx="1429">
                  <c:v>0.32112359550561798</c:v>
                </c:pt>
                <c:pt idx="1430">
                  <c:v>0.32134831460674163</c:v>
                </c:pt>
                <c:pt idx="1431">
                  <c:v>0.32157303370786522</c:v>
                </c:pt>
                <c:pt idx="1432">
                  <c:v>0.32179775280898881</c:v>
                </c:pt>
                <c:pt idx="1433">
                  <c:v>0.32202247191011241</c:v>
                </c:pt>
                <c:pt idx="1434">
                  <c:v>0.32224719101123589</c:v>
                </c:pt>
                <c:pt idx="1435">
                  <c:v>0.32247191011235948</c:v>
                </c:pt>
                <c:pt idx="1436">
                  <c:v>0.32269662921348319</c:v>
                </c:pt>
                <c:pt idx="1437">
                  <c:v>0.32292134831460673</c:v>
                </c:pt>
                <c:pt idx="1438">
                  <c:v>0.32314606741573032</c:v>
                </c:pt>
                <c:pt idx="1439">
                  <c:v>0.32337078651685391</c:v>
                </c:pt>
                <c:pt idx="1440">
                  <c:v>0.32359550561797751</c:v>
                </c:pt>
                <c:pt idx="1441">
                  <c:v>0.32382022471910121</c:v>
                </c:pt>
                <c:pt idx="1442">
                  <c:v>0.3240449438202247</c:v>
                </c:pt>
                <c:pt idx="1443">
                  <c:v>0.32426966292134829</c:v>
                </c:pt>
                <c:pt idx="1444">
                  <c:v>0.32449438202247188</c:v>
                </c:pt>
                <c:pt idx="1445">
                  <c:v>0.32471910112359548</c:v>
                </c:pt>
                <c:pt idx="1446">
                  <c:v>0.32494382022471913</c:v>
                </c:pt>
                <c:pt idx="1447">
                  <c:v>0.32516853932584272</c:v>
                </c:pt>
                <c:pt idx="1448">
                  <c:v>0.32539325842696631</c:v>
                </c:pt>
                <c:pt idx="1449">
                  <c:v>0.32561797752808991</c:v>
                </c:pt>
                <c:pt idx="1450">
                  <c:v>0.3258426966292135</c:v>
                </c:pt>
                <c:pt idx="1451">
                  <c:v>0.3260674157303371</c:v>
                </c:pt>
                <c:pt idx="1452">
                  <c:v>0.32629213483146069</c:v>
                </c:pt>
                <c:pt idx="1453">
                  <c:v>0.32651685393258417</c:v>
                </c:pt>
                <c:pt idx="1454">
                  <c:v>0.32674157303370788</c:v>
                </c:pt>
                <c:pt idx="1455">
                  <c:v>0.32696629213483153</c:v>
                </c:pt>
                <c:pt idx="1456">
                  <c:v>0.32719101123595512</c:v>
                </c:pt>
                <c:pt idx="1457">
                  <c:v>0.32741573033707871</c:v>
                </c:pt>
                <c:pt idx="1458">
                  <c:v>0.3276404494382022</c:v>
                </c:pt>
                <c:pt idx="1459">
                  <c:v>0.32786516853932579</c:v>
                </c:pt>
                <c:pt idx="1460">
                  <c:v>0.32808988764044938</c:v>
                </c:pt>
                <c:pt idx="1461">
                  <c:v>0.32831460674157298</c:v>
                </c:pt>
                <c:pt idx="1462">
                  <c:v>0.32853932584269657</c:v>
                </c:pt>
                <c:pt idx="1463">
                  <c:v>0.32876404494382022</c:v>
                </c:pt>
                <c:pt idx="1464">
                  <c:v>0.32898876404494382</c:v>
                </c:pt>
                <c:pt idx="1465">
                  <c:v>0.32921348314606741</c:v>
                </c:pt>
                <c:pt idx="1466">
                  <c:v>0.329438202247191</c:v>
                </c:pt>
                <c:pt idx="1467">
                  <c:v>0.32966292134831471</c:v>
                </c:pt>
                <c:pt idx="1468">
                  <c:v>0.32988764044943819</c:v>
                </c:pt>
                <c:pt idx="1469">
                  <c:v>0.33011235955056178</c:v>
                </c:pt>
                <c:pt idx="1470">
                  <c:v>0.33033707865168538</c:v>
                </c:pt>
                <c:pt idx="1471">
                  <c:v>0.33056179775280897</c:v>
                </c:pt>
                <c:pt idx="1472">
                  <c:v>0.33078651685393262</c:v>
                </c:pt>
                <c:pt idx="1473">
                  <c:v>0.33101123595505622</c:v>
                </c:pt>
                <c:pt idx="1474">
                  <c:v>0.33123595505617981</c:v>
                </c:pt>
                <c:pt idx="1475">
                  <c:v>0.33146067415730329</c:v>
                </c:pt>
                <c:pt idx="1476">
                  <c:v>0.331685393258427</c:v>
                </c:pt>
                <c:pt idx="1477">
                  <c:v>0.33191011235955059</c:v>
                </c:pt>
                <c:pt idx="1478">
                  <c:v>0.33213483146067407</c:v>
                </c:pt>
                <c:pt idx="1479">
                  <c:v>0.33235955056179772</c:v>
                </c:pt>
                <c:pt idx="1480">
                  <c:v>0.33258426966292132</c:v>
                </c:pt>
                <c:pt idx="1481">
                  <c:v>0.33280898876404502</c:v>
                </c:pt>
                <c:pt idx="1482">
                  <c:v>0.33303370786516862</c:v>
                </c:pt>
                <c:pt idx="1483">
                  <c:v>0.33325842696629221</c:v>
                </c:pt>
                <c:pt idx="1484">
                  <c:v>0.33348314606741569</c:v>
                </c:pt>
                <c:pt idx="1485">
                  <c:v>0.33370786516853929</c:v>
                </c:pt>
                <c:pt idx="1486">
                  <c:v>0.33393258426966288</c:v>
                </c:pt>
                <c:pt idx="1487">
                  <c:v>0.33415730337078647</c:v>
                </c:pt>
                <c:pt idx="1488">
                  <c:v>0.33438202247191012</c:v>
                </c:pt>
                <c:pt idx="1489">
                  <c:v>0.33460674157303372</c:v>
                </c:pt>
                <c:pt idx="1490">
                  <c:v>0.33483146067415731</c:v>
                </c:pt>
                <c:pt idx="1491">
                  <c:v>0.3350561797752809</c:v>
                </c:pt>
                <c:pt idx="1492">
                  <c:v>0.3352808988764045</c:v>
                </c:pt>
                <c:pt idx="1493">
                  <c:v>0.33550561797752809</c:v>
                </c:pt>
                <c:pt idx="1494">
                  <c:v>0.33573033707865169</c:v>
                </c:pt>
                <c:pt idx="1495">
                  <c:v>0.33595505617977528</c:v>
                </c:pt>
                <c:pt idx="1496">
                  <c:v>0.33617977528089887</c:v>
                </c:pt>
                <c:pt idx="1497">
                  <c:v>0.33640449438202252</c:v>
                </c:pt>
                <c:pt idx="1498">
                  <c:v>0.33662921348314612</c:v>
                </c:pt>
                <c:pt idx="1499">
                  <c:v>0.33685393258426971</c:v>
                </c:pt>
                <c:pt idx="1500">
                  <c:v>0.33707865168539319</c:v>
                </c:pt>
                <c:pt idx="1501">
                  <c:v>0.33730337078651679</c:v>
                </c:pt>
                <c:pt idx="1502">
                  <c:v>0.33752808988764038</c:v>
                </c:pt>
                <c:pt idx="1503">
                  <c:v>0.33775280898876409</c:v>
                </c:pt>
                <c:pt idx="1504">
                  <c:v>0.33797752808988762</c:v>
                </c:pt>
                <c:pt idx="1505">
                  <c:v>0.33820224719101122</c:v>
                </c:pt>
                <c:pt idx="1506">
                  <c:v>0.33842696629213481</c:v>
                </c:pt>
                <c:pt idx="1507">
                  <c:v>0.33865168539325841</c:v>
                </c:pt>
                <c:pt idx="1508">
                  <c:v>0.33887640449438211</c:v>
                </c:pt>
                <c:pt idx="1509">
                  <c:v>0.33910112359550559</c:v>
                </c:pt>
                <c:pt idx="1510">
                  <c:v>0.33932584269662919</c:v>
                </c:pt>
                <c:pt idx="1511">
                  <c:v>0.33955056179775278</c:v>
                </c:pt>
                <c:pt idx="1512">
                  <c:v>0.33977528089887638</c:v>
                </c:pt>
                <c:pt idx="1513">
                  <c:v>0.34</c:v>
                </c:pt>
                <c:pt idx="1514">
                  <c:v>0.34022471910112362</c:v>
                </c:pt>
                <c:pt idx="1515">
                  <c:v>0.34044943820224721</c:v>
                </c:pt>
                <c:pt idx="1516">
                  <c:v>0.34067415730337081</c:v>
                </c:pt>
                <c:pt idx="1517">
                  <c:v>0.3408988764044944</c:v>
                </c:pt>
                <c:pt idx="1518">
                  <c:v>0.34112359550561799</c:v>
                </c:pt>
                <c:pt idx="1519">
                  <c:v>0.34134831460674159</c:v>
                </c:pt>
                <c:pt idx="1520">
                  <c:v>0.34157303370786513</c:v>
                </c:pt>
                <c:pt idx="1521">
                  <c:v>0.34179775280898878</c:v>
                </c:pt>
                <c:pt idx="1522">
                  <c:v>0.34202247191011242</c:v>
                </c:pt>
                <c:pt idx="1523">
                  <c:v>0.34224719101123602</c:v>
                </c:pt>
                <c:pt idx="1524">
                  <c:v>0.34247191011235961</c:v>
                </c:pt>
                <c:pt idx="1525">
                  <c:v>0.34269662921348321</c:v>
                </c:pt>
                <c:pt idx="1526">
                  <c:v>0.34292134831460669</c:v>
                </c:pt>
                <c:pt idx="1527">
                  <c:v>0.34314606741573028</c:v>
                </c:pt>
                <c:pt idx="1528">
                  <c:v>0.34337078651685388</c:v>
                </c:pt>
                <c:pt idx="1529">
                  <c:v>0.34359550561797753</c:v>
                </c:pt>
                <c:pt idx="1530">
                  <c:v>0.34382022471910112</c:v>
                </c:pt>
                <c:pt idx="1531">
                  <c:v>0.34404494382022471</c:v>
                </c:pt>
                <c:pt idx="1532">
                  <c:v>0.34426966292134831</c:v>
                </c:pt>
                <c:pt idx="1533">
                  <c:v>0.3444943820224719</c:v>
                </c:pt>
                <c:pt idx="1534">
                  <c:v>0.34471910112359561</c:v>
                </c:pt>
                <c:pt idx="1535">
                  <c:v>0.34494382022471909</c:v>
                </c:pt>
                <c:pt idx="1536">
                  <c:v>0.34516853932584268</c:v>
                </c:pt>
                <c:pt idx="1537">
                  <c:v>0.34539325842696628</c:v>
                </c:pt>
                <c:pt idx="1538">
                  <c:v>0.34561797752808993</c:v>
                </c:pt>
                <c:pt idx="1539">
                  <c:v>0.34584269662921352</c:v>
                </c:pt>
                <c:pt idx="1540">
                  <c:v>0.34606741573033711</c:v>
                </c:pt>
                <c:pt idx="1541">
                  <c:v>0.34629213483146071</c:v>
                </c:pt>
                <c:pt idx="1542">
                  <c:v>0.34651685393258419</c:v>
                </c:pt>
                <c:pt idx="1543">
                  <c:v>0.34674157303370789</c:v>
                </c:pt>
                <c:pt idx="1544">
                  <c:v>0.34696629213483149</c:v>
                </c:pt>
                <c:pt idx="1545">
                  <c:v>0.34719101123595503</c:v>
                </c:pt>
                <c:pt idx="1546">
                  <c:v>0.34741573033707862</c:v>
                </c:pt>
                <c:pt idx="1547">
                  <c:v>0.34764044943820221</c:v>
                </c:pt>
                <c:pt idx="1548">
                  <c:v>0.34786516853932592</c:v>
                </c:pt>
                <c:pt idx="1549">
                  <c:v>0.34808988764044951</c:v>
                </c:pt>
                <c:pt idx="1550">
                  <c:v>0.348314606741573</c:v>
                </c:pt>
                <c:pt idx="1551">
                  <c:v>0.34853932584269659</c:v>
                </c:pt>
                <c:pt idx="1552">
                  <c:v>0.34876404494382018</c:v>
                </c:pt>
                <c:pt idx="1553">
                  <c:v>0.34898876404494378</c:v>
                </c:pt>
                <c:pt idx="1554">
                  <c:v>0.34921348314606743</c:v>
                </c:pt>
                <c:pt idx="1555">
                  <c:v>0.34943820224719102</c:v>
                </c:pt>
                <c:pt idx="1556">
                  <c:v>0.34966292134831461</c:v>
                </c:pt>
                <c:pt idx="1557">
                  <c:v>0.34988764044943821</c:v>
                </c:pt>
                <c:pt idx="1558">
                  <c:v>0.3501123595505618</c:v>
                </c:pt>
                <c:pt idx="1559">
                  <c:v>0.3503370786516854</c:v>
                </c:pt>
                <c:pt idx="1560">
                  <c:v>0.35056179775280899</c:v>
                </c:pt>
                <c:pt idx="1561">
                  <c:v>0.35078651685393258</c:v>
                </c:pt>
                <c:pt idx="1562">
                  <c:v>0.35101123595505618</c:v>
                </c:pt>
                <c:pt idx="1563">
                  <c:v>0.35123595505617983</c:v>
                </c:pt>
                <c:pt idx="1564">
                  <c:v>0.35146067415730342</c:v>
                </c:pt>
                <c:pt idx="1565">
                  <c:v>0.35168539325842701</c:v>
                </c:pt>
                <c:pt idx="1566">
                  <c:v>0.35191011235955061</c:v>
                </c:pt>
                <c:pt idx="1567">
                  <c:v>0.35213483146067409</c:v>
                </c:pt>
                <c:pt idx="1568">
                  <c:v>0.35235955056179769</c:v>
                </c:pt>
                <c:pt idx="1569">
                  <c:v>0.35258426966292128</c:v>
                </c:pt>
                <c:pt idx="1570">
                  <c:v>0.35280898876404498</c:v>
                </c:pt>
                <c:pt idx="1571">
                  <c:v>0.35303370786516852</c:v>
                </c:pt>
                <c:pt idx="1572">
                  <c:v>0.35325842696629212</c:v>
                </c:pt>
                <c:pt idx="1573">
                  <c:v>0.35348314606741571</c:v>
                </c:pt>
                <c:pt idx="1574">
                  <c:v>0.35370786516853941</c:v>
                </c:pt>
                <c:pt idx="1575">
                  <c:v>0.35393258426966301</c:v>
                </c:pt>
                <c:pt idx="1576">
                  <c:v>0.35415730337078649</c:v>
                </c:pt>
                <c:pt idx="1577">
                  <c:v>0.35438202247191009</c:v>
                </c:pt>
                <c:pt idx="1578">
                  <c:v>0.35460674157303368</c:v>
                </c:pt>
                <c:pt idx="1579">
                  <c:v>0.35483146067415727</c:v>
                </c:pt>
                <c:pt idx="1580">
                  <c:v>0.35505617977528092</c:v>
                </c:pt>
                <c:pt idx="1581">
                  <c:v>0.35528089887640452</c:v>
                </c:pt>
                <c:pt idx="1582">
                  <c:v>0.35550561797752811</c:v>
                </c:pt>
                <c:pt idx="1583">
                  <c:v>0.3557303370786517</c:v>
                </c:pt>
                <c:pt idx="1584">
                  <c:v>0.3559550561797753</c:v>
                </c:pt>
                <c:pt idx="1585">
                  <c:v>0.35617977528089889</c:v>
                </c:pt>
                <c:pt idx="1586">
                  <c:v>0.35640449438202237</c:v>
                </c:pt>
                <c:pt idx="1587">
                  <c:v>0.35662921348314602</c:v>
                </c:pt>
                <c:pt idx="1588">
                  <c:v>0.35685393258426967</c:v>
                </c:pt>
                <c:pt idx="1589">
                  <c:v>0.35707865168539332</c:v>
                </c:pt>
                <c:pt idx="1590">
                  <c:v>0.35730337078651692</c:v>
                </c:pt>
                <c:pt idx="1591">
                  <c:v>0.35752808988764051</c:v>
                </c:pt>
                <c:pt idx="1592">
                  <c:v>0.35775280898876399</c:v>
                </c:pt>
                <c:pt idx="1593">
                  <c:v>0.35797752808988759</c:v>
                </c:pt>
                <c:pt idx="1594">
                  <c:v>0.35820224719101118</c:v>
                </c:pt>
                <c:pt idx="1595">
                  <c:v>0.35842696629213477</c:v>
                </c:pt>
                <c:pt idx="1596">
                  <c:v>0.35865168539325842</c:v>
                </c:pt>
                <c:pt idx="1597">
                  <c:v>0.35887640449438202</c:v>
                </c:pt>
                <c:pt idx="1598">
                  <c:v>0.35910112359550561</c:v>
                </c:pt>
                <c:pt idx="1599">
                  <c:v>0.35932584269662921</c:v>
                </c:pt>
                <c:pt idx="1600">
                  <c:v>0.3595505617977528</c:v>
                </c:pt>
                <c:pt idx="1601">
                  <c:v>0.35977528089887639</c:v>
                </c:pt>
                <c:pt idx="1602">
                  <c:v>0.36</c:v>
                </c:pt>
                <c:pt idx="1603">
                  <c:v>0.36022471910112358</c:v>
                </c:pt>
                <c:pt idx="1604">
                  <c:v>0.36044943820224717</c:v>
                </c:pt>
                <c:pt idx="1605">
                  <c:v>0.36067415730337082</c:v>
                </c:pt>
                <c:pt idx="1606">
                  <c:v>0.36089887640449442</c:v>
                </c:pt>
                <c:pt idx="1607">
                  <c:v>0.36112359550561801</c:v>
                </c:pt>
                <c:pt idx="1608">
                  <c:v>0.36134831460674149</c:v>
                </c:pt>
                <c:pt idx="1609">
                  <c:v>0.36157303370786509</c:v>
                </c:pt>
                <c:pt idx="1610">
                  <c:v>0.36179775280898879</c:v>
                </c:pt>
                <c:pt idx="1611">
                  <c:v>0.36202247191011239</c:v>
                </c:pt>
                <c:pt idx="1612">
                  <c:v>0.36224719101123593</c:v>
                </c:pt>
                <c:pt idx="1613">
                  <c:v>0.36247191011235952</c:v>
                </c:pt>
                <c:pt idx="1614">
                  <c:v>0.36269662921348322</c:v>
                </c:pt>
                <c:pt idx="1615">
                  <c:v>0.36292134831460682</c:v>
                </c:pt>
                <c:pt idx="1616">
                  <c:v>0.36314606741573041</c:v>
                </c:pt>
                <c:pt idx="1617">
                  <c:v>0.36337078651685389</c:v>
                </c:pt>
                <c:pt idx="1618">
                  <c:v>0.36359550561797749</c:v>
                </c:pt>
                <c:pt idx="1619">
                  <c:v>0.36382022471910108</c:v>
                </c:pt>
                <c:pt idx="1620">
                  <c:v>0.36404494382022468</c:v>
                </c:pt>
                <c:pt idx="1621">
                  <c:v>0.36426966292134833</c:v>
                </c:pt>
                <c:pt idx="1622">
                  <c:v>0.36449438202247192</c:v>
                </c:pt>
                <c:pt idx="1623">
                  <c:v>0.36471910112359551</c:v>
                </c:pt>
                <c:pt idx="1624">
                  <c:v>0.36494382022471911</c:v>
                </c:pt>
                <c:pt idx="1625">
                  <c:v>0.3651685393258427</c:v>
                </c:pt>
                <c:pt idx="1626">
                  <c:v>0.36539325842696629</c:v>
                </c:pt>
                <c:pt idx="1627">
                  <c:v>0.36561797752808978</c:v>
                </c:pt>
                <c:pt idx="1628">
                  <c:v>0.36584269662921348</c:v>
                </c:pt>
                <c:pt idx="1629">
                  <c:v>0.36606741573033708</c:v>
                </c:pt>
                <c:pt idx="1630">
                  <c:v>0.36629213483146073</c:v>
                </c:pt>
                <c:pt idx="1631">
                  <c:v>0.36651685393258432</c:v>
                </c:pt>
                <c:pt idx="1632">
                  <c:v>0.36674157303370791</c:v>
                </c:pt>
                <c:pt idx="1633">
                  <c:v>0.36696629213483151</c:v>
                </c:pt>
                <c:pt idx="1634">
                  <c:v>0.36719101123595499</c:v>
                </c:pt>
                <c:pt idx="1635">
                  <c:v>0.36741573033707858</c:v>
                </c:pt>
                <c:pt idx="1636">
                  <c:v>0.36764044943820218</c:v>
                </c:pt>
                <c:pt idx="1637">
                  <c:v>0.36786516853932588</c:v>
                </c:pt>
                <c:pt idx="1638">
                  <c:v>0.36808988764044942</c:v>
                </c:pt>
                <c:pt idx="1639">
                  <c:v>0.36831460674157301</c:v>
                </c:pt>
                <c:pt idx="1640">
                  <c:v>0.36853932584269661</c:v>
                </c:pt>
                <c:pt idx="1641">
                  <c:v>0.36876404494382031</c:v>
                </c:pt>
                <c:pt idx="1642">
                  <c:v>0.36898876404494391</c:v>
                </c:pt>
                <c:pt idx="1643">
                  <c:v>0.36921348314606739</c:v>
                </c:pt>
                <c:pt idx="1644">
                  <c:v>0.36943820224719098</c:v>
                </c:pt>
                <c:pt idx="1645">
                  <c:v>0.36966292134831458</c:v>
                </c:pt>
                <c:pt idx="1646">
                  <c:v>0.36988764044943823</c:v>
                </c:pt>
                <c:pt idx="1647">
                  <c:v>0.37011235955056182</c:v>
                </c:pt>
                <c:pt idx="1648">
                  <c:v>0.37033707865168541</c:v>
                </c:pt>
                <c:pt idx="1649">
                  <c:v>0.37056179775280901</c:v>
                </c:pt>
                <c:pt idx="1650">
                  <c:v>0.3707865168539326</c:v>
                </c:pt>
                <c:pt idx="1651">
                  <c:v>0.3710112359550562</c:v>
                </c:pt>
                <c:pt idx="1652">
                  <c:v>0.37123595505617979</c:v>
                </c:pt>
                <c:pt idx="1653">
                  <c:v>0.37146067415730333</c:v>
                </c:pt>
                <c:pt idx="1654">
                  <c:v>0.37168539325842698</c:v>
                </c:pt>
                <c:pt idx="1655">
                  <c:v>0.37191011235955063</c:v>
                </c:pt>
                <c:pt idx="1656">
                  <c:v>0.37213483146067422</c:v>
                </c:pt>
                <c:pt idx="1657">
                  <c:v>0.37235955056179781</c:v>
                </c:pt>
                <c:pt idx="1658">
                  <c:v>0.3725842696629213</c:v>
                </c:pt>
                <c:pt idx="1659">
                  <c:v>0.37280898876404489</c:v>
                </c:pt>
                <c:pt idx="1660">
                  <c:v>0.37303370786516848</c:v>
                </c:pt>
                <c:pt idx="1661">
                  <c:v>0.37325842696629208</c:v>
                </c:pt>
                <c:pt idx="1662">
                  <c:v>0.37348314606741573</c:v>
                </c:pt>
                <c:pt idx="1663">
                  <c:v>0.37370786516853938</c:v>
                </c:pt>
                <c:pt idx="1664">
                  <c:v>0.37393258426966292</c:v>
                </c:pt>
                <c:pt idx="1665">
                  <c:v>0.37415730337078651</c:v>
                </c:pt>
                <c:pt idx="1666">
                  <c:v>0.3743820224719101</c:v>
                </c:pt>
                <c:pt idx="1667">
                  <c:v>0.3746067415730337</c:v>
                </c:pt>
                <c:pt idx="1668">
                  <c:v>0.37483146067415729</c:v>
                </c:pt>
                <c:pt idx="1669">
                  <c:v>0.37505617977528088</c:v>
                </c:pt>
                <c:pt idx="1670">
                  <c:v>0.37528089887640448</c:v>
                </c:pt>
                <c:pt idx="1671">
                  <c:v>0.37550561797752807</c:v>
                </c:pt>
                <c:pt idx="1672">
                  <c:v>0.37573033707865172</c:v>
                </c:pt>
                <c:pt idx="1673">
                  <c:v>0.37595505617977532</c:v>
                </c:pt>
                <c:pt idx="1674">
                  <c:v>0.37617977528089891</c:v>
                </c:pt>
                <c:pt idx="1675">
                  <c:v>0.37640449438202239</c:v>
                </c:pt>
                <c:pt idx="1676">
                  <c:v>0.37662921348314599</c:v>
                </c:pt>
                <c:pt idx="1677">
                  <c:v>0.37685393258426969</c:v>
                </c:pt>
                <c:pt idx="1678">
                  <c:v>0.37707865168539328</c:v>
                </c:pt>
                <c:pt idx="1679">
                  <c:v>0.37730337078651682</c:v>
                </c:pt>
                <c:pt idx="1680">
                  <c:v>0.37752808988764042</c:v>
                </c:pt>
                <c:pt idx="1681">
                  <c:v>0.37775280898876412</c:v>
                </c:pt>
                <c:pt idx="1682">
                  <c:v>0.37797752808988772</c:v>
                </c:pt>
                <c:pt idx="1683">
                  <c:v>0.37820224719101131</c:v>
                </c:pt>
                <c:pt idx="1684">
                  <c:v>0.37842696629213479</c:v>
                </c:pt>
                <c:pt idx="1685">
                  <c:v>0.37865168539325839</c:v>
                </c:pt>
                <c:pt idx="1686">
                  <c:v>0.37887640449438198</c:v>
                </c:pt>
                <c:pt idx="1687">
                  <c:v>0.37910112359550557</c:v>
                </c:pt>
                <c:pt idx="1688">
                  <c:v>0.37932584269662922</c:v>
                </c:pt>
                <c:pt idx="1689">
                  <c:v>0.37955056179775282</c:v>
                </c:pt>
                <c:pt idx="1690">
                  <c:v>0.37977528089887641</c:v>
                </c:pt>
                <c:pt idx="1691">
                  <c:v>0.38</c:v>
                </c:pt>
                <c:pt idx="1692">
                  <c:v>0.3802247191011236</c:v>
                </c:pt>
                <c:pt idx="1693">
                  <c:v>0.38044943820224719</c:v>
                </c:pt>
                <c:pt idx="1694">
                  <c:v>0.38067415730337067</c:v>
                </c:pt>
                <c:pt idx="1695">
                  <c:v>0.38089887640449438</c:v>
                </c:pt>
                <c:pt idx="1696">
                  <c:v>0.38112359550561797</c:v>
                </c:pt>
                <c:pt idx="1697">
                  <c:v>0.38134831460674162</c:v>
                </c:pt>
                <c:pt idx="1698">
                  <c:v>0.38157303370786522</c:v>
                </c:pt>
                <c:pt idx="1699">
                  <c:v>0.38179775280898881</c:v>
                </c:pt>
                <c:pt idx="1700">
                  <c:v>0.38202247191011229</c:v>
                </c:pt>
                <c:pt idx="1701">
                  <c:v>0.38224719101123589</c:v>
                </c:pt>
                <c:pt idx="1702">
                  <c:v>0.38247191011235948</c:v>
                </c:pt>
                <c:pt idx="1703">
                  <c:v>0.38269662921348319</c:v>
                </c:pt>
                <c:pt idx="1704">
                  <c:v>0.38292134831460678</c:v>
                </c:pt>
                <c:pt idx="1705">
                  <c:v>0.38314606741573032</c:v>
                </c:pt>
                <c:pt idx="1706">
                  <c:v>0.38337078651685391</c:v>
                </c:pt>
                <c:pt idx="1707">
                  <c:v>0.38359550561797751</c:v>
                </c:pt>
                <c:pt idx="1708">
                  <c:v>0.38382022471910121</c:v>
                </c:pt>
                <c:pt idx="1709">
                  <c:v>0.38404494382022469</c:v>
                </c:pt>
                <c:pt idx="1710">
                  <c:v>0.38426966292134829</c:v>
                </c:pt>
                <c:pt idx="1711">
                  <c:v>0.38449438202247188</c:v>
                </c:pt>
                <c:pt idx="1712">
                  <c:v>0.38471910112359547</c:v>
                </c:pt>
                <c:pt idx="1713">
                  <c:v>0.38494382022471912</c:v>
                </c:pt>
                <c:pt idx="1714">
                  <c:v>0.38516853932584272</c:v>
                </c:pt>
                <c:pt idx="1715">
                  <c:v>0.38539325842696631</c:v>
                </c:pt>
                <c:pt idx="1716">
                  <c:v>0.38561797752808991</c:v>
                </c:pt>
                <c:pt idx="1717">
                  <c:v>0.3858426966292135</c:v>
                </c:pt>
                <c:pt idx="1718">
                  <c:v>0.38606741573033709</c:v>
                </c:pt>
                <c:pt idx="1719">
                  <c:v>0.38629213483146069</c:v>
                </c:pt>
                <c:pt idx="1720">
                  <c:v>0.38651685393258423</c:v>
                </c:pt>
                <c:pt idx="1721">
                  <c:v>0.38674157303370787</c:v>
                </c:pt>
                <c:pt idx="1722">
                  <c:v>0.38696629213483152</c:v>
                </c:pt>
                <c:pt idx="1723">
                  <c:v>0.38719101123595512</c:v>
                </c:pt>
                <c:pt idx="1724">
                  <c:v>0.38741573033707871</c:v>
                </c:pt>
                <c:pt idx="1725">
                  <c:v>0.38764044943820219</c:v>
                </c:pt>
                <c:pt idx="1726">
                  <c:v>0.38786516853932579</c:v>
                </c:pt>
                <c:pt idx="1727">
                  <c:v>0.38808988764044938</c:v>
                </c:pt>
                <c:pt idx="1728">
                  <c:v>0.38831460674157298</c:v>
                </c:pt>
                <c:pt idx="1729">
                  <c:v>0.38853932584269663</c:v>
                </c:pt>
                <c:pt idx="1730">
                  <c:v>0.38876404494382022</c:v>
                </c:pt>
                <c:pt idx="1731">
                  <c:v>0.38898876404494381</c:v>
                </c:pt>
                <c:pt idx="1732">
                  <c:v>0.38921348314606741</c:v>
                </c:pt>
                <c:pt idx="1733">
                  <c:v>0.389438202247191</c:v>
                </c:pt>
                <c:pt idx="1734">
                  <c:v>0.38966292134831459</c:v>
                </c:pt>
                <c:pt idx="1735">
                  <c:v>0.38988764044943819</c:v>
                </c:pt>
                <c:pt idx="1736">
                  <c:v>0.39011235955056178</c:v>
                </c:pt>
                <c:pt idx="1737">
                  <c:v>0.39033707865168538</c:v>
                </c:pt>
                <c:pt idx="1738">
                  <c:v>0.39056179775280903</c:v>
                </c:pt>
                <c:pt idx="1739">
                  <c:v>0.39078651685393262</c:v>
                </c:pt>
                <c:pt idx="1740">
                  <c:v>0.39101123595505621</c:v>
                </c:pt>
                <c:pt idx="1741">
                  <c:v>0.39123595505617981</c:v>
                </c:pt>
                <c:pt idx="1742">
                  <c:v>0.39146067415730329</c:v>
                </c:pt>
                <c:pt idx="1743">
                  <c:v>0.39168539325842688</c:v>
                </c:pt>
                <c:pt idx="1744">
                  <c:v>0.39191011235955059</c:v>
                </c:pt>
                <c:pt idx="1745">
                  <c:v>0.39213483146067418</c:v>
                </c:pt>
                <c:pt idx="1746">
                  <c:v>0.39235955056179772</c:v>
                </c:pt>
                <c:pt idx="1747">
                  <c:v>0.39258426966292131</c:v>
                </c:pt>
                <c:pt idx="1748">
                  <c:v>0.39280898876404502</c:v>
                </c:pt>
                <c:pt idx="1749">
                  <c:v>0.39303370786516861</c:v>
                </c:pt>
                <c:pt idx="1750">
                  <c:v>0.39325842696629221</c:v>
                </c:pt>
                <c:pt idx="1751">
                  <c:v>0.39348314606741569</c:v>
                </c:pt>
                <c:pt idx="1752">
                  <c:v>0.39370786516853928</c:v>
                </c:pt>
                <c:pt idx="1753">
                  <c:v>0.39393258426966288</c:v>
                </c:pt>
                <c:pt idx="1754">
                  <c:v>0.39415730337078653</c:v>
                </c:pt>
                <c:pt idx="1755">
                  <c:v>0.39438202247191012</c:v>
                </c:pt>
                <c:pt idx="1756">
                  <c:v>0.39460674157303371</c:v>
                </c:pt>
                <c:pt idx="1757">
                  <c:v>0.39483146067415731</c:v>
                </c:pt>
                <c:pt idx="1758">
                  <c:v>0.3950561797752809</c:v>
                </c:pt>
                <c:pt idx="1759">
                  <c:v>0.3952808988764045</c:v>
                </c:pt>
                <c:pt idx="1760">
                  <c:v>0.39550561797752809</c:v>
                </c:pt>
                <c:pt idx="1761">
                  <c:v>0.39573033707865168</c:v>
                </c:pt>
                <c:pt idx="1762">
                  <c:v>0.39595505617977528</c:v>
                </c:pt>
                <c:pt idx="1763">
                  <c:v>0.39617977528089893</c:v>
                </c:pt>
                <c:pt idx="1764">
                  <c:v>0.39640449438202252</c:v>
                </c:pt>
                <c:pt idx="1765">
                  <c:v>0.39662921348314611</c:v>
                </c:pt>
                <c:pt idx="1766">
                  <c:v>0.39685393258426971</c:v>
                </c:pt>
                <c:pt idx="1767">
                  <c:v>0.39707865168539319</c:v>
                </c:pt>
                <c:pt idx="1768">
                  <c:v>0.39730337078651679</c:v>
                </c:pt>
                <c:pt idx="1769">
                  <c:v>0.39752808988764038</c:v>
                </c:pt>
                <c:pt idx="1770">
                  <c:v>0.39775280898876408</c:v>
                </c:pt>
                <c:pt idx="1771">
                  <c:v>0.39797752808988768</c:v>
                </c:pt>
                <c:pt idx="1772">
                  <c:v>0.39820224719101122</c:v>
                </c:pt>
                <c:pt idx="1773">
                  <c:v>0.39842696629213481</c:v>
                </c:pt>
                <c:pt idx="1774">
                  <c:v>0.3986516853932584</c:v>
                </c:pt>
                <c:pt idx="1775">
                  <c:v>0.39887640449438211</c:v>
                </c:pt>
                <c:pt idx="1776">
                  <c:v>0.39910112359550559</c:v>
                </c:pt>
                <c:pt idx="1777">
                  <c:v>0.39932584269662919</c:v>
                </c:pt>
                <c:pt idx="1778">
                  <c:v>0.39955056179775278</c:v>
                </c:pt>
                <c:pt idx="1779">
                  <c:v>0.39977528089887637</c:v>
                </c:pt>
                <c:pt idx="1780">
                  <c:v>0.4</c:v>
                </c:pt>
                <c:pt idx="1781">
                  <c:v>0.40022471910112362</c:v>
                </c:pt>
                <c:pt idx="1782">
                  <c:v>0.40044943820224721</c:v>
                </c:pt>
                <c:pt idx="1783">
                  <c:v>0.40067415730337069</c:v>
                </c:pt>
                <c:pt idx="1784">
                  <c:v>0.4008988764044944</c:v>
                </c:pt>
                <c:pt idx="1785">
                  <c:v>0.40112359550561799</c:v>
                </c:pt>
                <c:pt idx="1786">
                  <c:v>0.40134831460674159</c:v>
                </c:pt>
                <c:pt idx="1787">
                  <c:v>0.40157303370786512</c:v>
                </c:pt>
                <c:pt idx="1788">
                  <c:v>0.40179775280898877</c:v>
                </c:pt>
                <c:pt idx="1789">
                  <c:v>0.40202247191011242</c:v>
                </c:pt>
                <c:pt idx="1790">
                  <c:v>0.40224719101123602</c:v>
                </c:pt>
                <c:pt idx="1791">
                  <c:v>0.40247191011235961</c:v>
                </c:pt>
                <c:pt idx="1792">
                  <c:v>0.40269662921348309</c:v>
                </c:pt>
                <c:pt idx="1793">
                  <c:v>0.40292134831460669</c:v>
                </c:pt>
                <c:pt idx="1794">
                  <c:v>0.40314606741573028</c:v>
                </c:pt>
                <c:pt idx="1795">
                  <c:v>0.40337078651685387</c:v>
                </c:pt>
                <c:pt idx="1796">
                  <c:v>0.40359550561797752</c:v>
                </c:pt>
                <c:pt idx="1797">
                  <c:v>0.40382022471910112</c:v>
                </c:pt>
                <c:pt idx="1798">
                  <c:v>0.40404494382022471</c:v>
                </c:pt>
                <c:pt idx="1799">
                  <c:v>0.40426966292134831</c:v>
                </c:pt>
                <c:pt idx="1800">
                  <c:v>0.4044943820224719</c:v>
                </c:pt>
                <c:pt idx="1801">
                  <c:v>0.40471910112359549</c:v>
                </c:pt>
                <c:pt idx="1802">
                  <c:v>0.40494382022471909</c:v>
                </c:pt>
                <c:pt idx="1803">
                  <c:v>0.40516853932584268</c:v>
                </c:pt>
                <c:pt idx="1804">
                  <c:v>0.40539325842696627</c:v>
                </c:pt>
                <c:pt idx="1805">
                  <c:v>0.40561797752808992</c:v>
                </c:pt>
                <c:pt idx="1806">
                  <c:v>0.40584269662921352</c:v>
                </c:pt>
                <c:pt idx="1807">
                  <c:v>0.40606741573033711</c:v>
                </c:pt>
                <c:pt idx="1808">
                  <c:v>0.40629213483146059</c:v>
                </c:pt>
                <c:pt idx="1809">
                  <c:v>0.40651685393258419</c:v>
                </c:pt>
                <c:pt idx="1810">
                  <c:v>0.40674157303370789</c:v>
                </c:pt>
                <c:pt idx="1811">
                  <c:v>0.40696629213483149</c:v>
                </c:pt>
                <c:pt idx="1812">
                  <c:v>0.40719101123595508</c:v>
                </c:pt>
                <c:pt idx="1813">
                  <c:v>0.40741573033707862</c:v>
                </c:pt>
                <c:pt idx="1814">
                  <c:v>0.40764044943820221</c:v>
                </c:pt>
                <c:pt idx="1815">
                  <c:v>0.40786516853932592</c:v>
                </c:pt>
                <c:pt idx="1816">
                  <c:v>0.40808988764044951</c:v>
                </c:pt>
                <c:pt idx="1817">
                  <c:v>0.40831460674157299</c:v>
                </c:pt>
                <c:pt idx="1818">
                  <c:v>0.40853932584269659</c:v>
                </c:pt>
                <c:pt idx="1819">
                  <c:v>0.40876404494382018</c:v>
                </c:pt>
                <c:pt idx="1820">
                  <c:v>0.40898876404494378</c:v>
                </c:pt>
                <c:pt idx="1821">
                  <c:v>0.40921348314606742</c:v>
                </c:pt>
                <c:pt idx="1822">
                  <c:v>0.40943820224719102</c:v>
                </c:pt>
                <c:pt idx="1823">
                  <c:v>0.40966292134831461</c:v>
                </c:pt>
                <c:pt idx="1824">
                  <c:v>0.40988764044943821</c:v>
                </c:pt>
                <c:pt idx="1825">
                  <c:v>0.4101123595505618</c:v>
                </c:pt>
                <c:pt idx="1826">
                  <c:v>0.41033707865168539</c:v>
                </c:pt>
                <c:pt idx="1827">
                  <c:v>0.41056179775280899</c:v>
                </c:pt>
                <c:pt idx="1828">
                  <c:v>0.41078651685393258</c:v>
                </c:pt>
                <c:pt idx="1829">
                  <c:v>0.41101123595505618</c:v>
                </c:pt>
                <c:pt idx="1830">
                  <c:v>0.41123595505617982</c:v>
                </c:pt>
                <c:pt idx="1831">
                  <c:v>0.41146067415730342</c:v>
                </c:pt>
                <c:pt idx="1832">
                  <c:v>0.41168539325842701</c:v>
                </c:pt>
                <c:pt idx="1833">
                  <c:v>0.41191011235955061</c:v>
                </c:pt>
                <c:pt idx="1834">
                  <c:v>0.41213483146067409</c:v>
                </c:pt>
                <c:pt idx="1835">
                  <c:v>0.41235955056179768</c:v>
                </c:pt>
                <c:pt idx="1836">
                  <c:v>0.41258426966292128</c:v>
                </c:pt>
                <c:pt idx="1837">
                  <c:v>0.41280898876404498</c:v>
                </c:pt>
                <c:pt idx="1838">
                  <c:v>0.41303370786516852</c:v>
                </c:pt>
                <c:pt idx="1839">
                  <c:v>0.41325842696629211</c:v>
                </c:pt>
                <c:pt idx="1840">
                  <c:v>0.41348314606741571</c:v>
                </c:pt>
                <c:pt idx="1841">
                  <c:v>0.41370786516853941</c:v>
                </c:pt>
                <c:pt idx="1842">
                  <c:v>0.41393258426966301</c:v>
                </c:pt>
                <c:pt idx="1843">
                  <c:v>0.41415730337078649</c:v>
                </c:pt>
                <c:pt idx="1844">
                  <c:v>0.41438202247191008</c:v>
                </c:pt>
                <c:pt idx="1845">
                  <c:v>0.41460674157303368</c:v>
                </c:pt>
                <c:pt idx="1846">
                  <c:v>0.41483146067415733</c:v>
                </c:pt>
                <c:pt idx="1847">
                  <c:v>0.41505617977528092</c:v>
                </c:pt>
                <c:pt idx="1848">
                  <c:v>0.41528089887640451</c:v>
                </c:pt>
                <c:pt idx="1849">
                  <c:v>0.41550561797752811</c:v>
                </c:pt>
                <c:pt idx="1850">
                  <c:v>0.4157303370786517</c:v>
                </c:pt>
                <c:pt idx="1851">
                  <c:v>0.4159550561797753</c:v>
                </c:pt>
                <c:pt idx="1852">
                  <c:v>0.41617977528089889</c:v>
                </c:pt>
                <c:pt idx="1853">
                  <c:v>0.41640449438202248</c:v>
                </c:pt>
                <c:pt idx="1854">
                  <c:v>0.41662921348314602</c:v>
                </c:pt>
                <c:pt idx="1855">
                  <c:v>0.41685393258426973</c:v>
                </c:pt>
                <c:pt idx="1856">
                  <c:v>0.41707865168539332</c:v>
                </c:pt>
                <c:pt idx="1857">
                  <c:v>0.41730337078651691</c:v>
                </c:pt>
                <c:pt idx="1858">
                  <c:v>0.41752808988764051</c:v>
                </c:pt>
                <c:pt idx="1859">
                  <c:v>0.41775280898876399</c:v>
                </c:pt>
                <c:pt idx="1860">
                  <c:v>0.41797752808988758</c:v>
                </c:pt>
                <c:pt idx="1861">
                  <c:v>0.41820224719101118</c:v>
                </c:pt>
                <c:pt idx="1862">
                  <c:v>0.41842696629213483</c:v>
                </c:pt>
                <c:pt idx="1863">
                  <c:v>0.41865168539325842</c:v>
                </c:pt>
                <c:pt idx="1864">
                  <c:v>0.41887640449438202</c:v>
                </c:pt>
                <c:pt idx="1865">
                  <c:v>0.41910112359550561</c:v>
                </c:pt>
                <c:pt idx="1866">
                  <c:v>0.4193258426966292</c:v>
                </c:pt>
                <c:pt idx="1867">
                  <c:v>0.4195505617977528</c:v>
                </c:pt>
                <c:pt idx="1868">
                  <c:v>0.41977528089887639</c:v>
                </c:pt>
                <c:pt idx="1869">
                  <c:v>0.42</c:v>
                </c:pt>
                <c:pt idx="1870">
                  <c:v>0.42022471910112358</c:v>
                </c:pt>
                <c:pt idx="1871">
                  <c:v>0.42044943820224723</c:v>
                </c:pt>
                <c:pt idx="1872">
                  <c:v>0.42067415730337082</c:v>
                </c:pt>
                <c:pt idx="1873">
                  <c:v>0.42089887640449442</c:v>
                </c:pt>
                <c:pt idx="1874">
                  <c:v>0.42112359550561801</c:v>
                </c:pt>
                <c:pt idx="1875">
                  <c:v>0.42134831460674149</c:v>
                </c:pt>
                <c:pt idx="1876">
                  <c:v>0.42157303370786509</c:v>
                </c:pt>
                <c:pt idx="1877">
                  <c:v>0.42179775280898879</c:v>
                </c:pt>
                <c:pt idx="1878">
                  <c:v>0.42202247191011238</c:v>
                </c:pt>
                <c:pt idx="1879">
                  <c:v>0.42224719101123592</c:v>
                </c:pt>
                <c:pt idx="1880">
                  <c:v>0.42247191011235952</c:v>
                </c:pt>
                <c:pt idx="1881">
                  <c:v>0.42269662921348311</c:v>
                </c:pt>
                <c:pt idx="1882">
                  <c:v>0.42292134831460682</c:v>
                </c:pt>
                <c:pt idx="1883">
                  <c:v>0.42314606741573041</c:v>
                </c:pt>
                <c:pt idx="1884">
                  <c:v>0.42337078651685389</c:v>
                </c:pt>
                <c:pt idx="1885">
                  <c:v>0.42359550561797749</c:v>
                </c:pt>
                <c:pt idx="1886">
                  <c:v>0.42382022471910108</c:v>
                </c:pt>
                <c:pt idx="1887">
                  <c:v>0.42404494382022467</c:v>
                </c:pt>
                <c:pt idx="1888">
                  <c:v>0.42426966292134832</c:v>
                </c:pt>
                <c:pt idx="1889">
                  <c:v>0.42449438202247192</c:v>
                </c:pt>
                <c:pt idx="1890">
                  <c:v>0.42471910112359551</c:v>
                </c:pt>
                <c:pt idx="1891">
                  <c:v>0.4249438202247191</c:v>
                </c:pt>
                <c:pt idx="1892">
                  <c:v>0.4251685393258427</c:v>
                </c:pt>
                <c:pt idx="1893">
                  <c:v>0.42539325842696629</c:v>
                </c:pt>
                <c:pt idx="1894">
                  <c:v>0.42561797752808989</c:v>
                </c:pt>
                <c:pt idx="1895">
                  <c:v>0.42584269662921348</c:v>
                </c:pt>
                <c:pt idx="1896">
                  <c:v>0.42606741573033707</c:v>
                </c:pt>
                <c:pt idx="1897">
                  <c:v>0.42629213483146072</c:v>
                </c:pt>
                <c:pt idx="1898">
                  <c:v>0.42651685393258432</c:v>
                </c:pt>
                <c:pt idx="1899">
                  <c:v>0.42674157303370791</c:v>
                </c:pt>
                <c:pt idx="1900">
                  <c:v>0.42696629213483139</c:v>
                </c:pt>
                <c:pt idx="1901">
                  <c:v>0.42719101123595499</c:v>
                </c:pt>
                <c:pt idx="1902">
                  <c:v>0.42741573033707858</c:v>
                </c:pt>
                <c:pt idx="1903">
                  <c:v>0.42764044943820217</c:v>
                </c:pt>
                <c:pt idx="1904">
                  <c:v>0.42786516853932588</c:v>
                </c:pt>
                <c:pt idx="1905">
                  <c:v>0.42808988764044942</c:v>
                </c:pt>
                <c:pt idx="1906">
                  <c:v>0.42831460674157301</c:v>
                </c:pt>
                <c:pt idx="1907">
                  <c:v>0.42853932584269661</c:v>
                </c:pt>
                <c:pt idx="1908">
                  <c:v>0.42876404494382031</c:v>
                </c:pt>
                <c:pt idx="1909">
                  <c:v>0.42898876404494379</c:v>
                </c:pt>
                <c:pt idx="1910">
                  <c:v>0.42921348314606739</c:v>
                </c:pt>
                <c:pt idx="1911">
                  <c:v>0.42943820224719098</c:v>
                </c:pt>
                <c:pt idx="1912">
                  <c:v>0.42966292134831457</c:v>
                </c:pt>
                <c:pt idx="1913">
                  <c:v>0.42988764044943822</c:v>
                </c:pt>
                <c:pt idx="1914">
                  <c:v>0.43011235955056182</c:v>
                </c:pt>
                <c:pt idx="1915">
                  <c:v>0.43033707865168541</c:v>
                </c:pt>
                <c:pt idx="1916">
                  <c:v>0.43056179775280901</c:v>
                </c:pt>
                <c:pt idx="1917">
                  <c:v>0.4307865168539326</c:v>
                </c:pt>
                <c:pt idx="1918">
                  <c:v>0.43101123595505619</c:v>
                </c:pt>
                <c:pt idx="1919">
                  <c:v>0.43123595505617979</c:v>
                </c:pt>
                <c:pt idx="1920">
                  <c:v>0.43146067415730338</c:v>
                </c:pt>
                <c:pt idx="1921">
                  <c:v>0.43168539325842692</c:v>
                </c:pt>
                <c:pt idx="1922">
                  <c:v>0.43191011235955062</c:v>
                </c:pt>
                <c:pt idx="1923">
                  <c:v>0.43213483146067422</c:v>
                </c:pt>
                <c:pt idx="1924">
                  <c:v>0.43235955056179781</c:v>
                </c:pt>
                <c:pt idx="1925">
                  <c:v>0.43258426966292141</c:v>
                </c:pt>
                <c:pt idx="1926">
                  <c:v>0.43280898876404489</c:v>
                </c:pt>
                <c:pt idx="1927">
                  <c:v>0.43303370786516848</c:v>
                </c:pt>
                <c:pt idx="1928">
                  <c:v>0.43325842696629208</c:v>
                </c:pt>
                <c:pt idx="1929">
                  <c:v>0.43348314606741573</c:v>
                </c:pt>
                <c:pt idx="1930">
                  <c:v>0.43370786516853932</c:v>
                </c:pt>
                <c:pt idx="1931">
                  <c:v>0.43393258426966291</c:v>
                </c:pt>
                <c:pt idx="1932">
                  <c:v>0.43415730337078651</c:v>
                </c:pt>
                <c:pt idx="1933">
                  <c:v>0.4343820224719101</c:v>
                </c:pt>
                <c:pt idx="1934">
                  <c:v>0.43460674157303369</c:v>
                </c:pt>
                <c:pt idx="1935">
                  <c:v>0.43483146067415729</c:v>
                </c:pt>
                <c:pt idx="1936">
                  <c:v>0.43505617977528088</c:v>
                </c:pt>
                <c:pt idx="1937">
                  <c:v>0.43528089887640448</c:v>
                </c:pt>
                <c:pt idx="1938">
                  <c:v>0.43550561797752813</c:v>
                </c:pt>
                <c:pt idx="1939">
                  <c:v>0.43573033707865172</c:v>
                </c:pt>
                <c:pt idx="1940">
                  <c:v>0.43595505617977531</c:v>
                </c:pt>
                <c:pt idx="1941">
                  <c:v>0.43617977528089891</c:v>
                </c:pt>
                <c:pt idx="1942">
                  <c:v>0.43640449438202239</c:v>
                </c:pt>
                <c:pt idx="1943">
                  <c:v>0.43662921348314598</c:v>
                </c:pt>
                <c:pt idx="1944">
                  <c:v>0.43685393258426969</c:v>
                </c:pt>
                <c:pt idx="1945">
                  <c:v>0.43707865168539328</c:v>
                </c:pt>
                <c:pt idx="1946">
                  <c:v>0.43730337078651682</c:v>
                </c:pt>
                <c:pt idx="1947">
                  <c:v>0.43752808988764041</c:v>
                </c:pt>
                <c:pt idx="1948">
                  <c:v>0.43775280898876412</c:v>
                </c:pt>
                <c:pt idx="1949">
                  <c:v>0.43797752808988771</c:v>
                </c:pt>
                <c:pt idx="1950">
                  <c:v>0.43820224719101131</c:v>
                </c:pt>
                <c:pt idx="1951">
                  <c:v>0.43842696629213479</c:v>
                </c:pt>
                <c:pt idx="1952">
                  <c:v>0.43865168539325838</c:v>
                </c:pt>
                <c:pt idx="1953">
                  <c:v>0.43887640449438198</c:v>
                </c:pt>
                <c:pt idx="1954">
                  <c:v>0.43910112359550563</c:v>
                </c:pt>
                <c:pt idx="1955">
                  <c:v>0.43932584269662922</c:v>
                </c:pt>
                <c:pt idx="1956">
                  <c:v>0.43955056179775281</c:v>
                </c:pt>
                <c:pt idx="1957">
                  <c:v>0.43977528089887641</c:v>
                </c:pt>
                <c:pt idx="1958">
                  <c:v>0.44</c:v>
                </c:pt>
                <c:pt idx="1959">
                  <c:v>0.4402247191011236</c:v>
                </c:pt>
                <c:pt idx="1960">
                  <c:v>0.44044943820224719</c:v>
                </c:pt>
                <c:pt idx="1961">
                  <c:v>0.44067415730337078</c:v>
                </c:pt>
                <c:pt idx="1962">
                  <c:v>0.44089887640449438</c:v>
                </c:pt>
                <c:pt idx="1963">
                  <c:v>0.44112359550561803</c:v>
                </c:pt>
                <c:pt idx="1964">
                  <c:v>0.44134831460674162</c:v>
                </c:pt>
                <c:pt idx="1965">
                  <c:v>0.44157303370786521</c:v>
                </c:pt>
                <c:pt idx="1966">
                  <c:v>0.44179775280898881</c:v>
                </c:pt>
                <c:pt idx="1967">
                  <c:v>0.44202247191011229</c:v>
                </c:pt>
                <c:pt idx="1968">
                  <c:v>0.44224719101123589</c:v>
                </c:pt>
                <c:pt idx="1969">
                  <c:v>0.44247191011235948</c:v>
                </c:pt>
                <c:pt idx="1970">
                  <c:v>0.44269662921348307</c:v>
                </c:pt>
                <c:pt idx="1971">
                  <c:v>0.44292134831460678</c:v>
                </c:pt>
                <c:pt idx="1972">
                  <c:v>0.44314606741573032</c:v>
                </c:pt>
                <c:pt idx="1973">
                  <c:v>0.44337078651685391</c:v>
                </c:pt>
                <c:pt idx="1974">
                  <c:v>0.4435955056179775</c:v>
                </c:pt>
                <c:pt idx="1975">
                  <c:v>0.44382022471910121</c:v>
                </c:pt>
                <c:pt idx="1976">
                  <c:v>0.44404494382022469</c:v>
                </c:pt>
                <c:pt idx="1977">
                  <c:v>0.44426966292134829</c:v>
                </c:pt>
                <c:pt idx="1978">
                  <c:v>0.44449438202247188</c:v>
                </c:pt>
                <c:pt idx="1979">
                  <c:v>0.44471910112359547</c:v>
                </c:pt>
                <c:pt idx="1980">
                  <c:v>0.44494382022471912</c:v>
                </c:pt>
                <c:pt idx="1981">
                  <c:v>0.44516853932584272</c:v>
                </c:pt>
                <c:pt idx="1982">
                  <c:v>0.44539325842696631</c:v>
                </c:pt>
                <c:pt idx="1983">
                  <c:v>0.44561797752808979</c:v>
                </c:pt>
                <c:pt idx="1984">
                  <c:v>0.4458426966292135</c:v>
                </c:pt>
                <c:pt idx="1985">
                  <c:v>0.44606741573033709</c:v>
                </c:pt>
                <c:pt idx="1986">
                  <c:v>0.44629213483146069</c:v>
                </c:pt>
                <c:pt idx="1987">
                  <c:v>0.44651685393258422</c:v>
                </c:pt>
                <c:pt idx="1988">
                  <c:v>0.44674157303370787</c:v>
                </c:pt>
                <c:pt idx="1989">
                  <c:v>0.44696629213483152</c:v>
                </c:pt>
                <c:pt idx="1990">
                  <c:v>0.44719101123595512</c:v>
                </c:pt>
                <c:pt idx="1991">
                  <c:v>0.44741573033707871</c:v>
                </c:pt>
                <c:pt idx="1992">
                  <c:v>0.44764044943820219</c:v>
                </c:pt>
                <c:pt idx="1993">
                  <c:v>0.44786516853932579</c:v>
                </c:pt>
                <c:pt idx="1994">
                  <c:v>0.44808988764044938</c:v>
                </c:pt>
                <c:pt idx="1995">
                  <c:v>0.44831460674157297</c:v>
                </c:pt>
                <c:pt idx="1996">
                  <c:v>0.44853932584269662</c:v>
                </c:pt>
                <c:pt idx="1997">
                  <c:v>0.44876404494382027</c:v>
                </c:pt>
                <c:pt idx="1998">
                  <c:v>0.44898876404494381</c:v>
                </c:pt>
                <c:pt idx="1999">
                  <c:v>0.4492134831460674</c:v>
                </c:pt>
                <c:pt idx="2000">
                  <c:v>0.449438202247191</c:v>
                </c:pt>
                <c:pt idx="2001">
                  <c:v>0.44966292134831459</c:v>
                </c:pt>
                <c:pt idx="2002">
                  <c:v>0.44988764044943819</c:v>
                </c:pt>
                <c:pt idx="2003">
                  <c:v>0.45011235955056178</c:v>
                </c:pt>
                <c:pt idx="2004">
                  <c:v>0.45033707865168537</c:v>
                </c:pt>
                <c:pt idx="2005">
                  <c:v>0.45056179775280902</c:v>
                </c:pt>
                <c:pt idx="2006">
                  <c:v>0.45078651685393262</c:v>
                </c:pt>
                <c:pt idx="2007">
                  <c:v>0.45101123595505621</c:v>
                </c:pt>
                <c:pt idx="2008">
                  <c:v>0.45123595505617969</c:v>
                </c:pt>
                <c:pt idx="2009">
                  <c:v>0.45146067415730329</c:v>
                </c:pt>
                <c:pt idx="2010">
                  <c:v>0.45168539325842688</c:v>
                </c:pt>
                <c:pt idx="2011">
                  <c:v>0.45191011235955059</c:v>
                </c:pt>
                <c:pt idx="2012">
                  <c:v>0.45213483146067418</c:v>
                </c:pt>
                <c:pt idx="2013">
                  <c:v>0.45235955056179772</c:v>
                </c:pt>
                <c:pt idx="2014">
                  <c:v>0.45258426966292131</c:v>
                </c:pt>
                <c:pt idx="2015">
                  <c:v>0.45280898876404502</c:v>
                </c:pt>
                <c:pt idx="2016">
                  <c:v>0.45303370786516861</c:v>
                </c:pt>
                <c:pt idx="2017">
                  <c:v>0.45325842696629209</c:v>
                </c:pt>
                <c:pt idx="2018">
                  <c:v>0.45348314606741569</c:v>
                </c:pt>
                <c:pt idx="2019">
                  <c:v>0.45370786516853928</c:v>
                </c:pt>
                <c:pt idx="2020">
                  <c:v>0.45393258426966288</c:v>
                </c:pt>
                <c:pt idx="2021">
                  <c:v>0.45415730337078652</c:v>
                </c:pt>
                <c:pt idx="2022">
                  <c:v>0.45438202247191012</c:v>
                </c:pt>
                <c:pt idx="2023">
                  <c:v>0.45460674157303371</c:v>
                </c:pt>
                <c:pt idx="2024">
                  <c:v>0.45483146067415731</c:v>
                </c:pt>
                <c:pt idx="2025">
                  <c:v>0.4550561797752809</c:v>
                </c:pt>
                <c:pt idx="2026">
                  <c:v>0.45528089887640449</c:v>
                </c:pt>
                <c:pt idx="2027">
                  <c:v>0.45550561797752809</c:v>
                </c:pt>
                <c:pt idx="2028">
                  <c:v>0.45573033707865168</c:v>
                </c:pt>
                <c:pt idx="2029">
                  <c:v>0.45595505617977528</c:v>
                </c:pt>
                <c:pt idx="2030">
                  <c:v>0.45617977528089892</c:v>
                </c:pt>
                <c:pt idx="2031">
                  <c:v>0.45640449438202252</c:v>
                </c:pt>
                <c:pt idx="2032">
                  <c:v>0.45662921348314611</c:v>
                </c:pt>
                <c:pt idx="2033">
                  <c:v>0.45685393258426971</c:v>
                </c:pt>
                <c:pt idx="2034">
                  <c:v>0.45707865168539319</c:v>
                </c:pt>
                <c:pt idx="2035">
                  <c:v>0.45730337078651678</c:v>
                </c:pt>
                <c:pt idx="2036">
                  <c:v>0.45752808988764038</c:v>
                </c:pt>
                <c:pt idx="2037">
                  <c:v>0.45775280898876408</c:v>
                </c:pt>
                <c:pt idx="2038">
                  <c:v>0.45797752808988768</c:v>
                </c:pt>
                <c:pt idx="2039">
                  <c:v>0.45820224719101121</c:v>
                </c:pt>
                <c:pt idx="2040">
                  <c:v>0.45842696629213481</c:v>
                </c:pt>
                <c:pt idx="2041">
                  <c:v>0.4586516853932584</c:v>
                </c:pt>
                <c:pt idx="2042">
                  <c:v>0.45887640449438211</c:v>
                </c:pt>
                <c:pt idx="2043">
                  <c:v>0.45910112359550559</c:v>
                </c:pt>
                <c:pt idx="2044">
                  <c:v>0.45932584269662918</c:v>
                </c:pt>
                <c:pt idx="2045">
                  <c:v>0.45955056179775278</c:v>
                </c:pt>
                <c:pt idx="2046">
                  <c:v>0.45977528089887643</c:v>
                </c:pt>
                <c:pt idx="2047">
                  <c:v>0.46</c:v>
                </c:pt>
                <c:pt idx="2048">
                  <c:v>0.46022471910112361</c:v>
                </c:pt>
                <c:pt idx="2049">
                  <c:v>0.46044943820224721</c:v>
                </c:pt>
                <c:pt idx="2050">
                  <c:v>0.46067415730337069</c:v>
                </c:pt>
                <c:pt idx="2051">
                  <c:v>0.4608988764044944</c:v>
                </c:pt>
                <c:pt idx="2052">
                  <c:v>0.46112359550561799</c:v>
                </c:pt>
                <c:pt idx="2053">
                  <c:v>0.46134831460674158</c:v>
                </c:pt>
                <c:pt idx="2054">
                  <c:v>0.46157303370786512</c:v>
                </c:pt>
                <c:pt idx="2055">
                  <c:v>0.46179775280898883</c:v>
                </c:pt>
                <c:pt idx="2056">
                  <c:v>0.46202247191011242</c:v>
                </c:pt>
                <c:pt idx="2057">
                  <c:v>0.46224719101123601</c:v>
                </c:pt>
                <c:pt idx="2058">
                  <c:v>0.46247191011235961</c:v>
                </c:pt>
                <c:pt idx="2059">
                  <c:v>0.46269662921348309</c:v>
                </c:pt>
                <c:pt idx="2060">
                  <c:v>0.46292134831460668</c:v>
                </c:pt>
                <c:pt idx="2061">
                  <c:v>0.46314606741573028</c:v>
                </c:pt>
                <c:pt idx="2062">
                  <c:v>0.46337078651685393</c:v>
                </c:pt>
                <c:pt idx="2063">
                  <c:v>0.46359550561797752</c:v>
                </c:pt>
                <c:pt idx="2064">
                  <c:v>0.46382022471910123</c:v>
                </c:pt>
                <c:pt idx="2065">
                  <c:v>0.46404494382022471</c:v>
                </c:pt>
                <c:pt idx="2066">
                  <c:v>0.4642696629213483</c:v>
                </c:pt>
                <c:pt idx="2067">
                  <c:v>0.4644943820224719</c:v>
                </c:pt>
                <c:pt idx="2068">
                  <c:v>0.46471910112359549</c:v>
                </c:pt>
                <c:pt idx="2069">
                  <c:v>0.46494382022471908</c:v>
                </c:pt>
                <c:pt idx="2070">
                  <c:v>0.46516853932584268</c:v>
                </c:pt>
                <c:pt idx="2071">
                  <c:v>0.46539325842696633</c:v>
                </c:pt>
                <c:pt idx="2072">
                  <c:v>0.46561797752808992</c:v>
                </c:pt>
                <c:pt idx="2073">
                  <c:v>0.46584269662921352</c:v>
                </c:pt>
                <c:pt idx="2074">
                  <c:v>0.46606741573033711</c:v>
                </c:pt>
                <c:pt idx="2075">
                  <c:v>0.46629213483146059</c:v>
                </c:pt>
                <c:pt idx="2076">
                  <c:v>0.46651685393258419</c:v>
                </c:pt>
                <c:pt idx="2077">
                  <c:v>0.46674157303370789</c:v>
                </c:pt>
                <c:pt idx="2078">
                  <c:v>0.46696629213483148</c:v>
                </c:pt>
                <c:pt idx="2079">
                  <c:v>0.46719101123595508</c:v>
                </c:pt>
                <c:pt idx="2080">
                  <c:v>0.46741573033707862</c:v>
                </c:pt>
                <c:pt idx="2081">
                  <c:v>0.46764044943820221</c:v>
                </c:pt>
                <c:pt idx="2082">
                  <c:v>0.46786516853932592</c:v>
                </c:pt>
                <c:pt idx="2083">
                  <c:v>0.46808988764044951</c:v>
                </c:pt>
                <c:pt idx="2084">
                  <c:v>0.46831460674157299</c:v>
                </c:pt>
                <c:pt idx="2085">
                  <c:v>0.46853932584269659</c:v>
                </c:pt>
                <c:pt idx="2086">
                  <c:v>0.46876404494382018</c:v>
                </c:pt>
                <c:pt idx="2087">
                  <c:v>0.46898876404494377</c:v>
                </c:pt>
                <c:pt idx="2088">
                  <c:v>0.46921348314606742</c:v>
                </c:pt>
                <c:pt idx="2089">
                  <c:v>0.46943820224719102</c:v>
                </c:pt>
                <c:pt idx="2090">
                  <c:v>0.46966292134831461</c:v>
                </c:pt>
                <c:pt idx="2091">
                  <c:v>0.4698876404494382</c:v>
                </c:pt>
                <c:pt idx="2092">
                  <c:v>0.4701123595505618</c:v>
                </c:pt>
                <c:pt idx="2093">
                  <c:v>0.47033707865168539</c:v>
                </c:pt>
                <c:pt idx="2094">
                  <c:v>0.47056179775280899</c:v>
                </c:pt>
                <c:pt idx="2095">
                  <c:v>0.47078651685393258</c:v>
                </c:pt>
                <c:pt idx="2096">
                  <c:v>0.47101123595505617</c:v>
                </c:pt>
                <c:pt idx="2097">
                  <c:v>0.47123595505617982</c:v>
                </c:pt>
                <c:pt idx="2098">
                  <c:v>0.47146067415730342</c:v>
                </c:pt>
                <c:pt idx="2099">
                  <c:v>0.47168539325842701</c:v>
                </c:pt>
                <c:pt idx="2100">
                  <c:v>0.4719101123595506</c:v>
                </c:pt>
                <c:pt idx="2101">
                  <c:v>0.47213483146067409</c:v>
                </c:pt>
                <c:pt idx="2102">
                  <c:v>0.47235955056179768</c:v>
                </c:pt>
                <c:pt idx="2103">
                  <c:v>0.47258426966292127</c:v>
                </c:pt>
                <c:pt idx="2104">
                  <c:v>0.47280898876404498</c:v>
                </c:pt>
                <c:pt idx="2105">
                  <c:v>0.47303370786516857</c:v>
                </c:pt>
                <c:pt idx="2106">
                  <c:v>0.47325842696629211</c:v>
                </c:pt>
                <c:pt idx="2107">
                  <c:v>0.47348314606741571</c:v>
                </c:pt>
                <c:pt idx="2108">
                  <c:v>0.4737078651685393</c:v>
                </c:pt>
                <c:pt idx="2109">
                  <c:v>0.47393258426966289</c:v>
                </c:pt>
                <c:pt idx="2110">
                  <c:v>0.47415730337078649</c:v>
                </c:pt>
                <c:pt idx="2111">
                  <c:v>0.47438202247191008</c:v>
                </c:pt>
                <c:pt idx="2112">
                  <c:v>0.47460674157303367</c:v>
                </c:pt>
                <c:pt idx="2113">
                  <c:v>0.47483146067415732</c:v>
                </c:pt>
                <c:pt idx="2114">
                  <c:v>0.47505617977528092</c:v>
                </c:pt>
                <c:pt idx="2115">
                  <c:v>0.47528089887640451</c:v>
                </c:pt>
                <c:pt idx="2116">
                  <c:v>0.47550561797752811</c:v>
                </c:pt>
                <c:pt idx="2117">
                  <c:v>0.47573033707865159</c:v>
                </c:pt>
                <c:pt idx="2118">
                  <c:v>0.47595505617977529</c:v>
                </c:pt>
                <c:pt idx="2119">
                  <c:v>0.47617977528089889</c:v>
                </c:pt>
                <c:pt idx="2120">
                  <c:v>0.47640449438202248</c:v>
                </c:pt>
                <c:pt idx="2121">
                  <c:v>0.47662921348314602</c:v>
                </c:pt>
                <c:pt idx="2122">
                  <c:v>0.47685393258426972</c:v>
                </c:pt>
                <c:pt idx="2123">
                  <c:v>0.47707865168539332</c:v>
                </c:pt>
                <c:pt idx="2124">
                  <c:v>0.47730337078651691</c:v>
                </c:pt>
                <c:pt idx="2125">
                  <c:v>0.47752808988764051</c:v>
                </c:pt>
                <c:pt idx="2126">
                  <c:v>0.47775280898876399</c:v>
                </c:pt>
                <c:pt idx="2127">
                  <c:v>0.47797752808988758</c:v>
                </c:pt>
                <c:pt idx="2128">
                  <c:v>0.47820224719101118</c:v>
                </c:pt>
                <c:pt idx="2129">
                  <c:v>0.47842696629213483</c:v>
                </c:pt>
                <c:pt idx="2130">
                  <c:v>0.47865168539325842</c:v>
                </c:pt>
                <c:pt idx="2131">
                  <c:v>0.47887640449438201</c:v>
                </c:pt>
                <c:pt idx="2132">
                  <c:v>0.47910112359550561</c:v>
                </c:pt>
                <c:pt idx="2133">
                  <c:v>0.4793258426966292</c:v>
                </c:pt>
                <c:pt idx="2134">
                  <c:v>0.47955056179775279</c:v>
                </c:pt>
                <c:pt idx="2135">
                  <c:v>0.47977528089887639</c:v>
                </c:pt>
                <c:pt idx="2136">
                  <c:v>0.48</c:v>
                </c:pt>
                <c:pt idx="2137">
                  <c:v>0.48022471910112358</c:v>
                </c:pt>
                <c:pt idx="2138">
                  <c:v>0.48044943820224723</c:v>
                </c:pt>
                <c:pt idx="2139">
                  <c:v>0.48067415730337082</c:v>
                </c:pt>
                <c:pt idx="2140">
                  <c:v>0.48089887640449441</c:v>
                </c:pt>
                <c:pt idx="2141">
                  <c:v>0.48112359550561801</c:v>
                </c:pt>
                <c:pt idx="2142">
                  <c:v>0.48134831460674149</c:v>
                </c:pt>
                <c:pt idx="2143">
                  <c:v>0.48157303370786508</c:v>
                </c:pt>
                <c:pt idx="2144">
                  <c:v>0.48179775280898879</c:v>
                </c:pt>
                <c:pt idx="2145">
                  <c:v>0.48202247191011238</c:v>
                </c:pt>
                <c:pt idx="2146">
                  <c:v>0.48224719101123598</c:v>
                </c:pt>
                <c:pt idx="2147">
                  <c:v>0.48247191011235951</c:v>
                </c:pt>
                <c:pt idx="2148">
                  <c:v>0.48269662921348311</c:v>
                </c:pt>
                <c:pt idx="2149">
                  <c:v>0.48292134831460681</c:v>
                </c:pt>
                <c:pt idx="2150">
                  <c:v>0.48314606741573041</c:v>
                </c:pt>
                <c:pt idx="2151">
                  <c:v>0.48337078651685389</c:v>
                </c:pt>
                <c:pt idx="2152">
                  <c:v>0.48359550561797748</c:v>
                </c:pt>
                <c:pt idx="2153">
                  <c:v>0.48382022471910108</c:v>
                </c:pt>
                <c:pt idx="2154">
                  <c:v>0.48404494382022473</c:v>
                </c:pt>
                <c:pt idx="2155">
                  <c:v>0.48426966292134832</c:v>
                </c:pt>
                <c:pt idx="2156">
                  <c:v>0.48449438202247191</c:v>
                </c:pt>
                <c:pt idx="2157">
                  <c:v>0.48471910112359551</c:v>
                </c:pt>
                <c:pt idx="2158">
                  <c:v>0.4849438202247191</c:v>
                </c:pt>
                <c:pt idx="2159">
                  <c:v>0.4851685393258427</c:v>
                </c:pt>
                <c:pt idx="2160">
                  <c:v>0.48539325842696629</c:v>
                </c:pt>
                <c:pt idx="2161">
                  <c:v>0.48561797752808988</c:v>
                </c:pt>
                <c:pt idx="2162">
                  <c:v>0.48584269662921348</c:v>
                </c:pt>
                <c:pt idx="2163">
                  <c:v>0.48606741573033713</c:v>
                </c:pt>
                <c:pt idx="2164">
                  <c:v>0.48629213483146072</c:v>
                </c:pt>
                <c:pt idx="2165">
                  <c:v>0.48651685393258431</c:v>
                </c:pt>
                <c:pt idx="2166">
                  <c:v>0.48674157303370791</c:v>
                </c:pt>
                <c:pt idx="2167">
                  <c:v>0.48696629213483139</c:v>
                </c:pt>
                <c:pt idx="2168">
                  <c:v>0.48719101123595498</c:v>
                </c:pt>
                <c:pt idx="2169">
                  <c:v>0.48741573033707858</c:v>
                </c:pt>
                <c:pt idx="2170">
                  <c:v>0.48764044943820217</c:v>
                </c:pt>
                <c:pt idx="2171">
                  <c:v>0.48786516853932588</c:v>
                </c:pt>
                <c:pt idx="2172">
                  <c:v>0.48808988764044942</c:v>
                </c:pt>
                <c:pt idx="2173">
                  <c:v>0.48831460674157301</c:v>
                </c:pt>
                <c:pt idx="2174">
                  <c:v>0.4885393258426966</c:v>
                </c:pt>
                <c:pt idx="2175">
                  <c:v>0.48876404494382031</c:v>
                </c:pt>
                <c:pt idx="2176">
                  <c:v>0.48898876404494379</c:v>
                </c:pt>
                <c:pt idx="2177">
                  <c:v>0.48921348314606738</c:v>
                </c:pt>
                <c:pt idx="2178">
                  <c:v>0.48943820224719098</c:v>
                </c:pt>
                <c:pt idx="2179">
                  <c:v>0.48966292134831457</c:v>
                </c:pt>
                <c:pt idx="2180">
                  <c:v>0.48988764044943822</c:v>
                </c:pt>
                <c:pt idx="2181">
                  <c:v>0.49011235955056182</c:v>
                </c:pt>
                <c:pt idx="2182">
                  <c:v>0.49033707865168541</c:v>
                </c:pt>
                <c:pt idx="2183">
                  <c:v>0.49056179775280889</c:v>
                </c:pt>
                <c:pt idx="2184">
                  <c:v>0.4907865168539326</c:v>
                </c:pt>
                <c:pt idx="2185">
                  <c:v>0.49101123595505619</c:v>
                </c:pt>
                <c:pt idx="2186">
                  <c:v>0.49123595505617978</c:v>
                </c:pt>
                <c:pt idx="2187">
                  <c:v>0.49146067415730338</c:v>
                </c:pt>
                <c:pt idx="2188">
                  <c:v>0.49168539325842692</c:v>
                </c:pt>
                <c:pt idx="2189">
                  <c:v>0.49191011235955062</c:v>
                </c:pt>
                <c:pt idx="2190">
                  <c:v>0.49213483146067422</c:v>
                </c:pt>
                <c:pt idx="2191">
                  <c:v>0.49235955056179781</c:v>
                </c:pt>
                <c:pt idx="2192">
                  <c:v>0.49258426966292129</c:v>
                </c:pt>
                <c:pt idx="2193">
                  <c:v>0.49280898876404489</c:v>
                </c:pt>
                <c:pt idx="2194">
                  <c:v>0.49303370786516848</c:v>
                </c:pt>
                <c:pt idx="2195">
                  <c:v>0.49325842696629207</c:v>
                </c:pt>
                <c:pt idx="2196">
                  <c:v>0.49348314606741572</c:v>
                </c:pt>
                <c:pt idx="2197">
                  <c:v>0.49370786516853932</c:v>
                </c:pt>
                <c:pt idx="2198">
                  <c:v>0.49393258426966291</c:v>
                </c:pt>
                <c:pt idx="2199">
                  <c:v>0.4941573033707865</c:v>
                </c:pt>
                <c:pt idx="2200">
                  <c:v>0.4943820224719101</c:v>
                </c:pt>
                <c:pt idx="2201">
                  <c:v>0.49460674157303369</c:v>
                </c:pt>
                <c:pt idx="2202">
                  <c:v>0.49483146067415729</c:v>
                </c:pt>
                <c:pt idx="2203">
                  <c:v>0.49505617977528088</c:v>
                </c:pt>
                <c:pt idx="2204">
                  <c:v>0.49528089887640447</c:v>
                </c:pt>
                <c:pt idx="2205">
                  <c:v>0.49550561797752812</c:v>
                </c:pt>
                <c:pt idx="2206">
                  <c:v>0.49573033707865172</c:v>
                </c:pt>
                <c:pt idx="2207">
                  <c:v>0.49595505617977531</c:v>
                </c:pt>
                <c:pt idx="2208">
                  <c:v>0.49617977528089879</c:v>
                </c:pt>
                <c:pt idx="2209">
                  <c:v>0.49640449438202239</c:v>
                </c:pt>
                <c:pt idx="2210">
                  <c:v>0.49662921348314598</c:v>
                </c:pt>
                <c:pt idx="2211">
                  <c:v>0.49685393258426969</c:v>
                </c:pt>
                <c:pt idx="2212">
                  <c:v>0.49707865168539328</c:v>
                </c:pt>
                <c:pt idx="2213">
                  <c:v>0.49730337078651687</c:v>
                </c:pt>
                <c:pt idx="2214">
                  <c:v>0.49752808988764041</c:v>
                </c:pt>
                <c:pt idx="2215">
                  <c:v>0.49775280898876412</c:v>
                </c:pt>
                <c:pt idx="2216">
                  <c:v>0.49797752808988771</c:v>
                </c:pt>
                <c:pt idx="2217">
                  <c:v>0.49820224719101119</c:v>
                </c:pt>
                <c:pt idx="2218">
                  <c:v>0.49842696629213479</c:v>
                </c:pt>
                <c:pt idx="2219">
                  <c:v>0.49865168539325838</c:v>
                </c:pt>
                <c:pt idx="2220">
                  <c:v>0.49887640449438198</c:v>
                </c:pt>
                <c:pt idx="2221">
                  <c:v>0.49910112359550562</c:v>
                </c:pt>
                <c:pt idx="2222">
                  <c:v>0.49932584269662922</c:v>
                </c:pt>
                <c:pt idx="2223">
                  <c:v>0.49955056179775281</c:v>
                </c:pt>
                <c:pt idx="2224">
                  <c:v>0.49977528089887641</c:v>
                </c:pt>
                <c:pt idx="2225">
                  <c:v>-0.5</c:v>
                </c:pt>
                <c:pt idx="2226">
                  <c:v>-0.49977528089887641</c:v>
                </c:pt>
                <c:pt idx="2227">
                  <c:v>-0.49955056179775281</c:v>
                </c:pt>
                <c:pt idx="2228">
                  <c:v>-0.49932584269662922</c:v>
                </c:pt>
                <c:pt idx="2229">
                  <c:v>-0.49910112359550562</c:v>
                </c:pt>
                <c:pt idx="2230">
                  <c:v>-0.49887640449438198</c:v>
                </c:pt>
                <c:pt idx="2231">
                  <c:v>-0.49865168539325838</c:v>
                </c:pt>
                <c:pt idx="2232">
                  <c:v>-0.49842696629213479</c:v>
                </c:pt>
                <c:pt idx="2233">
                  <c:v>-0.49820224719101119</c:v>
                </c:pt>
                <c:pt idx="2234">
                  <c:v>-0.49797752808988771</c:v>
                </c:pt>
                <c:pt idx="2235">
                  <c:v>-0.49775280898876412</c:v>
                </c:pt>
                <c:pt idx="2236">
                  <c:v>-0.49752808988764041</c:v>
                </c:pt>
                <c:pt idx="2237">
                  <c:v>-0.49730337078651687</c:v>
                </c:pt>
                <c:pt idx="2238">
                  <c:v>-0.49707865168539328</c:v>
                </c:pt>
                <c:pt idx="2239">
                  <c:v>-0.49685393258426969</c:v>
                </c:pt>
                <c:pt idx="2240">
                  <c:v>-0.49662921348314598</c:v>
                </c:pt>
                <c:pt idx="2241">
                  <c:v>-0.49640449438202239</c:v>
                </c:pt>
                <c:pt idx="2242">
                  <c:v>-0.49617977528089879</c:v>
                </c:pt>
                <c:pt idx="2243">
                  <c:v>-0.49595505617977531</c:v>
                </c:pt>
                <c:pt idx="2244">
                  <c:v>-0.49573033707865172</c:v>
                </c:pt>
                <c:pt idx="2245">
                  <c:v>-0.49550561797752812</c:v>
                </c:pt>
                <c:pt idx="2246">
                  <c:v>-0.49528089887640447</c:v>
                </c:pt>
                <c:pt idx="2247">
                  <c:v>-0.49505617977528088</c:v>
                </c:pt>
                <c:pt idx="2248">
                  <c:v>-0.49483146067415729</c:v>
                </c:pt>
                <c:pt idx="2249">
                  <c:v>-0.49460674157303369</c:v>
                </c:pt>
                <c:pt idx="2250">
                  <c:v>-0.4943820224719101</c:v>
                </c:pt>
                <c:pt idx="2251">
                  <c:v>-0.4941573033707865</c:v>
                </c:pt>
                <c:pt idx="2252">
                  <c:v>-0.49393258426966291</c:v>
                </c:pt>
                <c:pt idx="2253">
                  <c:v>-0.49370786516853932</c:v>
                </c:pt>
                <c:pt idx="2254">
                  <c:v>-0.49348314606741572</c:v>
                </c:pt>
                <c:pt idx="2255">
                  <c:v>-0.49325842696629207</c:v>
                </c:pt>
                <c:pt idx="2256">
                  <c:v>-0.49303370786516848</c:v>
                </c:pt>
                <c:pt idx="2257">
                  <c:v>-0.49280898876404489</c:v>
                </c:pt>
                <c:pt idx="2258">
                  <c:v>-0.49258426966292129</c:v>
                </c:pt>
                <c:pt idx="2259">
                  <c:v>-0.49235955056179781</c:v>
                </c:pt>
                <c:pt idx="2260">
                  <c:v>-0.49213483146067422</c:v>
                </c:pt>
                <c:pt idx="2261">
                  <c:v>-0.49191011235955062</c:v>
                </c:pt>
                <c:pt idx="2262">
                  <c:v>-0.49168539325842692</c:v>
                </c:pt>
                <c:pt idx="2263">
                  <c:v>-0.49146067415730338</c:v>
                </c:pt>
                <c:pt idx="2264">
                  <c:v>-0.49123595505617978</c:v>
                </c:pt>
                <c:pt idx="2265">
                  <c:v>-0.49101123595505619</c:v>
                </c:pt>
                <c:pt idx="2266">
                  <c:v>-0.4907865168539326</c:v>
                </c:pt>
                <c:pt idx="2267">
                  <c:v>-0.49056179775280889</c:v>
                </c:pt>
                <c:pt idx="2268">
                  <c:v>-0.49033707865168541</c:v>
                </c:pt>
                <c:pt idx="2269">
                  <c:v>-0.49011235955056182</c:v>
                </c:pt>
                <c:pt idx="2270">
                  <c:v>-0.48988764044943822</c:v>
                </c:pt>
                <c:pt idx="2271">
                  <c:v>-0.48966292134831457</c:v>
                </c:pt>
                <c:pt idx="2272">
                  <c:v>-0.48943820224719098</c:v>
                </c:pt>
                <c:pt idx="2273">
                  <c:v>-0.48921348314606738</c:v>
                </c:pt>
                <c:pt idx="2274">
                  <c:v>-0.48898876404494379</c:v>
                </c:pt>
                <c:pt idx="2275">
                  <c:v>-0.48876404494382031</c:v>
                </c:pt>
                <c:pt idx="2276">
                  <c:v>-0.4885393258426966</c:v>
                </c:pt>
                <c:pt idx="2277">
                  <c:v>-0.48831460674157301</c:v>
                </c:pt>
                <c:pt idx="2278">
                  <c:v>-0.48808988764044942</c:v>
                </c:pt>
                <c:pt idx="2279">
                  <c:v>-0.48786516853932588</c:v>
                </c:pt>
                <c:pt idx="2280">
                  <c:v>-0.48764044943820217</c:v>
                </c:pt>
                <c:pt idx="2281">
                  <c:v>-0.48741573033707858</c:v>
                </c:pt>
                <c:pt idx="2282">
                  <c:v>-0.48719101123595498</c:v>
                </c:pt>
                <c:pt idx="2283">
                  <c:v>-0.48696629213483139</c:v>
                </c:pt>
                <c:pt idx="2284">
                  <c:v>-0.48674157303370791</c:v>
                </c:pt>
                <c:pt idx="2285">
                  <c:v>-0.48651685393258431</c:v>
                </c:pt>
                <c:pt idx="2286">
                  <c:v>-0.48629213483146072</c:v>
                </c:pt>
                <c:pt idx="2287">
                  <c:v>-0.48606741573033713</c:v>
                </c:pt>
                <c:pt idx="2288">
                  <c:v>-0.48584269662921348</c:v>
                </c:pt>
                <c:pt idx="2289">
                  <c:v>-0.48561797752808988</c:v>
                </c:pt>
                <c:pt idx="2290">
                  <c:v>-0.48539325842696629</c:v>
                </c:pt>
                <c:pt idx="2291">
                  <c:v>-0.4851685393258427</c:v>
                </c:pt>
                <c:pt idx="2292">
                  <c:v>-0.4849438202247191</c:v>
                </c:pt>
                <c:pt idx="2293">
                  <c:v>-0.48471910112359551</c:v>
                </c:pt>
                <c:pt idx="2294">
                  <c:v>-0.48449438202247191</c:v>
                </c:pt>
                <c:pt idx="2295">
                  <c:v>-0.48426966292134832</c:v>
                </c:pt>
                <c:pt idx="2296">
                  <c:v>-0.48404494382022473</c:v>
                </c:pt>
                <c:pt idx="2297">
                  <c:v>-0.48382022471910108</c:v>
                </c:pt>
                <c:pt idx="2298">
                  <c:v>-0.48359550561797748</c:v>
                </c:pt>
                <c:pt idx="2299">
                  <c:v>-0.48337078651685389</c:v>
                </c:pt>
                <c:pt idx="2300">
                  <c:v>-0.48314606741573041</c:v>
                </c:pt>
                <c:pt idx="2301">
                  <c:v>-0.48292134831460681</c:v>
                </c:pt>
                <c:pt idx="2302">
                  <c:v>-0.48269662921348311</c:v>
                </c:pt>
                <c:pt idx="2303">
                  <c:v>-0.48247191011235951</c:v>
                </c:pt>
                <c:pt idx="2304">
                  <c:v>-0.48224719101123598</c:v>
                </c:pt>
                <c:pt idx="2305">
                  <c:v>-0.48202247191011238</c:v>
                </c:pt>
                <c:pt idx="2306">
                  <c:v>-0.48179775280898879</c:v>
                </c:pt>
                <c:pt idx="2307">
                  <c:v>-0.48157303370786508</c:v>
                </c:pt>
                <c:pt idx="2308">
                  <c:v>-0.48134831460674149</c:v>
                </c:pt>
                <c:pt idx="2309">
                  <c:v>-0.48112359550561801</c:v>
                </c:pt>
                <c:pt idx="2310">
                  <c:v>-0.48089887640449441</c:v>
                </c:pt>
                <c:pt idx="2311">
                  <c:v>-0.48067415730337082</c:v>
                </c:pt>
                <c:pt idx="2312">
                  <c:v>-0.48044943820224723</c:v>
                </c:pt>
                <c:pt idx="2313">
                  <c:v>-0.48022471910112358</c:v>
                </c:pt>
                <c:pt idx="2314">
                  <c:v>-0.48</c:v>
                </c:pt>
                <c:pt idx="2315">
                  <c:v>-0.47977528089887639</c:v>
                </c:pt>
                <c:pt idx="2316">
                  <c:v>-0.47955056179775279</c:v>
                </c:pt>
                <c:pt idx="2317">
                  <c:v>-0.4793258426966292</c:v>
                </c:pt>
                <c:pt idx="2318">
                  <c:v>-0.47910112359550561</c:v>
                </c:pt>
                <c:pt idx="2319">
                  <c:v>-0.47887640449438201</c:v>
                </c:pt>
                <c:pt idx="2320">
                  <c:v>-0.47865168539325842</c:v>
                </c:pt>
                <c:pt idx="2321">
                  <c:v>-0.47842696629213483</c:v>
                </c:pt>
                <c:pt idx="2322">
                  <c:v>-0.47820224719101118</c:v>
                </c:pt>
                <c:pt idx="2323">
                  <c:v>-0.47797752808988758</c:v>
                </c:pt>
                <c:pt idx="2324">
                  <c:v>-0.47775280898876399</c:v>
                </c:pt>
                <c:pt idx="2325">
                  <c:v>-0.47752808988764051</c:v>
                </c:pt>
                <c:pt idx="2326">
                  <c:v>-0.47730337078651691</c:v>
                </c:pt>
                <c:pt idx="2327">
                  <c:v>-0.47707865168539332</c:v>
                </c:pt>
                <c:pt idx="2328">
                  <c:v>-0.47685393258426972</c:v>
                </c:pt>
                <c:pt idx="2329">
                  <c:v>-0.47662921348314602</c:v>
                </c:pt>
                <c:pt idx="2330">
                  <c:v>-0.47640449438202248</c:v>
                </c:pt>
                <c:pt idx="2331">
                  <c:v>-0.47617977528089889</c:v>
                </c:pt>
                <c:pt idx="2332">
                  <c:v>-0.47595505617977529</c:v>
                </c:pt>
                <c:pt idx="2333">
                  <c:v>-0.47573033707865159</c:v>
                </c:pt>
                <c:pt idx="2334">
                  <c:v>-0.47550561797752811</c:v>
                </c:pt>
                <c:pt idx="2335">
                  <c:v>-0.47528089887640451</c:v>
                </c:pt>
                <c:pt idx="2336">
                  <c:v>-0.47505617977528092</c:v>
                </c:pt>
                <c:pt idx="2337">
                  <c:v>-0.47483146067415732</c:v>
                </c:pt>
                <c:pt idx="2338">
                  <c:v>-0.47460674157303367</c:v>
                </c:pt>
                <c:pt idx="2339">
                  <c:v>-0.47438202247191008</c:v>
                </c:pt>
                <c:pt idx="2340">
                  <c:v>-0.47415730337078649</c:v>
                </c:pt>
                <c:pt idx="2341">
                  <c:v>-0.47393258426966289</c:v>
                </c:pt>
                <c:pt idx="2342">
                  <c:v>-0.4737078651685393</c:v>
                </c:pt>
                <c:pt idx="2343">
                  <c:v>-0.47348314606741571</c:v>
                </c:pt>
                <c:pt idx="2344">
                  <c:v>-0.47325842696629211</c:v>
                </c:pt>
                <c:pt idx="2345">
                  <c:v>-0.47303370786516857</c:v>
                </c:pt>
                <c:pt idx="2346">
                  <c:v>-0.47280898876404498</c:v>
                </c:pt>
                <c:pt idx="2347">
                  <c:v>-0.47258426966292127</c:v>
                </c:pt>
                <c:pt idx="2348">
                  <c:v>-0.47235955056179768</c:v>
                </c:pt>
                <c:pt idx="2349">
                  <c:v>-0.47213483146067409</c:v>
                </c:pt>
                <c:pt idx="2350">
                  <c:v>-0.4719101123595506</c:v>
                </c:pt>
                <c:pt idx="2351">
                  <c:v>-0.47168539325842701</c:v>
                </c:pt>
                <c:pt idx="2352">
                  <c:v>-0.47146067415730342</c:v>
                </c:pt>
                <c:pt idx="2353">
                  <c:v>-0.47123595505617982</c:v>
                </c:pt>
                <c:pt idx="2354">
                  <c:v>-0.47101123595505617</c:v>
                </c:pt>
                <c:pt idx="2355">
                  <c:v>-0.47078651685393258</c:v>
                </c:pt>
                <c:pt idx="2356">
                  <c:v>-0.47056179775280899</c:v>
                </c:pt>
                <c:pt idx="2357">
                  <c:v>-0.47033707865168539</c:v>
                </c:pt>
                <c:pt idx="2358">
                  <c:v>-0.4701123595505618</c:v>
                </c:pt>
                <c:pt idx="2359">
                  <c:v>-0.4698876404494382</c:v>
                </c:pt>
                <c:pt idx="2360">
                  <c:v>-0.46966292134831461</c:v>
                </c:pt>
                <c:pt idx="2361">
                  <c:v>-0.46943820224719102</c:v>
                </c:pt>
                <c:pt idx="2362">
                  <c:v>-0.46921348314606742</c:v>
                </c:pt>
                <c:pt idx="2363">
                  <c:v>-0.46898876404494377</c:v>
                </c:pt>
                <c:pt idx="2364">
                  <c:v>-0.46876404494382018</c:v>
                </c:pt>
                <c:pt idx="2365">
                  <c:v>-0.46853932584269659</c:v>
                </c:pt>
                <c:pt idx="2366">
                  <c:v>-0.46831460674157299</c:v>
                </c:pt>
                <c:pt idx="2367">
                  <c:v>-0.46808988764044951</c:v>
                </c:pt>
                <c:pt idx="2368">
                  <c:v>-0.46786516853932592</c:v>
                </c:pt>
                <c:pt idx="2369">
                  <c:v>-0.46764044943820221</c:v>
                </c:pt>
                <c:pt idx="2370">
                  <c:v>-0.46741573033707862</c:v>
                </c:pt>
                <c:pt idx="2371">
                  <c:v>-0.46719101123595508</c:v>
                </c:pt>
                <c:pt idx="2372">
                  <c:v>-0.46696629213483148</c:v>
                </c:pt>
                <c:pt idx="2373">
                  <c:v>-0.46674157303370789</c:v>
                </c:pt>
                <c:pt idx="2374">
                  <c:v>-0.46651685393258419</c:v>
                </c:pt>
                <c:pt idx="2375">
                  <c:v>-0.46629213483146059</c:v>
                </c:pt>
                <c:pt idx="2376">
                  <c:v>-0.46606741573033711</c:v>
                </c:pt>
                <c:pt idx="2377">
                  <c:v>-0.46584269662921352</c:v>
                </c:pt>
                <c:pt idx="2378">
                  <c:v>-0.46561797752808992</c:v>
                </c:pt>
                <c:pt idx="2379">
                  <c:v>-0.46539325842696633</c:v>
                </c:pt>
                <c:pt idx="2380">
                  <c:v>-0.46516853932584268</c:v>
                </c:pt>
                <c:pt idx="2381">
                  <c:v>-0.46494382022471908</c:v>
                </c:pt>
                <c:pt idx="2382">
                  <c:v>-0.46471910112359549</c:v>
                </c:pt>
                <c:pt idx="2383">
                  <c:v>-0.4644943820224719</c:v>
                </c:pt>
                <c:pt idx="2384">
                  <c:v>-0.4642696629213483</c:v>
                </c:pt>
                <c:pt idx="2385">
                  <c:v>-0.46404494382022471</c:v>
                </c:pt>
                <c:pt idx="2386">
                  <c:v>-0.46382022471910123</c:v>
                </c:pt>
                <c:pt idx="2387">
                  <c:v>-0.46359550561797752</c:v>
                </c:pt>
                <c:pt idx="2388">
                  <c:v>-0.46337078651685393</c:v>
                </c:pt>
                <c:pt idx="2389">
                  <c:v>-0.46314606741573028</c:v>
                </c:pt>
                <c:pt idx="2390">
                  <c:v>-0.46292134831460668</c:v>
                </c:pt>
                <c:pt idx="2391">
                  <c:v>-0.46269662921348309</c:v>
                </c:pt>
                <c:pt idx="2392">
                  <c:v>-0.46247191011235961</c:v>
                </c:pt>
                <c:pt idx="2393">
                  <c:v>-0.46224719101123601</c:v>
                </c:pt>
                <c:pt idx="2394">
                  <c:v>-0.46202247191011242</c:v>
                </c:pt>
                <c:pt idx="2395">
                  <c:v>-0.46179775280898883</c:v>
                </c:pt>
                <c:pt idx="2396">
                  <c:v>-0.46157303370786512</c:v>
                </c:pt>
                <c:pt idx="2397">
                  <c:v>-0.46134831460674158</c:v>
                </c:pt>
                <c:pt idx="2398">
                  <c:v>-0.46112359550561799</c:v>
                </c:pt>
                <c:pt idx="2399">
                  <c:v>-0.4608988764044944</c:v>
                </c:pt>
                <c:pt idx="2400">
                  <c:v>-0.46067415730337069</c:v>
                </c:pt>
                <c:pt idx="2401">
                  <c:v>-0.46044943820224721</c:v>
                </c:pt>
                <c:pt idx="2402">
                  <c:v>-0.46022471910112361</c:v>
                </c:pt>
                <c:pt idx="2403">
                  <c:v>-0.46</c:v>
                </c:pt>
                <c:pt idx="2404">
                  <c:v>-0.45977528089887643</c:v>
                </c:pt>
                <c:pt idx="2405">
                  <c:v>-0.45955056179775278</c:v>
                </c:pt>
                <c:pt idx="2406">
                  <c:v>-0.45932584269662918</c:v>
                </c:pt>
                <c:pt idx="2407">
                  <c:v>-0.45910112359550559</c:v>
                </c:pt>
                <c:pt idx="2408">
                  <c:v>-0.45887640449438211</c:v>
                </c:pt>
                <c:pt idx="2409">
                  <c:v>-0.4586516853932584</c:v>
                </c:pt>
                <c:pt idx="2410">
                  <c:v>-0.45842696629213481</c:v>
                </c:pt>
                <c:pt idx="2411">
                  <c:v>-0.45820224719101121</c:v>
                </c:pt>
                <c:pt idx="2412">
                  <c:v>-0.45797752808988768</c:v>
                </c:pt>
                <c:pt idx="2413">
                  <c:v>-0.45775280898876408</c:v>
                </c:pt>
                <c:pt idx="2414">
                  <c:v>-0.45752808988764038</c:v>
                </c:pt>
                <c:pt idx="2415">
                  <c:v>-0.45730337078651678</c:v>
                </c:pt>
                <c:pt idx="2416">
                  <c:v>-0.45707865168539319</c:v>
                </c:pt>
                <c:pt idx="2417">
                  <c:v>-0.45685393258426971</c:v>
                </c:pt>
                <c:pt idx="2418">
                  <c:v>-0.45662921348314611</c:v>
                </c:pt>
                <c:pt idx="2419">
                  <c:v>-0.45640449438202252</c:v>
                </c:pt>
                <c:pt idx="2420">
                  <c:v>-0.45617977528089892</c:v>
                </c:pt>
                <c:pt idx="2421">
                  <c:v>-0.45595505617977528</c:v>
                </c:pt>
                <c:pt idx="2422">
                  <c:v>-0.45573033707865168</c:v>
                </c:pt>
                <c:pt idx="2423">
                  <c:v>-0.45550561797752809</c:v>
                </c:pt>
                <c:pt idx="2424">
                  <c:v>-0.45528089887640449</c:v>
                </c:pt>
                <c:pt idx="2425">
                  <c:v>-0.4550561797752809</c:v>
                </c:pt>
                <c:pt idx="2426">
                  <c:v>-0.45483146067415731</c:v>
                </c:pt>
                <c:pt idx="2427">
                  <c:v>-0.45460674157303371</c:v>
                </c:pt>
                <c:pt idx="2428">
                  <c:v>-0.45438202247191012</c:v>
                </c:pt>
                <c:pt idx="2429">
                  <c:v>-0.45415730337078652</c:v>
                </c:pt>
                <c:pt idx="2430">
                  <c:v>-0.45393258426966288</c:v>
                </c:pt>
                <c:pt idx="2431">
                  <c:v>-0.45370786516853928</c:v>
                </c:pt>
                <c:pt idx="2432">
                  <c:v>-0.45348314606741569</c:v>
                </c:pt>
                <c:pt idx="2433">
                  <c:v>-0.45325842696629209</c:v>
                </c:pt>
                <c:pt idx="2434">
                  <c:v>-0.45303370786516861</c:v>
                </c:pt>
                <c:pt idx="2435">
                  <c:v>-0.45280898876404502</c:v>
                </c:pt>
                <c:pt idx="2436">
                  <c:v>-0.45258426966292131</c:v>
                </c:pt>
                <c:pt idx="2437">
                  <c:v>-0.45235955056179772</c:v>
                </c:pt>
                <c:pt idx="2438">
                  <c:v>-0.45213483146067418</c:v>
                </c:pt>
                <c:pt idx="2439">
                  <c:v>-0.45191011235955059</c:v>
                </c:pt>
                <c:pt idx="2440">
                  <c:v>-0.45168539325842688</c:v>
                </c:pt>
                <c:pt idx="2441">
                  <c:v>-0.45146067415730329</c:v>
                </c:pt>
                <c:pt idx="2442">
                  <c:v>-0.45123595505617969</c:v>
                </c:pt>
                <c:pt idx="2443">
                  <c:v>-0.45101123595505621</c:v>
                </c:pt>
                <c:pt idx="2444">
                  <c:v>-0.45078651685393262</c:v>
                </c:pt>
                <c:pt idx="2445">
                  <c:v>-0.45056179775280902</c:v>
                </c:pt>
                <c:pt idx="2446">
                  <c:v>-0.45033707865168537</c:v>
                </c:pt>
                <c:pt idx="2447">
                  <c:v>-0.45011235955056178</c:v>
                </c:pt>
                <c:pt idx="2448">
                  <c:v>-0.44988764044943819</c:v>
                </c:pt>
                <c:pt idx="2449">
                  <c:v>-0.44966292134831459</c:v>
                </c:pt>
                <c:pt idx="2450">
                  <c:v>-0.449438202247191</c:v>
                </c:pt>
                <c:pt idx="2451">
                  <c:v>-0.4492134831460674</c:v>
                </c:pt>
                <c:pt idx="2452">
                  <c:v>-0.44898876404494381</c:v>
                </c:pt>
                <c:pt idx="2453">
                  <c:v>-0.44876404494382027</c:v>
                </c:pt>
                <c:pt idx="2454">
                  <c:v>-0.44853932584269662</c:v>
                </c:pt>
                <c:pt idx="2455">
                  <c:v>-0.44831460674157297</c:v>
                </c:pt>
                <c:pt idx="2456">
                  <c:v>-0.44808988764044938</c:v>
                </c:pt>
                <c:pt idx="2457">
                  <c:v>-0.44786516853932579</c:v>
                </c:pt>
                <c:pt idx="2458">
                  <c:v>-0.44764044943820219</c:v>
                </c:pt>
                <c:pt idx="2459">
                  <c:v>-0.44741573033707871</c:v>
                </c:pt>
                <c:pt idx="2460">
                  <c:v>-0.44719101123595512</c:v>
                </c:pt>
                <c:pt idx="2461">
                  <c:v>-0.44696629213483152</c:v>
                </c:pt>
                <c:pt idx="2462">
                  <c:v>-0.44674157303370787</c:v>
                </c:pt>
                <c:pt idx="2463">
                  <c:v>-0.44651685393258422</c:v>
                </c:pt>
                <c:pt idx="2464">
                  <c:v>-0.44629213483146069</c:v>
                </c:pt>
                <c:pt idx="2465">
                  <c:v>-0.44606741573033709</c:v>
                </c:pt>
                <c:pt idx="2466">
                  <c:v>-0.4458426966292135</c:v>
                </c:pt>
                <c:pt idx="2467">
                  <c:v>-0.44561797752808979</c:v>
                </c:pt>
                <c:pt idx="2468">
                  <c:v>-0.44539325842696631</c:v>
                </c:pt>
                <c:pt idx="2469">
                  <c:v>-0.44516853932584272</c:v>
                </c:pt>
                <c:pt idx="2470">
                  <c:v>-0.44494382022471912</c:v>
                </c:pt>
                <c:pt idx="2471">
                  <c:v>-0.44471910112359547</c:v>
                </c:pt>
                <c:pt idx="2472">
                  <c:v>-0.44449438202247188</c:v>
                </c:pt>
                <c:pt idx="2473">
                  <c:v>-0.44426966292134829</c:v>
                </c:pt>
                <c:pt idx="2474">
                  <c:v>-0.44404494382022469</c:v>
                </c:pt>
                <c:pt idx="2475">
                  <c:v>-0.44382022471910121</c:v>
                </c:pt>
                <c:pt idx="2476">
                  <c:v>-0.4435955056179775</c:v>
                </c:pt>
                <c:pt idx="2477">
                  <c:v>-0.44337078651685391</c:v>
                </c:pt>
                <c:pt idx="2478">
                  <c:v>-0.44314606741573032</c:v>
                </c:pt>
                <c:pt idx="2479">
                  <c:v>-0.44292134831460678</c:v>
                </c:pt>
                <c:pt idx="2480">
                  <c:v>-0.44269662921348307</c:v>
                </c:pt>
                <c:pt idx="2481">
                  <c:v>-0.44247191011235948</c:v>
                </c:pt>
                <c:pt idx="2482">
                  <c:v>-0.44224719101123589</c:v>
                </c:pt>
                <c:pt idx="2483">
                  <c:v>-0.44202247191011229</c:v>
                </c:pt>
                <c:pt idx="2484">
                  <c:v>-0.44179775280898881</c:v>
                </c:pt>
                <c:pt idx="2485">
                  <c:v>-0.44157303370786521</c:v>
                </c:pt>
                <c:pt idx="2486">
                  <c:v>-0.44134831460674162</c:v>
                </c:pt>
                <c:pt idx="2487">
                  <c:v>-0.44112359550561803</c:v>
                </c:pt>
                <c:pt idx="2488">
                  <c:v>-0.44089887640449438</c:v>
                </c:pt>
                <c:pt idx="2489">
                  <c:v>-0.44067415730337078</c:v>
                </c:pt>
                <c:pt idx="2490">
                  <c:v>-0.44044943820224719</c:v>
                </c:pt>
                <c:pt idx="2491">
                  <c:v>-0.4402247191011236</c:v>
                </c:pt>
                <c:pt idx="2492">
                  <c:v>-0.44</c:v>
                </c:pt>
                <c:pt idx="2493">
                  <c:v>-0.43977528089887641</c:v>
                </c:pt>
                <c:pt idx="2494">
                  <c:v>-0.43955056179775281</c:v>
                </c:pt>
                <c:pt idx="2495">
                  <c:v>-0.43932584269662922</c:v>
                </c:pt>
                <c:pt idx="2496">
                  <c:v>-0.43910112359550563</c:v>
                </c:pt>
                <c:pt idx="2497">
                  <c:v>-0.43887640449438198</c:v>
                </c:pt>
                <c:pt idx="2498">
                  <c:v>-0.43865168539325838</c:v>
                </c:pt>
                <c:pt idx="2499">
                  <c:v>-0.43842696629213479</c:v>
                </c:pt>
                <c:pt idx="2500">
                  <c:v>-0.43820224719101131</c:v>
                </c:pt>
                <c:pt idx="2501">
                  <c:v>-0.43797752808988771</c:v>
                </c:pt>
                <c:pt idx="2502">
                  <c:v>-0.43775280898876412</c:v>
                </c:pt>
                <c:pt idx="2503">
                  <c:v>-0.43752808988764041</c:v>
                </c:pt>
                <c:pt idx="2504">
                  <c:v>-0.43730337078651682</c:v>
                </c:pt>
                <c:pt idx="2505">
                  <c:v>-0.43707865168539328</c:v>
                </c:pt>
                <c:pt idx="2506">
                  <c:v>-0.43685393258426969</c:v>
                </c:pt>
                <c:pt idx="2507">
                  <c:v>-0.43662921348314598</c:v>
                </c:pt>
                <c:pt idx="2508">
                  <c:v>-0.43640449438202239</c:v>
                </c:pt>
                <c:pt idx="2509">
                  <c:v>-0.43617977528089891</c:v>
                </c:pt>
                <c:pt idx="2510">
                  <c:v>-0.43595505617977531</c:v>
                </c:pt>
                <c:pt idx="2511">
                  <c:v>-0.43573033707865172</c:v>
                </c:pt>
                <c:pt idx="2512">
                  <c:v>-0.43550561797752813</c:v>
                </c:pt>
                <c:pt idx="2513">
                  <c:v>-0.43528089887640448</c:v>
                </c:pt>
                <c:pt idx="2514">
                  <c:v>-0.43505617977528088</c:v>
                </c:pt>
                <c:pt idx="2515">
                  <c:v>-0.43483146067415729</c:v>
                </c:pt>
                <c:pt idx="2516">
                  <c:v>-0.43460674157303369</c:v>
                </c:pt>
                <c:pt idx="2517">
                  <c:v>-0.4343820224719101</c:v>
                </c:pt>
                <c:pt idx="2518">
                  <c:v>-0.43415730337078651</c:v>
                </c:pt>
                <c:pt idx="2519">
                  <c:v>-0.43393258426966291</c:v>
                </c:pt>
                <c:pt idx="2520">
                  <c:v>-0.43370786516853932</c:v>
                </c:pt>
                <c:pt idx="2521">
                  <c:v>-0.43348314606741573</c:v>
                </c:pt>
                <c:pt idx="2522">
                  <c:v>-0.43325842696629208</c:v>
                </c:pt>
                <c:pt idx="2523">
                  <c:v>-0.43303370786516848</c:v>
                </c:pt>
                <c:pt idx="2524">
                  <c:v>-0.43280898876404489</c:v>
                </c:pt>
                <c:pt idx="2525">
                  <c:v>-0.43258426966292141</c:v>
                </c:pt>
                <c:pt idx="2526">
                  <c:v>-0.43235955056179781</c:v>
                </c:pt>
                <c:pt idx="2527">
                  <c:v>-0.43213483146067422</c:v>
                </c:pt>
                <c:pt idx="2528">
                  <c:v>-0.43191011235955062</c:v>
                </c:pt>
                <c:pt idx="2529">
                  <c:v>-0.43168539325842692</c:v>
                </c:pt>
                <c:pt idx="2530">
                  <c:v>-0.43146067415730338</c:v>
                </c:pt>
                <c:pt idx="2531">
                  <c:v>-0.43123595505617979</c:v>
                </c:pt>
                <c:pt idx="2532">
                  <c:v>-0.43101123595505619</c:v>
                </c:pt>
                <c:pt idx="2533">
                  <c:v>-0.4307865168539326</c:v>
                </c:pt>
                <c:pt idx="2534">
                  <c:v>-0.43056179775280901</c:v>
                </c:pt>
                <c:pt idx="2535">
                  <c:v>-0.43033707865168541</c:v>
                </c:pt>
                <c:pt idx="2536">
                  <c:v>-0.43011235955056182</c:v>
                </c:pt>
                <c:pt idx="2537">
                  <c:v>-0.42988764044943822</c:v>
                </c:pt>
                <c:pt idx="2538">
                  <c:v>-0.42966292134831457</c:v>
                </c:pt>
                <c:pt idx="2539">
                  <c:v>-0.42943820224719098</c:v>
                </c:pt>
                <c:pt idx="2540">
                  <c:v>-0.42921348314606739</c:v>
                </c:pt>
                <c:pt idx="2541">
                  <c:v>-0.42898876404494379</c:v>
                </c:pt>
                <c:pt idx="2542">
                  <c:v>-0.42876404494382031</c:v>
                </c:pt>
                <c:pt idx="2543">
                  <c:v>-0.42853932584269661</c:v>
                </c:pt>
                <c:pt idx="2544">
                  <c:v>-0.42831460674157301</c:v>
                </c:pt>
                <c:pt idx="2545">
                  <c:v>-0.42808988764044942</c:v>
                </c:pt>
                <c:pt idx="2546">
                  <c:v>-0.42786516853932588</c:v>
                </c:pt>
                <c:pt idx="2547">
                  <c:v>-0.42764044943820217</c:v>
                </c:pt>
                <c:pt idx="2548">
                  <c:v>-0.42741573033707858</c:v>
                </c:pt>
                <c:pt idx="2549">
                  <c:v>-0.42719101123595499</c:v>
                </c:pt>
                <c:pt idx="2550">
                  <c:v>-0.42696629213483139</c:v>
                </c:pt>
                <c:pt idx="2551">
                  <c:v>-0.42674157303370791</c:v>
                </c:pt>
                <c:pt idx="2552">
                  <c:v>-0.42651685393258432</c:v>
                </c:pt>
                <c:pt idx="2553">
                  <c:v>-0.42629213483146072</c:v>
                </c:pt>
                <c:pt idx="2554">
                  <c:v>-0.42606741573033707</c:v>
                </c:pt>
                <c:pt idx="2555">
                  <c:v>-0.42584269662921348</c:v>
                </c:pt>
                <c:pt idx="2556">
                  <c:v>-0.42561797752808989</c:v>
                </c:pt>
                <c:pt idx="2557">
                  <c:v>-0.42539325842696629</c:v>
                </c:pt>
                <c:pt idx="2558">
                  <c:v>-0.4251685393258427</c:v>
                </c:pt>
                <c:pt idx="2559">
                  <c:v>-0.4249438202247191</c:v>
                </c:pt>
                <c:pt idx="2560">
                  <c:v>-0.42471910112359551</c:v>
                </c:pt>
                <c:pt idx="2561">
                  <c:v>-0.42449438202247192</c:v>
                </c:pt>
                <c:pt idx="2562">
                  <c:v>-0.42426966292134832</c:v>
                </c:pt>
                <c:pt idx="2563">
                  <c:v>-0.42404494382022467</c:v>
                </c:pt>
                <c:pt idx="2564">
                  <c:v>-0.42382022471910108</c:v>
                </c:pt>
                <c:pt idx="2565">
                  <c:v>-0.42359550561797749</c:v>
                </c:pt>
                <c:pt idx="2566">
                  <c:v>-0.42337078651685389</c:v>
                </c:pt>
                <c:pt idx="2567">
                  <c:v>-0.42314606741573041</c:v>
                </c:pt>
                <c:pt idx="2568">
                  <c:v>-0.42292134831460682</c:v>
                </c:pt>
                <c:pt idx="2569">
                  <c:v>-0.42269662921348311</c:v>
                </c:pt>
                <c:pt idx="2570">
                  <c:v>-0.42247191011235952</c:v>
                </c:pt>
                <c:pt idx="2571">
                  <c:v>-0.42224719101123592</c:v>
                </c:pt>
                <c:pt idx="2572">
                  <c:v>-0.42202247191011238</c:v>
                </c:pt>
                <c:pt idx="2573">
                  <c:v>-0.42179775280898879</c:v>
                </c:pt>
                <c:pt idx="2574">
                  <c:v>-0.42157303370786509</c:v>
                </c:pt>
                <c:pt idx="2575">
                  <c:v>-0.42134831460674149</c:v>
                </c:pt>
                <c:pt idx="2576">
                  <c:v>-0.42112359550561801</c:v>
                </c:pt>
                <c:pt idx="2577">
                  <c:v>-0.42089887640449442</c:v>
                </c:pt>
                <c:pt idx="2578">
                  <c:v>-0.42067415730337082</c:v>
                </c:pt>
                <c:pt idx="2579">
                  <c:v>-0.42044943820224723</c:v>
                </c:pt>
                <c:pt idx="2580">
                  <c:v>-0.42022471910112358</c:v>
                </c:pt>
                <c:pt idx="2581">
                  <c:v>-0.42</c:v>
                </c:pt>
                <c:pt idx="2582">
                  <c:v>-0.41977528089887639</c:v>
                </c:pt>
                <c:pt idx="2583">
                  <c:v>-0.4195505617977528</c:v>
                </c:pt>
                <c:pt idx="2584">
                  <c:v>-0.4193258426966292</c:v>
                </c:pt>
                <c:pt idx="2585">
                  <c:v>-0.41910112359550561</c:v>
                </c:pt>
                <c:pt idx="2586">
                  <c:v>-0.41887640449438202</c:v>
                </c:pt>
                <c:pt idx="2587">
                  <c:v>-0.41865168539325842</c:v>
                </c:pt>
                <c:pt idx="2588">
                  <c:v>-0.41842696629213483</c:v>
                </c:pt>
                <c:pt idx="2589">
                  <c:v>-0.41820224719101118</c:v>
                </c:pt>
                <c:pt idx="2590">
                  <c:v>-0.41797752808988758</c:v>
                </c:pt>
                <c:pt idx="2591">
                  <c:v>-0.41775280898876399</c:v>
                </c:pt>
                <c:pt idx="2592">
                  <c:v>-0.41752808988764051</c:v>
                </c:pt>
                <c:pt idx="2593">
                  <c:v>-0.41730337078651691</c:v>
                </c:pt>
                <c:pt idx="2594">
                  <c:v>-0.41707865168539332</c:v>
                </c:pt>
                <c:pt idx="2595">
                  <c:v>-0.41685393258426973</c:v>
                </c:pt>
                <c:pt idx="2596">
                  <c:v>-0.41662921348314602</c:v>
                </c:pt>
                <c:pt idx="2597">
                  <c:v>-0.41640449438202248</c:v>
                </c:pt>
                <c:pt idx="2598">
                  <c:v>-0.41617977528089889</c:v>
                </c:pt>
                <c:pt idx="2599">
                  <c:v>-0.4159550561797753</c:v>
                </c:pt>
                <c:pt idx="2600">
                  <c:v>-0.4157303370786517</c:v>
                </c:pt>
                <c:pt idx="2601">
                  <c:v>-0.41550561797752811</c:v>
                </c:pt>
                <c:pt idx="2602">
                  <c:v>-0.41528089887640451</c:v>
                </c:pt>
                <c:pt idx="2603">
                  <c:v>-0.41505617977528092</c:v>
                </c:pt>
                <c:pt idx="2604">
                  <c:v>-0.41483146067415733</c:v>
                </c:pt>
                <c:pt idx="2605">
                  <c:v>-0.41460674157303368</c:v>
                </c:pt>
                <c:pt idx="2606">
                  <c:v>-0.41438202247191008</c:v>
                </c:pt>
                <c:pt idx="2607">
                  <c:v>-0.41415730337078649</c:v>
                </c:pt>
                <c:pt idx="2608">
                  <c:v>-0.41393258426966301</c:v>
                </c:pt>
                <c:pt idx="2609">
                  <c:v>-0.41370786516853941</c:v>
                </c:pt>
                <c:pt idx="2610">
                  <c:v>-0.41348314606741571</c:v>
                </c:pt>
                <c:pt idx="2611">
                  <c:v>-0.41325842696629211</c:v>
                </c:pt>
                <c:pt idx="2612">
                  <c:v>-0.41303370786516852</c:v>
                </c:pt>
                <c:pt idx="2613">
                  <c:v>-0.41280898876404498</c:v>
                </c:pt>
                <c:pt idx="2614">
                  <c:v>-0.41258426966292128</c:v>
                </c:pt>
                <c:pt idx="2615">
                  <c:v>-0.41235955056179768</c:v>
                </c:pt>
                <c:pt idx="2616">
                  <c:v>-0.41213483146067409</c:v>
                </c:pt>
                <c:pt idx="2617">
                  <c:v>-0.41191011235955061</c:v>
                </c:pt>
                <c:pt idx="2618">
                  <c:v>-0.41168539325842701</c:v>
                </c:pt>
                <c:pt idx="2619">
                  <c:v>-0.41146067415730342</c:v>
                </c:pt>
                <c:pt idx="2620">
                  <c:v>-0.41123595505617982</c:v>
                </c:pt>
                <c:pt idx="2621">
                  <c:v>-0.41101123595505618</c:v>
                </c:pt>
                <c:pt idx="2622">
                  <c:v>-0.41078651685393258</c:v>
                </c:pt>
                <c:pt idx="2623">
                  <c:v>-0.41056179775280899</c:v>
                </c:pt>
                <c:pt idx="2624">
                  <c:v>-0.41033707865168539</c:v>
                </c:pt>
                <c:pt idx="2625">
                  <c:v>-0.4101123595505618</c:v>
                </c:pt>
                <c:pt idx="2626">
                  <c:v>-0.40988764044943821</c:v>
                </c:pt>
                <c:pt idx="2627">
                  <c:v>-0.40966292134831461</c:v>
                </c:pt>
                <c:pt idx="2628">
                  <c:v>-0.40943820224719102</c:v>
                </c:pt>
                <c:pt idx="2629">
                  <c:v>-0.40921348314606742</c:v>
                </c:pt>
                <c:pt idx="2630">
                  <c:v>-0.40898876404494378</c:v>
                </c:pt>
                <c:pt idx="2631">
                  <c:v>-0.40876404494382018</c:v>
                </c:pt>
                <c:pt idx="2632">
                  <c:v>-0.40853932584269659</c:v>
                </c:pt>
                <c:pt idx="2633">
                  <c:v>-0.40831460674157299</c:v>
                </c:pt>
                <c:pt idx="2634">
                  <c:v>-0.40808988764044951</c:v>
                </c:pt>
                <c:pt idx="2635">
                  <c:v>-0.40786516853932592</c:v>
                </c:pt>
                <c:pt idx="2636">
                  <c:v>-0.40764044943820221</c:v>
                </c:pt>
                <c:pt idx="2637">
                  <c:v>-0.40741573033707862</c:v>
                </c:pt>
                <c:pt idx="2638">
                  <c:v>-0.40719101123595508</c:v>
                </c:pt>
                <c:pt idx="2639">
                  <c:v>-0.40696629213483149</c:v>
                </c:pt>
                <c:pt idx="2640">
                  <c:v>-0.40674157303370789</c:v>
                </c:pt>
                <c:pt idx="2641">
                  <c:v>-0.40651685393258419</c:v>
                </c:pt>
                <c:pt idx="2642">
                  <c:v>-0.40629213483146059</c:v>
                </c:pt>
                <c:pt idx="2643">
                  <c:v>-0.40606741573033711</c:v>
                </c:pt>
                <c:pt idx="2644">
                  <c:v>-0.40584269662921352</c:v>
                </c:pt>
                <c:pt idx="2645">
                  <c:v>-0.40561797752808992</c:v>
                </c:pt>
                <c:pt idx="2646">
                  <c:v>-0.40539325842696627</c:v>
                </c:pt>
                <c:pt idx="2647">
                  <c:v>-0.40516853932584268</c:v>
                </c:pt>
                <c:pt idx="2648">
                  <c:v>-0.40494382022471909</c:v>
                </c:pt>
                <c:pt idx="2649">
                  <c:v>-0.40471910112359549</c:v>
                </c:pt>
                <c:pt idx="2650">
                  <c:v>-0.4044943820224719</c:v>
                </c:pt>
                <c:pt idx="2651">
                  <c:v>-0.40426966292134831</c:v>
                </c:pt>
                <c:pt idx="2652">
                  <c:v>-0.40404494382022471</c:v>
                </c:pt>
                <c:pt idx="2653">
                  <c:v>-0.40382022471910112</c:v>
                </c:pt>
                <c:pt idx="2654">
                  <c:v>-0.40359550561797752</c:v>
                </c:pt>
                <c:pt idx="2655">
                  <c:v>-0.40337078651685387</c:v>
                </c:pt>
                <c:pt idx="2656">
                  <c:v>-0.40314606741573028</c:v>
                </c:pt>
                <c:pt idx="2657">
                  <c:v>-0.40292134831460669</c:v>
                </c:pt>
                <c:pt idx="2658">
                  <c:v>-0.40269662921348309</c:v>
                </c:pt>
                <c:pt idx="2659">
                  <c:v>-0.40247191011235961</c:v>
                </c:pt>
                <c:pt idx="2660">
                  <c:v>-0.40224719101123602</c:v>
                </c:pt>
                <c:pt idx="2661">
                  <c:v>-0.40202247191011242</c:v>
                </c:pt>
                <c:pt idx="2662">
                  <c:v>-0.40179775280898877</c:v>
                </c:pt>
                <c:pt idx="2663">
                  <c:v>-0.40157303370786512</c:v>
                </c:pt>
                <c:pt idx="2664">
                  <c:v>-0.40134831460674159</c:v>
                </c:pt>
                <c:pt idx="2665">
                  <c:v>-0.40112359550561799</c:v>
                </c:pt>
                <c:pt idx="2666">
                  <c:v>-0.4008988764044944</c:v>
                </c:pt>
                <c:pt idx="2667">
                  <c:v>-0.40067415730337069</c:v>
                </c:pt>
                <c:pt idx="2668">
                  <c:v>-0.40044943820224721</c:v>
                </c:pt>
                <c:pt idx="2669">
                  <c:v>-0.40022471910112362</c:v>
                </c:pt>
                <c:pt idx="2670">
                  <c:v>-0.4</c:v>
                </c:pt>
                <c:pt idx="2671">
                  <c:v>-0.39977528089887637</c:v>
                </c:pt>
                <c:pt idx="2672">
                  <c:v>-0.39955056179775278</c:v>
                </c:pt>
                <c:pt idx="2673">
                  <c:v>-0.39932584269662919</c:v>
                </c:pt>
                <c:pt idx="2674">
                  <c:v>-0.39910112359550559</c:v>
                </c:pt>
                <c:pt idx="2675">
                  <c:v>-0.39887640449438211</c:v>
                </c:pt>
                <c:pt idx="2676">
                  <c:v>-0.3986516853932584</c:v>
                </c:pt>
                <c:pt idx="2677">
                  <c:v>-0.39842696629213481</c:v>
                </c:pt>
                <c:pt idx="2678">
                  <c:v>-0.39820224719101122</c:v>
                </c:pt>
                <c:pt idx="2679">
                  <c:v>-0.39797752808988768</c:v>
                </c:pt>
                <c:pt idx="2680">
                  <c:v>-0.39775280898876408</c:v>
                </c:pt>
                <c:pt idx="2681">
                  <c:v>-0.39752808988764038</c:v>
                </c:pt>
                <c:pt idx="2682">
                  <c:v>-0.39730337078651679</c:v>
                </c:pt>
                <c:pt idx="2683">
                  <c:v>-0.39707865168539319</c:v>
                </c:pt>
                <c:pt idx="2684">
                  <c:v>-0.39685393258426971</c:v>
                </c:pt>
                <c:pt idx="2685">
                  <c:v>-0.39662921348314611</c:v>
                </c:pt>
                <c:pt idx="2686">
                  <c:v>-0.39640449438202252</c:v>
                </c:pt>
                <c:pt idx="2687">
                  <c:v>-0.39617977528089893</c:v>
                </c:pt>
                <c:pt idx="2688">
                  <c:v>-0.39595505617977528</c:v>
                </c:pt>
                <c:pt idx="2689">
                  <c:v>-0.39573033707865168</c:v>
                </c:pt>
                <c:pt idx="2690">
                  <c:v>-0.39550561797752809</c:v>
                </c:pt>
                <c:pt idx="2691">
                  <c:v>-0.3952808988764045</c:v>
                </c:pt>
                <c:pt idx="2692">
                  <c:v>-0.3950561797752809</c:v>
                </c:pt>
                <c:pt idx="2693">
                  <c:v>-0.39483146067415731</c:v>
                </c:pt>
                <c:pt idx="2694">
                  <c:v>-0.39460674157303371</c:v>
                </c:pt>
                <c:pt idx="2695">
                  <c:v>-0.39438202247191012</c:v>
                </c:pt>
                <c:pt idx="2696">
                  <c:v>-0.39415730337078653</c:v>
                </c:pt>
                <c:pt idx="2697">
                  <c:v>-0.39393258426966288</c:v>
                </c:pt>
                <c:pt idx="2698">
                  <c:v>-0.39370786516853928</c:v>
                </c:pt>
                <c:pt idx="2699">
                  <c:v>-0.39348314606741569</c:v>
                </c:pt>
                <c:pt idx="2700">
                  <c:v>-0.39325842696629221</c:v>
                </c:pt>
                <c:pt idx="2701">
                  <c:v>-0.39303370786516861</c:v>
                </c:pt>
                <c:pt idx="2702">
                  <c:v>-0.39280898876404502</c:v>
                </c:pt>
                <c:pt idx="2703">
                  <c:v>-0.39258426966292131</c:v>
                </c:pt>
                <c:pt idx="2704">
                  <c:v>-0.39235955056179772</c:v>
                </c:pt>
                <c:pt idx="2705">
                  <c:v>-0.39213483146067418</c:v>
                </c:pt>
                <c:pt idx="2706">
                  <c:v>-0.39191011235955059</c:v>
                </c:pt>
                <c:pt idx="2707">
                  <c:v>-0.39168539325842688</c:v>
                </c:pt>
                <c:pt idx="2708">
                  <c:v>-0.39146067415730329</c:v>
                </c:pt>
                <c:pt idx="2709">
                  <c:v>-0.39123595505617981</c:v>
                </c:pt>
                <c:pt idx="2710">
                  <c:v>-0.39101123595505621</c:v>
                </c:pt>
                <c:pt idx="2711">
                  <c:v>-0.39078651685393262</c:v>
                </c:pt>
                <c:pt idx="2712">
                  <c:v>-0.39056179775280903</c:v>
                </c:pt>
                <c:pt idx="2713">
                  <c:v>-0.39033707865168538</c:v>
                </c:pt>
                <c:pt idx="2714">
                  <c:v>-0.39011235955056178</c:v>
                </c:pt>
                <c:pt idx="2715">
                  <c:v>-0.38988764044943819</c:v>
                </c:pt>
                <c:pt idx="2716">
                  <c:v>-0.38966292134831459</c:v>
                </c:pt>
                <c:pt idx="2717">
                  <c:v>-0.389438202247191</c:v>
                </c:pt>
                <c:pt idx="2718">
                  <c:v>-0.38921348314606741</c:v>
                </c:pt>
                <c:pt idx="2719">
                  <c:v>-0.38898876404494381</c:v>
                </c:pt>
                <c:pt idx="2720">
                  <c:v>-0.38876404494382022</c:v>
                </c:pt>
                <c:pt idx="2721">
                  <c:v>-0.38853932584269663</c:v>
                </c:pt>
                <c:pt idx="2722">
                  <c:v>-0.38831460674157298</c:v>
                </c:pt>
                <c:pt idx="2723">
                  <c:v>-0.38808988764044938</c:v>
                </c:pt>
                <c:pt idx="2724">
                  <c:v>-0.38786516853932579</c:v>
                </c:pt>
                <c:pt idx="2725">
                  <c:v>-0.38764044943820219</c:v>
                </c:pt>
                <c:pt idx="2726">
                  <c:v>-0.38741573033707871</c:v>
                </c:pt>
                <c:pt idx="2727">
                  <c:v>-0.38719101123595512</c:v>
                </c:pt>
                <c:pt idx="2728">
                  <c:v>-0.38696629213483152</c:v>
                </c:pt>
                <c:pt idx="2729">
                  <c:v>-0.38674157303370787</c:v>
                </c:pt>
                <c:pt idx="2730">
                  <c:v>-0.38651685393258423</c:v>
                </c:pt>
                <c:pt idx="2731">
                  <c:v>-0.38629213483146069</c:v>
                </c:pt>
                <c:pt idx="2732">
                  <c:v>-0.38606741573033709</c:v>
                </c:pt>
                <c:pt idx="2733">
                  <c:v>-0.3858426966292135</c:v>
                </c:pt>
                <c:pt idx="2734">
                  <c:v>-0.38561797752808991</c:v>
                </c:pt>
                <c:pt idx="2735">
                  <c:v>-0.38539325842696631</c:v>
                </c:pt>
                <c:pt idx="2736">
                  <c:v>-0.38516853932584272</c:v>
                </c:pt>
                <c:pt idx="2737">
                  <c:v>-0.38494382022471912</c:v>
                </c:pt>
                <c:pt idx="2738">
                  <c:v>-0.38471910112359547</c:v>
                </c:pt>
                <c:pt idx="2739">
                  <c:v>-0.38449438202247188</c:v>
                </c:pt>
                <c:pt idx="2740">
                  <c:v>-0.38426966292134829</c:v>
                </c:pt>
                <c:pt idx="2741">
                  <c:v>-0.38404494382022469</c:v>
                </c:pt>
                <c:pt idx="2742">
                  <c:v>-0.38382022471910121</c:v>
                </c:pt>
                <c:pt idx="2743">
                  <c:v>-0.38359550561797751</c:v>
                </c:pt>
                <c:pt idx="2744">
                  <c:v>-0.38337078651685391</c:v>
                </c:pt>
                <c:pt idx="2745">
                  <c:v>-0.38314606741573032</c:v>
                </c:pt>
                <c:pt idx="2746">
                  <c:v>-0.38292134831460678</c:v>
                </c:pt>
                <c:pt idx="2747">
                  <c:v>-0.38269662921348319</c:v>
                </c:pt>
                <c:pt idx="2748">
                  <c:v>-0.38247191011235948</c:v>
                </c:pt>
                <c:pt idx="2749">
                  <c:v>-0.38224719101123589</c:v>
                </c:pt>
                <c:pt idx="2750">
                  <c:v>-0.38202247191011229</c:v>
                </c:pt>
                <c:pt idx="2751">
                  <c:v>-0.38179775280898881</c:v>
                </c:pt>
                <c:pt idx="2752">
                  <c:v>-0.38157303370786522</c:v>
                </c:pt>
                <c:pt idx="2753">
                  <c:v>-0.38134831460674162</c:v>
                </c:pt>
                <c:pt idx="2754">
                  <c:v>-0.38112359550561797</c:v>
                </c:pt>
                <c:pt idx="2755">
                  <c:v>-0.38089887640449438</c:v>
                </c:pt>
                <c:pt idx="2756">
                  <c:v>-0.38067415730337067</c:v>
                </c:pt>
                <c:pt idx="2757">
                  <c:v>-0.38044943820224719</c:v>
                </c:pt>
                <c:pt idx="2758">
                  <c:v>-0.3802247191011236</c:v>
                </c:pt>
                <c:pt idx="2759">
                  <c:v>-0.38</c:v>
                </c:pt>
                <c:pt idx="2760">
                  <c:v>-0.37977528089887641</c:v>
                </c:pt>
                <c:pt idx="2761">
                  <c:v>-0.37955056179775282</c:v>
                </c:pt>
                <c:pt idx="2762">
                  <c:v>-0.37932584269662922</c:v>
                </c:pt>
                <c:pt idx="2763">
                  <c:v>-0.37910112359550557</c:v>
                </c:pt>
                <c:pt idx="2764">
                  <c:v>-0.37887640449438198</c:v>
                </c:pt>
                <c:pt idx="2765">
                  <c:v>-0.37865168539325839</c:v>
                </c:pt>
                <c:pt idx="2766">
                  <c:v>-0.37842696629213479</c:v>
                </c:pt>
                <c:pt idx="2767">
                  <c:v>-0.37820224719101131</c:v>
                </c:pt>
                <c:pt idx="2768">
                  <c:v>-0.37797752808988772</c:v>
                </c:pt>
                <c:pt idx="2769">
                  <c:v>-0.37775280898876412</c:v>
                </c:pt>
                <c:pt idx="2770">
                  <c:v>-0.37752808988764042</c:v>
                </c:pt>
                <c:pt idx="2771">
                  <c:v>-0.37730337078651682</c:v>
                </c:pt>
                <c:pt idx="2772">
                  <c:v>-0.37707865168539328</c:v>
                </c:pt>
                <c:pt idx="2773">
                  <c:v>-0.37685393258426969</c:v>
                </c:pt>
                <c:pt idx="2774">
                  <c:v>-0.37662921348314599</c:v>
                </c:pt>
                <c:pt idx="2775">
                  <c:v>-0.37640449438202239</c:v>
                </c:pt>
                <c:pt idx="2776">
                  <c:v>-0.37617977528089891</c:v>
                </c:pt>
                <c:pt idx="2777">
                  <c:v>-0.37595505617977532</c:v>
                </c:pt>
                <c:pt idx="2778">
                  <c:v>-0.37573033707865172</c:v>
                </c:pt>
                <c:pt idx="2779">
                  <c:v>-0.37550561797752807</c:v>
                </c:pt>
                <c:pt idx="2780">
                  <c:v>-0.37528089887640448</c:v>
                </c:pt>
                <c:pt idx="2781">
                  <c:v>-0.37505617977528088</c:v>
                </c:pt>
                <c:pt idx="2782">
                  <c:v>-0.37483146067415729</c:v>
                </c:pt>
                <c:pt idx="2783">
                  <c:v>-0.3746067415730337</c:v>
                </c:pt>
                <c:pt idx="2784">
                  <c:v>-0.3743820224719101</c:v>
                </c:pt>
                <c:pt idx="2785">
                  <c:v>-0.37415730337078651</c:v>
                </c:pt>
                <c:pt idx="2786">
                  <c:v>-0.37393258426966292</c:v>
                </c:pt>
                <c:pt idx="2787">
                  <c:v>-0.37370786516853938</c:v>
                </c:pt>
                <c:pt idx="2788">
                  <c:v>-0.37348314606741573</c:v>
                </c:pt>
                <c:pt idx="2789">
                  <c:v>-0.37325842696629208</c:v>
                </c:pt>
                <c:pt idx="2790">
                  <c:v>-0.37303370786516848</c:v>
                </c:pt>
                <c:pt idx="2791">
                  <c:v>-0.37280898876404489</c:v>
                </c:pt>
                <c:pt idx="2792">
                  <c:v>-0.3725842696629213</c:v>
                </c:pt>
                <c:pt idx="2793">
                  <c:v>-0.37235955056179781</c:v>
                </c:pt>
                <c:pt idx="2794">
                  <c:v>-0.37213483146067422</c:v>
                </c:pt>
                <c:pt idx="2795">
                  <c:v>-0.37191011235955063</c:v>
                </c:pt>
                <c:pt idx="2796">
                  <c:v>-0.37168539325842698</c:v>
                </c:pt>
                <c:pt idx="2797">
                  <c:v>-0.37146067415730333</c:v>
                </c:pt>
                <c:pt idx="2798">
                  <c:v>-0.37123595505617979</c:v>
                </c:pt>
                <c:pt idx="2799">
                  <c:v>-0.3710112359550562</c:v>
                </c:pt>
                <c:pt idx="2800">
                  <c:v>-0.3707865168539326</c:v>
                </c:pt>
                <c:pt idx="2801">
                  <c:v>-0.37056179775280901</c:v>
                </c:pt>
                <c:pt idx="2802">
                  <c:v>-0.37033707865168541</c:v>
                </c:pt>
                <c:pt idx="2803">
                  <c:v>-0.37011235955056182</c:v>
                </c:pt>
                <c:pt idx="2804">
                  <c:v>-0.36988764044943823</c:v>
                </c:pt>
                <c:pt idx="2805">
                  <c:v>-0.36966292134831458</c:v>
                </c:pt>
                <c:pt idx="2806">
                  <c:v>-0.36943820224719098</c:v>
                </c:pt>
                <c:pt idx="2807">
                  <c:v>-0.36921348314606739</c:v>
                </c:pt>
                <c:pt idx="2808">
                  <c:v>-0.36898876404494391</c:v>
                </c:pt>
                <c:pt idx="2809">
                  <c:v>-0.36876404494382031</c:v>
                </c:pt>
                <c:pt idx="2810">
                  <c:v>-0.36853932584269661</c:v>
                </c:pt>
                <c:pt idx="2811">
                  <c:v>-0.36831460674157301</c:v>
                </c:pt>
                <c:pt idx="2812">
                  <c:v>-0.36808988764044942</c:v>
                </c:pt>
                <c:pt idx="2813">
                  <c:v>-0.36786516853932588</c:v>
                </c:pt>
                <c:pt idx="2814">
                  <c:v>-0.36764044943820218</c:v>
                </c:pt>
                <c:pt idx="2815">
                  <c:v>-0.36741573033707858</c:v>
                </c:pt>
                <c:pt idx="2816">
                  <c:v>-0.36719101123595499</c:v>
                </c:pt>
                <c:pt idx="2817">
                  <c:v>-0.36696629213483151</c:v>
                </c:pt>
                <c:pt idx="2818">
                  <c:v>-0.36674157303370791</c:v>
                </c:pt>
                <c:pt idx="2819">
                  <c:v>-0.36651685393258432</c:v>
                </c:pt>
                <c:pt idx="2820">
                  <c:v>-0.36629213483146073</c:v>
                </c:pt>
                <c:pt idx="2821">
                  <c:v>-0.36606741573033708</c:v>
                </c:pt>
                <c:pt idx="2822">
                  <c:v>-0.36584269662921348</c:v>
                </c:pt>
                <c:pt idx="2823">
                  <c:v>-0.36561797752808978</c:v>
                </c:pt>
                <c:pt idx="2824">
                  <c:v>-0.36539325842696629</c:v>
                </c:pt>
                <c:pt idx="2825">
                  <c:v>-0.3651685393258427</c:v>
                </c:pt>
                <c:pt idx="2826">
                  <c:v>-0.36494382022471911</c:v>
                </c:pt>
                <c:pt idx="2827">
                  <c:v>-0.36471910112359551</c:v>
                </c:pt>
                <c:pt idx="2828">
                  <c:v>-0.36449438202247192</c:v>
                </c:pt>
                <c:pt idx="2829">
                  <c:v>-0.36426966292134833</c:v>
                </c:pt>
                <c:pt idx="2830">
                  <c:v>-0.36404494382022468</c:v>
                </c:pt>
                <c:pt idx="2831">
                  <c:v>-0.36382022471910108</c:v>
                </c:pt>
                <c:pt idx="2832">
                  <c:v>-0.36359550561797749</c:v>
                </c:pt>
                <c:pt idx="2833">
                  <c:v>-0.36337078651685389</c:v>
                </c:pt>
                <c:pt idx="2834">
                  <c:v>-0.36314606741573041</c:v>
                </c:pt>
                <c:pt idx="2835">
                  <c:v>-0.36292134831460682</c:v>
                </c:pt>
                <c:pt idx="2836">
                  <c:v>-0.36269662921348322</c:v>
                </c:pt>
                <c:pt idx="2837">
                  <c:v>-0.36247191011235952</c:v>
                </c:pt>
                <c:pt idx="2838">
                  <c:v>-0.36224719101123593</c:v>
                </c:pt>
                <c:pt idx="2839">
                  <c:v>-0.36202247191011239</c:v>
                </c:pt>
                <c:pt idx="2840">
                  <c:v>-0.36179775280898879</c:v>
                </c:pt>
                <c:pt idx="2841">
                  <c:v>-0.36157303370786509</c:v>
                </c:pt>
                <c:pt idx="2842">
                  <c:v>-0.36134831460674149</c:v>
                </c:pt>
                <c:pt idx="2843">
                  <c:v>-0.36112359550561801</c:v>
                </c:pt>
                <c:pt idx="2844">
                  <c:v>-0.36089887640449442</c:v>
                </c:pt>
                <c:pt idx="2845">
                  <c:v>-0.36067415730337082</c:v>
                </c:pt>
                <c:pt idx="2846">
                  <c:v>-0.36044943820224717</c:v>
                </c:pt>
                <c:pt idx="2847">
                  <c:v>-0.36022471910112358</c:v>
                </c:pt>
                <c:pt idx="2848">
                  <c:v>-0.36</c:v>
                </c:pt>
                <c:pt idx="2849">
                  <c:v>-0.35977528089887639</c:v>
                </c:pt>
                <c:pt idx="2850">
                  <c:v>-0.3595505617977528</c:v>
                </c:pt>
                <c:pt idx="2851">
                  <c:v>-0.35932584269662921</c:v>
                </c:pt>
                <c:pt idx="2852">
                  <c:v>-0.35910112359550561</c:v>
                </c:pt>
                <c:pt idx="2853">
                  <c:v>-0.35887640449438202</c:v>
                </c:pt>
                <c:pt idx="2854">
                  <c:v>-0.35865168539325842</c:v>
                </c:pt>
                <c:pt idx="2855">
                  <c:v>-0.35842696629213477</c:v>
                </c:pt>
                <c:pt idx="2856">
                  <c:v>-0.35820224719101118</c:v>
                </c:pt>
                <c:pt idx="2857">
                  <c:v>-0.35797752808988759</c:v>
                </c:pt>
                <c:pt idx="2858">
                  <c:v>-0.35775280898876399</c:v>
                </c:pt>
                <c:pt idx="2859">
                  <c:v>-0.35752808988764051</c:v>
                </c:pt>
                <c:pt idx="2860">
                  <c:v>-0.35730337078651692</c:v>
                </c:pt>
                <c:pt idx="2861">
                  <c:v>-0.35707865168539332</c:v>
                </c:pt>
                <c:pt idx="2862">
                  <c:v>-0.35685393258426967</c:v>
                </c:pt>
                <c:pt idx="2863">
                  <c:v>-0.35662921348314602</c:v>
                </c:pt>
                <c:pt idx="2864">
                  <c:v>-0.35640449438202237</c:v>
                </c:pt>
                <c:pt idx="2865">
                  <c:v>-0.35617977528089889</c:v>
                </c:pt>
                <c:pt idx="2866">
                  <c:v>-0.3559550561797753</c:v>
                </c:pt>
                <c:pt idx="2867">
                  <c:v>-0.3557303370786517</c:v>
                </c:pt>
                <c:pt idx="2868">
                  <c:v>-0.35550561797752811</c:v>
                </c:pt>
                <c:pt idx="2869">
                  <c:v>-0.35528089887640452</c:v>
                </c:pt>
                <c:pt idx="2870">
                  <c:v>-0.35505617977528092</c:v>
                </c:pt>
                <c:pt idx="2871">
                  <c:v>-0.35483146067415727</c:v>
                </c:pt>
                <c:pt idx="2872">
                  <c:v>-0.35460674157303368</c:v>
                </c:pt>
                <c:pt idx="2873">
                  <c:v>-0.35438202247191009</c:v>
                </c:pt>
                <c:pt idx="2874">
                  <c:v>-0.35415730337078649</c:v>
                </c:pt>
                <c:pt idx="2875">
                  <c:v>-0.35393258426966301</c:v>
                </c:pt>
                <c:pt idx="2876">
                  <c:v>-0.35370786516853941</c:v>
                </c:pt>
                <c:pt idx="2877">
                  <c:v>-0.35348314606741571</c:v>
                </c:pt>
                <c:pt idx="2878">
                  <c:v>-0.35325842696629212</c:v>
                </c:pt>
                <c:pt idx="2879">
                  <c:v>-0.35303370786516852</c:v>
                </c:pt>
                <c:pt idx="2880">
                  <c:v>-0.35280898876404498</c:v>
                </c:pt>
                <c:pt idx="2881">
                  <c:v>-0.35258426966292128</c:v>
                </c:pt>
                <c:pt idx="2882">
                  <c:v>-0.35235955056179769</c:v>
                </c:pt>
                <c:pt idx="2883">
                  <c:v>-0.35213483146067409</c:v>
                </c:pt>
                <c:pt idx="2884">
                  <c:v>-0.35191011235955061</c:v>
                </c:pt>
                <c:pt idx="2885">
                  <c:v>-0.35168539325842701</c:v>
                </c:pt>
                <c:pt idx="2886">
                  <c:v>-0.35146067415730342</c:v>
                </c:pt>
                <c:pt idx="2887">
                  <c:v>-0.35123595505617983</c:v>
                </c:pt>
                <c:pt idx="2888">
                  <c:v>-0.35101123595505618</c:v>
                </c:pt>
                <c:pt idx="2889">
                  <c:v>-0.35078651685393258</c:v>
                </c:pt>
                <c:pt idx="2890">
                  <c:v>-0.35056179775280899</c:v>
                </c:pt>
                <c:pt idx="2891">
                  <c:v>-0.3503370786516854</c:v>
                </c:pt>
                <c:pt idx="2892">
                  <c:v>-0.3501123595505618</c:v>
                </c:pt>
                <c:pt idx="2893">
                  <c:v>-0.34988764044943821</c:v>
                </c:pt>
                <c:pt idx="2894">
                  <c:v>-0.34966292134831461</c:v>
                </c:pt>
                <c:pt idx="2895">
                  <c:v>-0.34943820224719102</c:v>
                </c:pt>
                <c:pt idx="2896">
                  <c:v>-0.34921348314606743</c:v>
                </c:pt>
                <c:pt idx="2897">
                  <c:v>-0.34898876404494378</c:v>
                </c:pt>
                <c:pt idx="2898">
                  <c:v>-0.34876404494382018</c:v>
                </c:pt>
                <c:pt idx="2899">
                  <c:v>-0.34853932584269659</c:v>
                </c:pt>
                <c:pt idx="2900">
                  <c:v>-0.348314606741573</c:v>
                </c:pt>
                <c:pt idx="2901">
                  <c:v>-0.34808988764044951</c:v>
                </c:pt>
                <c:pt idx="2902">
                  <c:v>-0.34786516853932592</c:v>
                </c:pt>
                <c:pt idx="2903">
                  <c:v>-0.34764044943820221</c:v>
                </c:pt>
                <c:pt idx="2904">
                  <c:v>-0.34741573033707862</c:v>
                </c:pt>
                <c:pt idx="2905">
                  <c:v>-0.34719101123595503</c:v>
                </c:pt>
                <c:pt idx="2906">
                  <c:v>-0.34696629213483149</c:v>
                </c:pt>
                <c:pt idx="2907">
                  <c:v>-0.34674157303370789</c:v>
                </c:pt>
                <c:pt idx="2908">
                  <c:v>-0.34651685393258419</c:v>
                </c:pt>
                <c:pt idx="2909">
                  <c:v>-0.34629213483146071</c:v>
                </c:pt>
                <c:pt idx="2910">
                  <c:v>-0.34606741573033711</c:v>
                </c:pt>
                <c:pt idx="2911">
                  <c:v>-0.34584269662921352</c:v>
                </c:pt>
                <c:pt idx="2912">
                  <c:v>-0.34561797752808993</c:v>
                </c:pt>
                <c:pt idx="2913">
                  <c:v>-0.34539325842696628</c:v>
                </c:pt>
                <c:pt idx="2914">
                  <c:v>-0.34516853932584268</c:v>
                </c:pt>
                <c:pt idx="2915">
                  <c:v>-0.34494382022471909</c:v>
                </c:pt>
                <c:pt idx="2916">
                  <c:v>-0.34471910112359561</c:v>
                </c:pt>
                <c:pt idx="2917">
                  <c:v>-0.3444943820224719</c:v>
                </c:pt>
                <c:pt idx="2918">
                  <c:v>-0.34426966292134831</c:v>
                </c:pt>
                <c:pt idx="2919">
                  <c:v>-0.34404494382022471</c:v>
                </c:pt>
                <c:pt idx="2920">
                  <c:v>-0.34382022471910112</c:v>
                </c:pt>
                <c:pt idx="2921">
                  <c:v>-0.34359550561797753</c:v>
                </c:pt>
                <c:pt idx="2922">
                  <c:v>-0.34337078651685388</c:v>
                </c:pt>
                <c:pt idx="2923">
                  <c:v>-0.34314606741573028</c:v>
                </c:pt>
                <c:pt idx="2924">
                  <c:v>-0.34292134831460669</c:v>
                </c:pt>
                <c:pt idx="2925">
                  <c:v>-0.34269662921348321</c:v>
                </c:pt>
                <c:pt idx="2926">
                  <c:v>-0.34247191011235961</c:v>
                </c:pt>
                <c:pt idx="2927">
                  <c:v>-0.34224719101123602</c:v>
                </c:pt>
                <c:pt idx="2928">
                  <c:v>-0.34202247191011242</c:v>
                </c:pt>
                <c:pt idx="2929">
                  <c:v>-0.34179775280898878</c:v>
                </c:pt>
                <c:pt idx="2930">
                  <c:v>-0.34157303370786513</c:v>
                </c:pt>
                <c:pt idx="2931">
                  <c:v>-0.34134831460674159</c:v>
                </c:pt>
                <c:pt idx="2932">
                  <c:v>-0.34112359550561799</c:v>
                </c:pt>
                <c:pt idx="2933">
                  <c:v>-0.3408988764044944</c:v>
                </c:pt>
                <c:pt idx="2934">
                  <c:v>-0.34067415730337081</c:v>
                </c:pt>
                <c:pt idx="2935">
                  <c:v>-0.34044943820224721</c:v>
                </c:pt>
                <c:pt idx="2936">
                  <c:v>-0.34022471910112362</c:v>
                </c:pt>
                <c:pt idx="2937">
                  <c:v>-0.34</c:v>
                </c:pt>
                <c:pt idx="2938">
                  <c:v>-0.33977528089887638</c:v>
                </c:pt>
                <c:pt idx="2939">
                  <c:v>-0.33955056179775278</c:v>
                </c:pt>
                <c:pt idx="2940">
                  <c:v>-0.33932584269662919</c:v>
                </c:pt>
                <c:pt idx="2941">
                  <c:v>-0.33910112359550559</c:v>
                </c:pt>
                <c:pt idx="2942">
                  <c:v>-0.33887640449438211</c:v>
                </c:pt>
                <c:pt idx="2943">
                  <c:v>-0.33865168539325841</c:v>
                </c:pt>
                <c:pt idx="2944">
                  <c:v>-0.33842696629213481</c:v>
                </c:pt>
                <c:pt idx="2945">
                  <c:v>-0.33820224719101122</c:v>
                </c:pt>
                <c:pt idx="2946">
                  <c:v>-0.33797752808988762</c:v>
                </c:pt>
                <c:pt idx="2947">
                  <c:v>-0.33775280898876409</c:v>
                </c:pt>
                <c:pt idx="2948">
                  <c:v>-0.33752808988764038</c:v>
                </c:pt>
                <c:pt idx="2949">
                  <c:v>-0.33730337078651679</c:v>
                </c:pt>
                <c:pt idx="2950">
                  <c:v>-0.33707865168539319</c:v>
                </c:pt>
                <c:pt idx="2951">
                  <c:v>-0.33685393258426971</c:v>
                </c:pt>
                <c:pt idx="2952">
                  <c:v>-0.33662921348314612</c:v>
                </c:pt>
                <c:pt idx="2953">
                  <c:v>-0.33640449438202252</c:v>
                </c:pt>
                <c:pt idx="2954">
                  <c:v>-0.33617977528089887</c:v>
                </c:pt>
                <c:pt idx="2955">
                  <c:v>-0.33595505617977528</c:v>
                </c:pt>
                <c:pt idx="2956">
                  <c:v>-0.33573033707865169</c:v>
                </c:pt>
                <c:pt idx="2957">
                  <c:v>-0.33550561797752809</c:v>
                </c:pt>
                <c:pt idx="2958">
                  <c:v>-0.3352808988764045</c:v>
                </c:pt>
                <c:pt idx="2959">
                  <c:v>-0.3350561797752809</c:v>
                </c:pt>
                <c:pt idx="2960">
                  <c:v>-0.33483146067415731</c:v>
                </c:pt>
                <c:pt idx="2961">
                  <c:v>-0.33460674157303372</c:v>
                </c:pt>
                <c:pt idx="2962">
                  <c:v>-0.33438202247191012</c:v>
                </c:pt>
                <c:pt idx="2963">
                  <c:v>-0.33415730337078647</c:v>
                </c:pt>
                <c:pt idx="2964">
                  <c:v>-0.33393258426966288</c:v>
                </c:pt>
                <c:pt idx="2965">
                  <c:v>-0.33370786516853929</c:v>
                </c:pt>
                <c:pt idx="2966">
                  <c:v>-0.33348314606741569</c:v>
                </c:pt>
                <c:pt idx="2967">
                  <c:v>-0.33325842696629221</c:v>
                </c:pt>
                <c:pt idx="2968">
                  <c:v>-0.33303370786516862</c:v>
                </c:pt>
                <c:pt idx="2969">
                  <c:v>-0.33280898876404502</c:v>
                </c:pt>
                <c:pt idx="2970">
                  <c:v>-0.33258426966292132</c:v>
                </c:pt>
                <c:pt idx="2971">
                  <c:v>-0.33235955056179772</c:v>
                </c:pt>
                <c:pt idx="2972">
                  <c:v>-0.33213483146067407</c:v>
                </c:pt>
                <c:pt idx="2973">
                  <c:v>-0.33191011235955059</c:v>
                </c:pt>
                <c:pt idx="2974">
                  <c:v>-0.331685393258427</c:v>
                </c:pt>
                <c:pt idx="2975">
                  <c:v>-0.33146067415730329</c:v>
                </c:pt>
                <c:pt idx="2976">
                  <c:v>-0.33123595505617981</c:v>
                </c:pt>
                <c:pt idx="2977">
                  <c:v>-0.33101123595505622</c:v>
                </c:pt>
                <c:pt idx="2978">
                  <c:v>-0.33078651685393262</c:v>
                </c:pt>
                <c:pt idx="2979">
                  <c:v>-0.33056179775280897</c:v>
                </c:pt>
                <c:pt idx="2980">
                  <c:v>-0.33033707865168538</c:v>
                </c:pt>
                <c:pt idx="2981">
                  <c:v>-0.33011235955056178</c:v>
                </c:pt>
                <c:pt idx="2982">
                  <c:v>-0.32988764044943819</c:v>
                </c:pt>
                <c:pt idx="2983">
                  <c:v>-0.32966292134831471</c:v>
                </c:pt>
                <c:pt idx="2984">
                  <c:v>-0.329438202247191</c:v>
                </c:pt>
                <c:pt idx="2985">
                  <c:v>-0.32921348314606741</c:v>
                </c:pt>
                <c:pt idx="2986">
                  <c:v>-0.32898876404494382</c:v>
                </c:pt>
                <c:pt idx="2987">
                  <c:v>-0.32876404494382022</c:v>
                </c:pt>
                <c:pt idx="2988">
                  <c:v>-0.32853932584269657</c:v>
                </c:pt>
                <c:pt idx="2989">
                  <c:v>-0.32831460674157298</c:v>
                </c:pt>
                <c:pt idx="2990">
                  <c:v>-0.32808988764044938</c:v>
                </c:pt>
                <c:pt idx="2991">
                  <c:v>-0.32786516853932579</c:v>
                </c:pt>
                <c:pt idx="2992">
                  <c:v>-0.3276404494382022</c:v>
                </c:pt>
                <c:pt idx="2993">
                  <c:v>-0.32741573033707871</c:v>
                </c:pt>
                <c:pt idx="2994">
                  <c:v>-0.32719101123595512</c:v>
                </c:pt>
                <c:pt idx="2995">
                  <c:v>-0.32696629213483153</c:v>
                </c:pt>
                <c:pt idx="2996">
                  <c:v>-0.32674157303370788</c:v>
                </c:pt>
                <c:pt idx="2997">
                  <c:v>-0.32651685393258417</c:v>
                </c:pt>
                <c:pt idx="2998">
                  <c:v>-0.32629213483146069</c:v>
                </c:pt>
                <c:pt idx="2999">
                  <c:v>-0.3260674157303371</c:v>
                </c:pt>
                <c:pt idx="3000">
                  <c:v>-0.3258426966292135</c:v>
                </c:pt>
                <c:pt idx="3001">
                  <c:v>-0.32561797752808991</c:v>
                </c:pt>
                <c:pt idx="3002">
                  <c:v>-0.32539325842696631</c:v>
                </c:pt>
                <c:pt idx="3003">
                  <c:v>-0.32516853932584272</c:v>
                </c:pt>
                <c:pt idx="3004">
                  <c:v>-0.32494382022471913</c:v>
                </c:pt>
                <c:pt idx="3005">
                  <c:v>-0.32471910112359548</c:v>
                </c:pt>
                <c:pt idx="3006">
                  <c:v>-0.32449438202247188</c:v>
                </c:pt>
                <c:pt idx="3007">
                  <c:v>-0.32426966292134829</c:v>
                </c:pt>
                <c:pt idx="3008">
                  <c:v>-0.3240449438202247</c:v>
                </c:pt>
                <c:pt idx="3009">
                  <c:v>-0.32382022471910121</c:v>
                </c:pt>
                <c:pt idx="3010">
                  <c:v>-0.32359550561797751</c:v>
                </c:pt>
                <c:pt idx="3011">
                  <c:v>-0.32337078651685391</c:v>
                </c:pt>
                <c:pt idx="3012">
                  <c:v>-0.32314606741573032</c:v>
                </c:pt>
                <c:pt idx="3013">
                  <c:v>-0.32292134831460673</c:v>
                </c:pt>
                <c:pt idx="3014">
                  <c:v>-0.32269662921348319</c:v>
                </c:pt>
                <c:pt idx="3015">
                  <c:v>-0.32247191011235948</c:v>
                </c:pt>
                <c:pt idx="3016">
                  <c:v>-0.32224719101123589</c:v>
                </c:pt>
                <c:pt idx="3017">
                  <c:v>-0.32202247191011241</c:v>
                </c:pt>
                <c:pt idx="3018">
                  <c:v>-0.32179775280898881</c:v>
                </c:pt>
                <c:pt idx="3019">
                  <c:v>-0.32157303370786522</c:v>
                </c:pt>
                <c:pt idx="3020">
                  <c:v>-0.32134831460674163</c:v>
                </c:pt>
                <c:pt idx="3021">
                  <c:v>-0.32112359550561798</c:v>
                </c:pt>
                <c:pt idx="3022">
                  <c:v>-0.32089887640449438</c:v>
                </c:pt>
                <c:pt idx="3023">
                  <c:v>-0.32067415730337079</c:v>
                </c:pt>
                <c:pt idx="3024">
                  <c:v>-0.32044943820224719</c:v>
                </c:pt>
                <c:pt idx="3025">
                  <c:v>-0.3202247191011236</c:v>
                </c:pt>
                <c:pt idx="3026">
                  <c:v>-0.32</c:v>
                </c:pt>
                <c:pt idx="3027">
                  <c:v>-0.31977528089887641</c:v>
                </c:pt>
                <c:pt idx="3028">
                  <c:v>-0.31955056179775282</c:v>
                </c:pt>
                <c:pt idx="3029">
                  <c:v>-0.31932584269662923</c:v>
                </c:pt>
                <c:pt idx="3030">
                  <c:v>-0.31910112359550558</c:v>
                </c:pt>
                <c:pt idx="3031">
                  <c:v>-0.31887640449438198</c:v>
                </c:pt>
                <c:pt idx="3032">
                  <c:v>-0.31865168539325839</c:v>
                </c:pt>
                <c:pt idx="3033">
                  <c:v>-0.31842696629213479</c:v>
                </c:pt>
                <c:pt idx="3034">
                  <c:v>-0.31820224719101131</c:v>
                </c:pt>
                <c:pt idx="3035">
                  <c:v>-0.31797752808988772</c:v>
                </c:pt>
                <c:pt idx="3036">
                  <c:v>-0.31775280898876412</c:v>
                </c:pt>
                <c:pt idx="3037">
                  <c:v>-0.31752808988764042</c:v>
                </c:pt>
                <c:pt idx="3038">
                  <c:v>-0.31730337078651683</c:v>
                </c:pt>
                <c:pt idx="3039">
                  <c:v>-0.31707865168539329</c:v>
                </c:pt>
                <c:pt idx="3040">
                  <c:v>-0.31685393258426969</c:v>
                </c:pt>
                <c:pt idx="3041">
                  <c:v>-0.31662921348314599</c:v>
                </c:pt>
                <c:pt idx="3042">
                  <c:v>-0.31640449438202239</c:v>
                </c:pt>
                <c:pt idx="3043">
                  <c:v>-0.31617977528089891</c:v>
                </c:pt>
                <c:pt idx="3044">
                  <c:v>-0.31595505617977532</c:v>
                </c:pt>
                <c:pt idx="3045">
                  <c:v>-0.31573033707865172</c:v>
                </c:pt>
                <c:pt idx="3046">
                  <c:v>-0.31550561797752807</c:v>
                </c:pt>
                <c:pt idx="3047">
                  <c:v>-0.31528089887640448</c:v>
                </c:pt>
                <c:pt idx="3048">
                  <c:v>-0.31505617977528089</c:v>
                </c:pt>
                <c:pt idx="3049">
                  <c:v>-0.31483146067415729</c:v>
                </c:pt>
                <c:pt idx="3050">
                  <c:v>-0.3146067415730337</c:v>
                </c:pt>
                <c:pt idx="3051">
                  <c:v>-0.31438202247191011</c:v>
                </c:pt>
                <c:pt idx="3052">
                  <c:v>-0.31415730337078651</c:v>
                </c:pt>
                <c:pt idx="3053">
                  <c:v>-0.31393258426966292</c:v>
                </c:pt>
                <c:pt idx="3054">
                  <c:v>-0.31370786516853932</c:v>
                </c:pt>
                <c:pt idx="3055">
                  <c:v>-0.31348314606741567</c:v>
                </c:pt>
                <c:pt idx="3056">
                  <c:v>-0.31325842696629208</c:v>
                </c:pt>
                <c:pt idx="3057">
                  <c:v>-0.31303370786516849</c:v>
                </c:pt>
                <c:pt idx="3058">
                  <c:v>-0.31280898876404489</c:v>
                </c:pt>
                <c:pt idx="3059">
                  <c:v>-0.3125842696629213</c:v>
                </c:pt>
                <c:pt idx="3060">
                  <c:v>-0.31235955056179782</c:v>
                </c:pt>
                <c:pt idx="3061">
                  <c:v>-0.31213483146067422</c:v>
                </c:pt>
                <c:pt idx="3062">
                  <c:v>-0.31191011235955057</c:v>
                </c:pt>
                <c:pt idx="3063">
                  <c:v>-0.31168539325842698</c:v>
                </c:pt>
                <c:pt idx="3064">
                  <c:v>-0.31146067415730327</c:v>
                </c:pt>
                <c:pt idx="3065">
                  <c:v>-0.31123595505617979</c:v>
                </c:pt>
                <c:pt idx="3066">
                  <c:v>-0.3110112359550562</c:v>
                </c:pt>
                <c:pt idx="3067">
                  <c:v>-0.3107865168539326</c:v>
                </c:pt>
                <c:pt idx="3068">
                  <c:v>-0.31056179775280901</c:v>
                </c:pt>
                <c:pt idx="3069">
                  <c:v>-0.31033707865168542</c:v>
                </c:pt>
                <c:pt idx="3070">
                  <c:v>-0.31011235955056182</c:v>
                </c:pt>
                <c:pt idx="3071">
                  <c:v>-0.30988764044943817</c:v>
                </c:pt>
                <c:pt idx="3072">
                  <c:v>-0.30966292134831458</c:v>
                </c:pt>
                <c:pt idx="3073">
                  <c:v>-0.30943820224719099</c:v>
                </c:pt>
                <c:pt idx="3074">
                  <c:v>-0.30921348314606739</c:v>
                </c:pt>
                <c:pt idx="3075">
                  <c:v>-0.30898876404494391</c:v>
                </c:pt>
                <c:pt idx="3076">
                  <c:v>-0.30876404494382031</c:v>
                </c:pt>
                <c:pt idx="3077">
                  <c:v>-0.30853932584269661</c:v>
                </c:pt>
                <c:pt idx="3078">
                  <c:v>-0.30831460674157302</c:v>
                </c:pt>
                <c:pt idx="3079">
                  <c:v>-0.30808988764044942</c:v>
                </c:pt>
                <c:pt idx="3080">
                  <c:v>-0.30786516853932588</c:v>
                </c:pt>
                <c:pt idx="3081">
                  <c:v>-0.30764044943820218</c:v>
                </c:pt>
                <c:pt idx="3082">
                  <c:v>-0.30741573033707859</c:v>
                </c:pt>
                <c:pt idx="3083">
                  <c:v>-0.30719101123595499</c:v>
                </c:pt>
                <c:pt idx="3084">
                  <c:v>-0.30696629213483151</c:v>
                </c:pt>
                <c:pt idx="3085">
                  <c:v>-0.30674157303370791</c:v>
                </c:pt>
                <c:pt idx="3086">
                  <c:v>-0.30651685393258432</c:v>
                </c:pt>
                <c:pt idx="3087">
                  <c:v>-0.30629213483146073</c:v>
                </c:pt>
                <c:pt idx="3088">
                  <c:v>-0.30606741573033708</c:v>
                </c:pt>
                <c:pt idx="3089">
                  <c:v>-0.30584269662921348</c:v>
                </c:pt>
                <c:pt idx="3090">
                  <c:v>-0.30561797752808978</c:v>
                </c:pt>
                <c:pt idx="3091">
                  <c:v>-0.3053932584269663</c:v>
                </c:pt>
                <c:pt idx="3092">
                  <c:v>-0.3051685393258427</c:v>
                </c:pt>
                <c:pt idx="3093">
                  <c:v>-0.30494382022471911</c:v>
                </c:pt>
                <c:pt idx="3094">
                  <c:v>-0.30471910112359551</c:v>
                </c:pt>
                <c:pt idx="3095">
                  <c:v>-0.30449438202247192</c:v>
                </c:pt>
                <c:pt idx="3096">
                  <c:v>-0.30426966292134833</c:v>
                </c:pt>
                <c:pt idx="3097">
                  <c:v>-0.30404494382022468</c:v>
                </c:pt>
                <c:pt idx="3098">
                  <c:v>-0.30382022471910108</c:v>
                </c:pt>
                <c:pt idx="3099">
                  <c:v>-0.30359550561797749</c:v>
                </c:pt>
                <c:pt idx="3100">
                  <c:v>-0.3033707865168539</c:v>
                </c:pt>
                <c:pt idx="3101">
                  <c:v>-0.30314606741573041</c:v>
                </c:pt>
                <c:pt idx="3102">
                  <c:v>-0.30292134831460682</c:v>
                </c:pt>
                <c:pt idx="3103">
                  <c:v>-0.30269662921348323</c:v>
                </c:pt>
                <c:pt idx="3104">
                  <c:v>-0.30247191011235952</c:v>
                </c:pt>
                <c:pt idx="3105">
                  <c:v>-0.30224719101123593</c:v>
                </c:pt>
                <c:pt idx="3106">
                  <c:v>-0.30202247191011239</c:v>
                </c:pt>
                <c:pt idx="3107">
                  <c:v>-0.3017977528089888</c:v>
                </c:pt>
                <c:pt idx="3108">
                  <c:v>-0.30157303370786509</c:v>
                </c:pt>
                <c:pt idx="3109">
                  <c:v>-0.30134831460674161</c:v>
                </c:pt>
                <c:pt idx="3110">
                  <c:v>-0.30112359550561801</c:v>
                </c:pt>
                <c:pt idx="3111">
                  <c:v>-0.30089887640449442</c:v>
                </c:pt>
                <c:pt idx="3112">
                  <c:v>-0.30067415730337083</c:v>
                </c:pt>
                <c:pt idx="3113">
                  <c:v>-0.30044943820224718</c:v>
                </c:pt>
                <c:pt idx="3114">
                  <c:v>-0.30022471910112358</c:v>
                </c:pt>
                <c:pt idx="3115">
                  <c:v>-0.3</c:v>
                </c:pt>
                <c:pt idx="3116">
                  <c:v>-0.29977528089887651</c:v>
                </c:pt>
                <c:pt idx="3117">
                  <c:v>-0.2995505617977528</c:v>
                </c:pt>
                <c:pt idx="3118">
                  <c:v>-0.29932584269662921</c:v>
                </c:pt>
                <c:pt idx="3119">
                  <c:v>-0.29910112359550561</c:v>
                </c:pt>
                <c:pt idx="3120">
                  <c:v>-0.29887640449438202</c:v>
                </c:pt>
                <c:pt idx="3121">
                  <c:v>-0.29865168539325843</c:v>
                </c:pt>
                <c:pt idx="3122">
                  <c:v>-0.29842696629213478</c:v>
                </c:pt>
                <c:pt idx="3123">
                  <c:v>-0.29820224719101118</c:v>
                </c:pt>
                <c:pt idx="3124">
                  <c:v>-0.29797752808988759</c:v>
                </c:pt>
                <c:pt idx="3125">
                  <c:v>-0.29775280898876411</c:v>
                </c:pt>
                <c:pt idx="3126">
                  <c:v>-0.2975280898876404</c:v>
                </c:pt>
                <c:pt idx="3127">
                  <c:v>-0.29730337078651692</c:v>
                </c:pt>
                <c:pt idx="3128">
                  <c:v>-0.29707865168539332</c:v>
                </c:pt>
                <c:pt idx="3129">
                  <c:v>-0.29685393258426968</c:v>
                </c:pt>
                <c:pt idx="3130">
                  <c:v>-0.29662921348314603</c:v>
                </c:pt>
                <c:pt idx="3131">
                  <c:v>-0.29640449438202238</c:v>
                </c:pt>
                <c:pt idx="3132">
                  <c:v>-0.29617977528089889</c:v>
                </c:pt>
                <c:pt idx="3133">
                  <c:v>-0.2959550561797753</c:v>
                </c:pt>
                <c:pt idx="3134">
                  <c:v>-0.29573033707865171</c:v>
                </c:pt>
                <c:pt idx="3135">
                  <c:v>-0.29550561797752811</c:v>
                </c:pt>
                <c:pt idx="3136">
                  <c:v>-0.29528089887640452</c:v>
                </c:pt>
                <c:pt idx="3137">
                  <c:v>-0.29505617977528092</c:v>
                </c:pt>
                <c:pt idx="3138">
                  <c:v>-0.29483146067415728</c:v>
                </c:pt>
                <c:pt idx="3139">
                  <c:v>-0.29460674157303368</c:v>
                </c:pt>
                <c:pt idx="3140">
                  <c:v>-0.29438202247191009</c:v>
                </c:pt>
                <c:pt idx="3141">
                  <c:v>-0.29415730337078649</c:v>
                </c:pt>
                <c:pt idx="3142">
                  <c:v>-0.29393258426966301</c:v>
                </c:pt>
                <c:pt idx="3143">
                  <c:v>-0.29370786516853942</c:v>
                </c:pt>
                <c:pt idx="3144">
                  <c:v>-0.29348314606741571</c:v>
                </c:pt>
                <c:pt idx="3145">
                  <c:v>-0.29325842696629212</c:v>
                </c:pt>
                <c:pt idx="3146">
                  <c:v>-0.29303370786516852</c:v>
                </c:pt>
                <c:pt idx="3147">
                  <c:v>-0.29280898876404499</c:v>
                </c:pt>
                <c:pt idx="3148">
                  <c:v>-0.29258426966292128</c:v>
                </c:pt>
                <c:pt idx="3149">
                  <c:v>-0.29235955056179769</c:v>
                </c:pt>
                <c:pt idx="3150">
                  <c:v>-0.29213483146067409</c:v>
                </c:pt>
                <c:pt idx="3151">
                  <c:v>-0.29191011235955061</c:v>
                </c:pt>
                <c:pt idx="3152">
                  <c:v>-0.29168539325842702</c:v>
                </c:pt>
                <c:pt idx="3153">
                  <c:v>-0.29146067415730342</c:v>
                </c:pt>
                <c:pt idx="3154">
                  <c:v>-0.29123595505617977</c:v>
                </c:pt>
                <c:pt idx="3155">
                  <c:v>-0.29101123595505618</c:v>
                </c:pt>
                <c:pt idx="3156">
                  <c:v>-0.29078651685393259</c:v>
                </c:pt>
                <c:pt idx="3157">
                  <c:v>-0.29056179775280888</c:v>
                </c:pt>
                <c:pt idx="3158">
                  <c:v>-0.2903370786516854</c:v>
                </c:pt>
                <c:pt idx="3159">
                  <c:v>-0.2901123595505618</c:v>
                </c:pt>
                <c:pt idx="3160">
                  <c:v>-0.28988764044943821</c:v>
                </c:pt>
                <c:pt idx="3161">
                  <c:v>-0.28966292134831462</c:v>
                </c:pt>
                <c:pt idx="3162">
                  <c:v>-0.28943820224719102</c:v>
                </c:pt>
                <c:pt idx="3163">
                  <c:v>-0.28921348314606737</c:v>
                </c:pt>
                <c:pt idx="3164">
                  <c:v>-0.28898876404494378</c:v>
                </c:pt>
                <c:pt idx="3165">
                  <c:v>-0.28876404494382019</c:v>
                </c:pt>
                <c:pt idx="3166">
                  <c:v>-0.28853932584269659</c:v>
                </c:pt>
                <c:pt idx="3167">
                  <c:v>-0.288314606741573</c:v>
                </c:pt>
                <c:pt idx="3168">
                  <c:v>-0.28808988764044952</c:v>
                </c:pt>
                <c:pt idx="3169">
                  <c:v>-0.28786516853932592</c:v>
                </c:pt>
                <c:pt idx="3170">
                  <c:v>-0.28764044943820227</c:v>
                </c:pt>
                <c:pt idx="3171">
                  <c:v>-0.28741573033707862</c:v>
                </c:pt>
                <c:pt idx="3172">
                  <c:v>-0.28719101123595497</c:v>
                </c:pt>
                <c:pt idx="3173">
                  <c:v>-0.28696629213483149</c:v>
                </c:pt>
                <c:pt idx="3174">
                  <c:v>-0.2867415730337079</c:v>
                </c:pt>
                <c:pt idx="3175">
                  <c:v>-0.28651685393258419</c:v>
                </c:pt>
                <c:pt idx="3176">
                  <c:v>-0.28629213483146071</c:v>
                </c:pt>
                <c:pt idx="3177">
                  <c:v>-0.28606741573033712</c:v>
                </c:pt>
                <c:pt idx="3178">
                  <c:v>-0.28584269662921352</c:v>
                </c:pt>
                <c:pt idx="3179">
                  <c:v>-0.28561797752808987</c:v>
                </c:pt>
                <c:pt idx="3180">
                  <c:v>-0.28539325842696628</c:v>
                </c:pt>
                <c:pt idx="3181">
                  <c:v>-0.28516853932584268</c:v>
                </c:pt>
                <c:pt idx="3182">
                  <c:v>-0.28494382022471909</c:v>
                </c:pt>
                <c:pt idx="3183">
                  <c:v>-0.28471910112359561</c:v>
                </c:pt>
                <c:pt idx="3184">
                  <c:v>-0.2844943820224719</c:v>
                </c:pt>
                <c:pt idx="3185">
                  <c:v>-0.28426966292134831</c:v>
                </c:pt>
                <c:pt idx="3186">
                  <c:v>-0.28404494382022472</c:v>
                </c:pt>
                <c:pt idx="3187">
                  <c:v>-0.28382022471910112</c:v>
                </c:pt>
                <c:pt idx="3188">
                  <c:v>-0.28359550561797747</c:v>
                </c:pt>
                <c:pt idx="3189">
                  <c:v>-0.28337078651685388</c:v>
                </c:pt>
                <c:pt idx="3190">
                  <c:v>-0.28314606741573028</c:v>
                </c:pt>
                <c:pt idx="3191">
                  <c:v>-0.28292134831460669</c:v>
                </c:pt>
                <c:pt idx="3192">
                  <c:v>-0.28269662921348321</c:v>
                </c:pt>
                <c:pt idx="3193">
                  <c:v>-0.2824719101123595</c:v>
                </c:pt>
                <c:pt idx="3194">
                  <c:v>-0.28224719101123602</c:v>
                </c:pt>
                <c:pt idx="3195">
                  <c:v>-0.28202247191011243</c:v>
                </c:pt>
                <c:pt idx="3196">
                  <c:v>-0.28179775280898878</c:v>
                </c:pt>
                <c:pt idx="3197">
                  <c:v>-0.28157303370786507</c:v>
                </c:pt>
                <c:pt idx="3198">
                  <c:v>-0.28134831460674148</c:v>
                </c:pt>
                <c:pt idx="3199">
                  <c:v>-0.281123595505618</c:v>
                </c:pt>
                <c:pt idx="3200">
                  <c:v>-0.2808988764044944</c:v>
                </c:pt>
                <c:pt idx="3201">
                  <c:v>-0.28067415730337081</c:v>
                </c:pt>
                <c:pt idx="3202">
                  <c:v>-0.28044943820224721</c:v>
                </c:pt>
                <c:pt idx="3203">
                  <c:v>-0.28022471910112362</c:v>
                </c:pt>
                <c:pt idx="3204">
                  <c:v>-0.28000000000000003</c:v>
                </c:pt>
                <c:pt idx="3205">
                  <c:v>-0.27977528089887638</c:v>
                </c:pt>
                <c:pt idx="3206">
                  <c:v>-0.27955056179775278</c:v>
                </c:pt>
                <c:pt idx="3207">
                  <c:v>-0.27932584269662919</c:v>
                </c:pt>
                <c:pt idx="3208">
                  <c:v>-0.2791011235955056</c:v>
                </c:pt>
                <c:pt idx="3209">
                  <c:v>-0.27887640449438211</c:v>
                </c:pt>
                <c:pt idx="3210">
                  <c:v>-0.27865168539325852</c:v>
                </c:pt>
                <c:pt idx="3211">
                  <c:v>-0.27842696629213481</c:v>
                </c:pt>
                <c:pt idx="3212">
                  <c:v>-0.27820224719101122</c:v>
                </c:pt>
                <c:pt idx="3213">
                  <c:v>-0.27797752808988763</c:v>
                </c:pt>
                <c:pt idx="3214">
                  <c:v>-0.27775280898876409</c:v>
                </c:pt>
                <c:pt idx="3215">
                  <c:v>-0.27752808988764038</c:v>
                </c:pt>
                <c:pt idx="3216">
                  <c:v>-0.27730337078651679</c:v>
                </c:pt>
                <c:pt idx="3217">
                  <c:v>-0.27707865168539331</c:v>
                </c:pt>
                <c:pt idx="3218">
                  <c:v>-0.27685393258426971</c:v>
                </c:pt>
                <c:pt idx="3219">
                  <c:v>-0.27662921348314612</c:v>
                </c:pt>
                <c:pt idx="3220">
                  <c:v>-0.27640449438202253</c:v>
                </c:pt>
                <c:pt idx="3221">
                  <c:v>-0.27617977528089888</c:v>
                </c:pt>
                <c:pt idx="3222">
                  <c:v>-0.27595505617977528</c:v>
                </c:pt>
                <c:pt idx="3223">
                  <c:v>-0.27573033707865169</c:v>
                </c:pt>
                <c:pt idx="3224">
                  <c:v>-0.27550561797752809</c:v>
                </c:pt>
                <c:pt idx="3225">
                  <c:v>-0.2752808988764045</c:v>
                </c:pt>
                <c:pt idx="3226">
                  <c:v>-0.27505617977528091</c:v>
                </c:pt>
                <c:pt idx="3227">
                  <c:v>-0.27483146067415731</c:v>
                </c:pt>
                <c:pt idx="3228">
                  <c:v>-0.27460674157303372</c:v>
                </c:pt>
                <c:pt idx="3229">
                  <c:v>-0.27438202247191013</c:v>
                </c:pt>
                <c:pt idx="3230">
                  <c:v>-0.27415730337078648</c:v>
                </c:pt>
                <c:pt idx="3231">
                  <c:v>-0.27393258426966288</c:v>
                </c:pt>
                <c:pt idx="3232">
                  <c:v>-0.27370786516853929</c:v>
                </c:pt>
                <c:pt idx="3233">
                  <c:v>-0.27348314606741569</c:v>
                </c:pt>
                <c:pt idx="3234">
                  <c:v>-0.2732584269662921</c:v>
                </c:pt>
                <c:pt idx="3235">
                  <c:v>-0.27303370786516862</c:v>
                </c:pt>
                <c:pt idx="3236">
                  <c:v>-0.27280898876404502</c:v>
                </c:pt>
                <c:pt idx="3237">
                  <c:v>-0.27258426966292132</c:v>
                </c:pt>
                <c:pt idx="3238">
                  <c:v>-0.27235955056179773</c:v>
                </c:pt>
                <c:pt idx="3239">
                  <c:v>-0.27213483146067408</c:v>
                </c:pt>
                <c:pt idx="3240">
                  <c:v>-0.27191011235955059</c:v>
                </c:pt>
                <c:pt idx="3241">
                  <c:v>-0.271685393258427</c:v>
                </c:pt>
                <c:pt idx="3242">
                  <c:v>-0.27146067415730329</c:v>
                </c:pt>
                <c:pt idx="3243">
                  <c:v>-0.27123595505617981</c:v>
                </c:pt>
                <c:pt idx="3244">
                  <c:v>-0.27101123595505622</c:v>
                </c:pt>
                <c:pt idx="3245">
                  <c:v>-0.27078651685393262</c:v>
                </c:pt>
                <c:pt idx="3246">
                  <c:v>-0.27056179775280897</c:v>
                </c:pt>
                <c:pt idx="3247">
                  <c:v>-0.27033707865168538</c:v>
                </c:pt>
                <c:pt idx="3248">
                  <c:v>-0.27011235955056179</c:v>
                </c:pt>
                <c:pt idx="3249">
                  <c:v>-0.26988764044943819</c:v>
                </c:pt>
                <c:pt idx="3250">
                  <c:v>-0.26966292134831471</c:v>
                </c:pt>
                <c:pt idx="3251">
                  <c:v>-0.26943820224719101</c:v>
                </c:pt>
                <c:pt idx="3252">
                  <c:v>-0.26921348314606741</c:v>
                </c:pt>
                <c:pt idx="3253">
                  <c:v>-0.26898876404494382</c:v>
                </c:pt>
                <c:pt idx="3254">
                  <c:v>-0.26876404494382022</c:v>
                </c:pt>
                <c:pt idx="3255">
                  <c:v>-0.26853932584269657</c:v>
                </c:pt>
                <c:pt idx="3256">
                  <c:v>-0.26831460674157298</c:v>
                </c:pt>
                <c:pt idx="3257">
                  <c:v>-0.26808988764044939</c:v>
                </c:pt>
                <c:pt idx="3258">
                  <c:v>-0.26786516853932579</c:v>
                </c:pt>
                <c:pt idx="3259">
                  <c:v>-0.26764044943820231</c:v>
                </c:pt>
                <c:pt idx="3260">
                  <c:v>-0.26741573033707872</c:v>
                </c:pt>
                <c:pt idx="3261">
                  <c:v>-0.26719101123595512</c:v>
                </c:pt>
                <c:pt idx="3262">
                  <c:v>-0.26696629213483147</c:v>
                </c:pt>
                <c:pt idx="3263">
                  <c:v>-0.26674157303370788</c:v>
                </c:pt>
                <c:pt idx="3264">
                  <c:v>-0.26651685393258417</c:v>
                </c:pt>
                <c:pt idx="3265">
                  <c:v>-0.26629213483146058</c:v>
                </c:pt>
                <c:pt idx="3266">
                  <c:v>-0.2660674157303371</c:v>
                </c:pt>
                <c:pt idx="3267">
                  <c:v>-0.2658426966292135</c:v>
                </c:pt>
                <c:pt idx="3268">
                  <c:v>-0.26561797752808991</c:v>
                </c:pt>
                <c:pt idx="3269">
                  <c:v>-0.26539325842696632</c:v>
                </c:pt>
                <c:pt idx="3270">
                  <c:v>-0.26516853932584272</c:v>
                </c:pt>
                <c:pt idx="3271">
                  <c:v>-0.26494382022471907</c:v>
                </c:pt>
                <c:pt idx="3272">
                  <c:v>-0.26471910112359548</c:v>
                </c:pt>
                <c:pt idx="3273">
                  <c:v>-0.26449438202247189</c:v>
                </c:pt>
                <c:pt idx="3274">
                  <c:v>-0.26426966292134829</c:v>
                </c:pt>
                <c:pt idx="3275">
                  <c:v>-0.2640449438202247</c:v>
                </c:pt>
                <c:pt idx="3276">
                  <c:v>-0.26382022471910122</c:v>
                </c:pt>
                <c:pt idx="3277">
                  <c:v>-0.26359550561797751</c:v>
                </c:pt>
                <c:pt idx="3278">
                  <c:v>-0.26337078651685392</c:v>
                </c:pt>
                <c:pt idx="3279">
                  <c:v>-0.26314606741573032</c:v>
                </c:pt>
                <c:pt idx="3280">
                  <c:v>-0.26292134831460667</c:v>
                </c:pt>
                <c:pt idx="3281">
                  <c:v>-0.26269662921348319</c:v>
                </c:pt>
                <c:pt idx="3282">
                  <c:v>-0.26247191011235949</c:v>
                </c:pt>
                <c:pt idx="3283">
                  <c:v>-0.26224719101123589</c:v>
                </c:pt>
                <c:pt idx="3284">
                  <c:v>-0.26202247191011241</c:v>
                </c:pt>
                <c:pt idx="3285">
                  <c:v>-0.26179775280898882</c:v>
                </c:pt>
                <c:pt idx="3286">
                  <c:v>-0.26157303370786522</c:v>
                </c:pt>
                <c:pt idx="3287">
                  <c:v>-0.26134831460674163</c:v>
                </c:pt>
                <c:pt idx="3288">
                  <c:v>-0.26112359550561798</c:v>
                </c:pt>
                <c:pt idx="3289">
                  <c:v>-0.26089887640449438</c:v>
                </c:pt>
                <c:pt idx="3290">
                  <c:v>-0.26067415730337079</c:v>
                </c:pt>
                <c:pt idx="3291">
                  <c:v>-0.2604494382022472</c:v>
                </c:pt>
                <c:pt idx="3292">
                  <c:v>-0.2602247191011236</c:v>
                </c:pt>
                <c:pt idx="3293">
                  <c:v>-0.26</c:v>
                </c:pt>
                <c:pt idx="3294">
                  <c:v>-0.25977528089887642</c:v>
                </c:pt>
                <c:pt idx="3295">
                  <c:v>-0.25955056179775282</c:v>
                </c:pt>
                <c:pt idx="3296">
                  <c:v>-0.25932584269662923</c:v>
                </c:pt>
                <c:pt idx="3297">
                  <c:v>-0.25910112359550558</c:v>
                </c:pt>
                <c:pt idx="3298">
                  <c:v>-0.25887640449438198</c:v>
                </c:pt>
                <c:pt idx="3299">
                  <c:v>-0.25865168539325839</c:v>
                </c:pt>
                <c:pt idx="3300">
                  <c:v>-0.2584269662921348</c:v>
                </c:pt>
                <c:pt idx="3301">
                  <c:v>-0.2582022471910112</c:v>
                </c:pt>
                <c:pt idx="3302">
                  <c:v>-0.25797752808988772</c:v>
                </c:pt>
                <c:pt idx="3303">
                  <c:v>-0.25775280898876413</c:v>
                </c:pt>
                <c:pt idx="3304">
                  <c:v>-0.25752808988764042</c:v>
                </c:pt>
                <c:pt idx="3305">
                  <c:v>-0.25730337078651683</c:v>
                </c:pt>
                <c:pt idx="3306">
                  <c:v>-0.25707865168539318</c:v>
                </c:pt>
                <c:pt idx="3307">
                  <c:v>-0.2568539325842697</c:v>
                </c:pt>
                <c:pt idx="3308">
                  <c:v>-0.2566292134831461</c:v>
                </c:pt>
                <c:pt idx="3309">
                  <c:v>-0.25640449438202251</c:v>
                </c:pt>
                <c:pt idx="3310">
                  <c:v>-0.25617977528089891</c:v>
                </c:pt>
                <c:pt idx="3311">
                  <c:v>-0.25595505617977532</c:v>
                </c:pt>
                <c:pt idx="3312">
                  <c:v>-0.25573033707865173</c:v>
                </c:pt>
                <c:pt idx="3313">
                  <c:v>-0.25550561797752808</c:v>
                </c:pt>
                <c:pt idx="3314">
                  <c:v>-0.25528089887640448</c:v>
                </c:pt>
                <c:pt idx="3315">
                  <c:v>-0.25505617977528089</c:v>
                </c:pt>
                <c:pt idx="3316">
                  <c:v>-0.2548314606741573</c:v>
                </c:pt>
                <c:pt idx="3317">
                  <c:v>-0.2546067415730337</c:v>
                </c:pt>
                <c:pt idx="3318">
                  <c:v>-0.25438202247191011</c:v>
                </c:pt>
                <c:pt idx="3319">
                  <c:v>-0.25415730337078651</c:v>
                </c:pt>
                <c:pt idx="3320">
                  <c:v>-0.25393258426966292</c:v>
                </c:pt>
                <c:pt idx="3321">
                  <c:v>-0.25370786516853933</c:v>
                </c:pt>
                <c:pt idx="3322">
                  <c:v>-0.25348314606741568</c:v>
                </c:pt>
                <c:pt idx="3323">
                  <c:v>-0.25325842696629208</c:v>
                </c:pt>
                <c:pt idx="3324">
                  <c:v>-0.25303370786516849</c:v>
                </c:pt>
                <c:pt idx="3325">
                  <c:v>-0.25280898876404501</c:v>
                </c:pt>
                <c:pt idx="3326">
                  <c:v>-0.25258426966292141</c:v>
                </c:pt>
                <c:pt idx="3327">
                  <c:v>-0.25235955056179782</c:v>
                </c:pt>
                <c:pt idx="3328">
                  <c:v>-0.25213483146067422</c:v>
                </c:pt>
                <c:pt idx="3329">
                  <c:v>-0.25191011235955058</c:v>
                </c:pt>
                <c:pt idx="3330">
                  <c:v>-0.25168539325842698</c:v>
                </c:pt>
                <c:pt idx="3331">
                  <c:v>-0.25146067415730339</c:v>
                </c:pt>
                <c:pt idx="3332">
                  <c:v>-0.25123595505617979</c:v>
                </c:pt>
                <c:pt idx="3333">
                  <c:v>-0.2510112359550562</c:v>
                </c:pt>
                <c:pt idx="3334">
                  <c:v>-0.25078651685393261</c:v>
                </c:pt>
                <c:pt idx="3335">
                  <c:v>-0.25056179775280901</c:v>
                </c:pt>
                <c:pt idx="3336">
                  <c:v>-0.25033707865168542</c:v>
                </c:pt>
                <c:pt idx="3337">
                  <c:v>-0.25011235955056182</c:v>
                </c:pt>
                <c:pt idx="3338">
                  <c:v>-0.2498876404494382</c:v>
                </c:pt>
                <c:pt idx="3339">
                  <c:v>-0.24966292134831461</c:v>
                </c:pt>
                <c:pt idx="3340">
                  <c:v>-0.24943820224719099</c:v>
                </c:pt>
                <c:pt idx="3341">
                  <c:v>-0.24921348314606739</c:v>
                </c:pt>
                <c:pt idx="3342">
                  <c:v>-0.2489887640449438</c:v>
                </c:pt>
                <c:pt idx="3343">
                  <c:v>-0.24876404494382021</c:v>
                </c:pt>
                <c:pt idx="3344">
                  <c:v>-0.24853932584269661</c:v>
                </c:pt>
                <c:pt idx="3345">
                  <c:v>-0.24831460674157299</c:v>
                </c:pt>
                <c:pt idx="3346">
                  <c:v>-0.2480898876404494</c:v>
                </c:pt>
                <c:pt idx="3347">
                  <c:v>-0.2478651685393258</c:v>
                </c:pt>
                <c:pt idx="3348">
                  <c:v>-0.24764044943820221</c:v>
                </c:pt>
                <c:pt idx="3349">
                  <c:v>-0.2474157303370787</c:v>
                </c:pt>
                <c:pt idx="3350">
                  <c:v>-0.24719101123595499</c:v>
                </c:pt>
                <c:pt idx="3351">
                  <c:v>-0.24696629213483151</c:v>
                </c:pt>
                <c:pt idx="3352">
                  <c:v>-0.24674157303370789</c:v>
                </c:pt>
                <c:pt idx="3353">
                  <c:v>-0.2465168539325843</c:v>
                </c:pt>
                <c:pt idx="3354">
                  <c:v>-0.2462921348314607</c:v>
                </c:pt>
                <c:pt idx="3355">
                  <c:v>-0.24606741573033711</c:v>
                </c:pt>
                <c:pt idx="3356">
                  <c:v>-0.24584269662921349</c:v>
                </c:pt>
                <c:pt idx="3357">
                  <c:v>-0.24561797752808989</c:v>
                </c:pt>
                <c:pt idx="3358">
                  <c:v>-0.2453932584269663</c:v>
                </c:pt>
                <c:pt idx="3359">
                  <c:v>-0.2451685393258427</c:v>
                </c:pt>
                <c:pt idx="3360">
                  <c:v>-0.24494382022471911</c:v>
                </c:pt>
                <c:pt idx="3361">
                  <c:v>-0.24471910112359549</c:v>
                </c:pt>
                <c:pt idx="3362">
                  <c:v>-0.2444943820224719</c:v>
                </c:pt>
                <c:pt idx="3363">
                  <c:v>-0.2442696629213483</c:v>
                </c:pt>
                <c:pt idx="3364">
                  <c:v>-0.24404494382022471</c:v>
                </c:pt>
                <c:pt idx="3365">
                  <c:v>-0.24382022471910109</c:v>
                </c:pt>
                <c:pt idx="3366">
                  <c:v>-0.24359550561797749</c:v>
                </c:pt>
                <c:pt idx="3367">
                  <c:v>-0.24337078651685401</c:v>
                </c:pt>
                <c:pt idx="3368">
                  <c:v>-0.2431460674157303</c:v>
                </c:pt>
                <c:pt idx="3369">
                  <c:v>-0.24292134831460671</c:v>
                </c:pt>
                <c:pt idx="3370">
                  <c:v>-0.24269662921348309</c:v>
                </c:pt>
                <c:pt idx="3371">
                  <c:v>-0.24247191011235961</c:v>
                </c:pt>
                <c:pt idx="3372">
                  <c:v>-0.24224719101123601</c:v>
                </c:pt>
                <c:pt idx="3373">
                  <c:v>-0.24202247191011239</c:v>
                </c:pt>
                <c:pt idx="3374">
                  <c:v>-0.24179775280898869</c:v>
                </c:pt>
                <c:pt idx="3375">
                  <c:v>-0.2415730337078652</c:v>
                </c:pt>
                <c:pt idx="3376">
                  <c:v>-0.24134831460674161</c:v>
                </c:pt>
                <c:pt idx="3377">
                  <c:v>-0.24112359550561799</c:v>
                </c:pt>
                <c:pt idx="3378">
                  <c:v>-0.24089887640449439</c:v>
                </c:pt>
                <c:pt idx="3379">
                  <c:v>-0.2406741573033708</c:v>
                </c:pt>
                <c:pt idx="3380">
                  <c:v>-0.24044943820224721</c:v>
                </c:pt>
                <c:pt idx="3381">
                  <c:v>-0.24022471910112361</c:v>
                </c:pt>
                <c:pt idx="3382">
                  <c:v>-0.24</c:v>
                </c:pt>
                <c:pt idx="3383">
                  <c:v>-0.2397752808988764</c:v>
                </c:pt>
                <c:pt idx="3384">
                  <c:v>-0.2395505617977528</c:v>
                </c:pt>
                <c:pt idx="3385">
                  <c:v>-0.23932584269662921</c:v>
                </c:pt>
                <c:pt idx="3386">
                  <c:v>-0.23910112359550559</c:v>
                </c:pt>
                <c:pt idx="3387">
                  <c:v>-0.23887640449438199</c:v>
                </c:pt>
                <c:pt idx="3388">
                  <c:v>-0.2386516853932584</c:v>
                </c:pt>
                <c:pt idx="3389">
                  <c:v>-0.23842696629213481</c:v>
                </c:pt>
                <c:pt idx="3390">
                  <c:v>-0.23820224719101121</c:v>
                </c:pt>
                <c:pt idx="3391">
                  <c:v>-0.23797752808988759</c:v>
                </c:pt>
                <c:pt idx="3392">
                  <c:v>-0.237752808988764</c:v>
                </c:pt>
                <c:pt idx="3393">
                  <c:v>-0.23752808988764049</c:v>
                </c:pt>
                <c:pt idx="3394">
                  <c:v>-0.23730337078651681</c:v>
                </c:pt>
                <c:pt idx="3395">
                  <c:v>-0.2370786516853933</c:v>
                </c:pt>
                <c:pt idx="3396">
                  <c:v>-0.23685393258426959</c:v>
                </c:pt>
                <c:pt idx="3397">
                  <c:v>-0.23662921348314611</c:v>
                </c:pt>
                <c:pt idx="3398">
                  <c:v>-0.23640449438202249</c:v>
                </c:pt>
                <c:pt idx="3399">
                  <c:v>-0.2361797752808989</c:v>
                </c:pt>
                <c:pt idx="3400">
                  <c:v>-0.2359550561797753</c:v>
                </c:pt>
                <c:pt idx="3401">
                  <c:v>-0.23573033707865171</c:v>
                </c:pt>
                <c:pt idx="3402">
                  <c:v>-0.23550561797752809</c:v>
                </c:pt>
                <c:pt idx="3403">
                  <c:v>-0.23528089887640449</c:v>
                </c:pt>
                <c:pt idx="3404">
                  <c:v>-0.2350561797752809</c:v>
                </c:pt>
                <c:pt idx="3405">
                  <c:v>-0.23483146067415731</c:v>
                </c:pt>
                <c:pt idx="3406">
                  <c:v>-0.23460674157303371</c:v>
                </c:pt>
                <c:pt idx="3407">
                  <c:v>-0.23438202247191009</c:v>
                </c:pt>
                <c:pt idx="3408">
                  <c:v>-0.2341573033707865</c:v>
                </c:pt>
                <c:pt idx="3409">
                  <c:v>-0.2339325842696629</c:v>
                </c:pt>
                <c:pt idx="3410">
                  <c:v>-0.23370786516853931</c:v>
                </c:pt>
                <c:pt idx="3411">
                  <c:v>-0.23348314606741569</c:v>
                </c:pt>
                <c:pt idx="3412">
                  <c:v>-0.23325842696629209</c:v>
                </c:pt>
                <c:pt idx="3413">
                  <c:v>-0.23303370786516861</c:v>
                </c:pt>
                <c:pt idx="3414">
                  <c:v>-0.23280898876404491</c:v>
                </c:pt>
                <c:pt idx="3415">
                  <c:v>-0.23258426966292131</c:v>
                </c:pt>
                <c:pt idx="3416">
                  <c:v>-0.23235955056179769</c:v>
                </c:pt>
                <c:pt idx="3417">
                  <c:v>-0.23213483146067421</c:v>
                </c:pt>
                <c:pt idx="3418">
                  <c:v>-0.23191011235955061</c:v>
                </c:pt>
                <c:pt idx="3419">
                  <c:v>-0.23168539325842699</c:v>
                </c:pt>
                <c:pt idx="3420">
                  <c:v>-0.2314606741573034</c:v>
                </c:pt>
                <c:pt idx="3421">
                  <c:v>-0.2312359550561798</c:v>
                </c:pt>
                <c:pt idx="3422">
                  <c:v>-0.23101123595505621</c:v>
                </c:pt>
                <c:pt idx="3423">
                  <c:v>-0.23078651685393259</c:v>
                </c:pt>
                <c:pt idx="3424">
                  <c:v>-0.23056179775280899</c:v>
                </c:pt>
                <c:pt idx="3425">
                  <c:v>-0.2303370786516854</c:v>
                </c:pt>
                <c:pt idx="3426">
                  <c:v>-0.23011235955056181</c:v>
                </c:pt>
                <c:pt idx="3427">
                  <c:v>-0.22988764044943821</c:v>
                </c:pt>
                <c:pt idx="3428">
                  <c:v>-0.22966292134831459</c:v>
                </c:pt>
                <c:pt idx="3429">
                  <c:v>-0.229438202247191</c:v>
                </c:pt>
                <c:pt idx="3430">
                  <c:v>-0.2292134831460674</c:v>
                </c:pt>
                <c:pt idx="3431">
                  <c:v>-0.22898876404494381</c:v>
                </c:pt>
                <c:pt idx="3432">
                  <c:v>-0.22876404494382019</c:v>
                </c:pt>
                <c:pt idx="3433">
                  <c:v>-0.22853932584269659</c:v>
                </c:pt>
                <c:pt idx="3434">
                  <c:v>-0.228314606741573</c:v>
                </c:pt>
                <c:pt idx="3435">
                  <c:v>-0.22808988764044941</c:v>
                </c:pt>
                <c:pt idx="3436">
                  <c:v>-0.2278651685393259</c:v>
                </c:pt>
                <c:pt idx="3437">
                  <c:v>-0.22764044943820219</c:v>
                </c:pt>
                <c:pt idx="3438">
                  <c:v>-0.22741573033707871</c:v>
                </c:pt>
                <c:pt idx="3439">
                  <c:v>-0.22719101123595509</c:v>
                </c:pt>
                <c:pt idx="3440">
                  <c:v>-0.22696629213483149</c:v>
                </c:pt>
                <c:pt idx="3441">
                  <c:v>-0.22674157303370779</c:v>
                </c:pt>
                <c:pt idx="3442">
                  <c:v>-0.22651685393258431</c:v>
                </c:pt>
                <c:pt idx="3443">
                  <c:v>-0.22629213483146071</c:v>
                </c:pt>
                <c:pt idx="3444">
                  <c:v>-0.22606741573033709</c:v>
                </c:pt>
                <c:pt idx="3445">
                  <c:v>-0.2258426966292135</c:v>
                </c:pt>
                <c:pt idx="3446">
                  <c:v>-0.2256179775280899</c:v>
                </c:pt>
                <c:pt idx="3447">
                  <c:v>-0.22539325842696631</c:v>
                </c:pt>
                <c:pt idx="3448">
                  <c:v>-0.22516853932584269</c:v>
                </c:pt>
                <c:pt idx="3449">
                  <c:v>-0.22494382022471909</c:v>
                </c:pt>
                <c:pt idx="3450">
                  <c:v>-0.2247191011235955</c:v>
                </c:pt>
                <c:pt idx="3451">
                  <c:v>-0.22449438202247191</c:v>
                </c:pt>
                <c:pt idx="3452">
                  <c:v>-0.22426966292134831</c:v>
                </c:pt>
                <c:pt idx="3453">
                  <c:v>-0.22404494382022469</c:v>
                </c:pt>
                <c:pt idx="3454">
                  <c:v>-0.2238202247191011</c:v>
                </c:pt>
                <c:pt idx="3455">
                  <c:v>-0.2235955056179775</c:v>
                </c:pt>
                <c:pt idx="3456">
                  <c:v>-0.22337078651685391</c:v>
                </c:pt>
                <c:pt idx="3457">
                  <c:v>-0.22314606741573029</c:v>
                </c:pt>
                <c:pt idx="3458">
                  <c:v>-0.22292134831460669</c:v>
                </c:pt>
                <c:pt idx="3459">
                  <c:v>-0.2226966292134831</c:v>
                </c:pt>
                <c:pt idx="3460">
                  <c:v>-0.22247191011235959</c:v>
                </c:pt>
                <c:pt idx="3461">
                  <c:v>-0.22224719101123591</c:v>
                </c:pt>
                <c:pt idx="3462">
                  <c:v>-0.2220224719101124</c:v>
                </c:pt>
                <c:pt idx="3463">
                  <c:v>-0.22179775280898881</c:v>
                </c:pt>
                <c:pt idx="3464">
                  <c:v>-0.22157303370786521</c:v>
                </c:pt>
                <c:pt idx="3465">
                  <c:v>-0.22134831460674159</c:v>
                </c:pt>
                <c:pt idx="3466">
                  <c:v>-0.221123595505618</c:v>
                </c:pt>
                <c:pt idx="3467">
                  <c:v>-0.2208988764044944</c:v>
                </c:pt>
                <c:pt idx="3468">
                  <c:v>-0.22067415730337081</c:v>
                </c:pt>
                <c:pt idx="3469">
                  <c:v>-0.22044943820224719</c:v>
                </c:pt>
                <c:pt idx="3470">
                  <c:v>-0.22022471910112359</c:v>
                </c:pt>
                <c:pt idx="3471">
                  <c:v>-0.22</c:v>
                </c:pt>
                <c:pt idx="3472">
                  <c:v>-0.21977528089887641</c:v>
                </c:pt>
                <c:pt idx="3473">
                  <c:v>-0.21955056179775281</c:v>
                </c:pt>
                <c:pt idx="3474">
                  <c:v>-0.21932584269662919</c:v>
                </c:pt>
                <c:pt idx="3475">
                  <c:v>-0.2191011235955056</c:v>
                </c:pt>
                <c:pt idx="3476">
                  <c:v>-0.218876404494382</c:v>
                </c:pt>
                <c:pt idx="3477">
                  <c:v>-0.21865168539325841</c:v>
                </c:pt>
                <c:pt idx="3478">
                  <c:v>-0.21842696629213479</c:v>
                </c:pt>
                <c:pt idx="3479">
                  <c:v>-0.21820224719101119</c:v>
                </c:pt>
                <c:pt idx="3480">
                  <c:v>-0.21797752808988771</c:v>
                </c:pt>
                <c:pt idx="3481">
                  <c:v>-0.21775280898876401</c:v>
                </c:pt>
                <c:pt idx="3482">
                  <c:v>-0.21752808988764041</c:v>
                </c:pt>
                <c:pt idx="3483">
                  <c:v>-0.21730337078651679</c:v>
                </c:pt>
                <c:pt idx="3484">
                  <c:v>-0.21707865168539331</c:v>
                </c:pt>
                <c:pt idx="3485">
                  <c:v>-0.21685393258426969</c:v>
                </c:pt>
                <c:pt idx="3486">
                  <c:v>-0.21662921348314609</c:v>
                </c:pt>
                <c:pt idx="3487">
                  <c:v>-0.2164044943820225</c:v>
                </c:pt>
                <c:pt idx="3488">
                  <c:v>-0.21617977528089891</c:v>
                </c:pt>
                <c:pt idx="3489">
                  <c:v>-0.21595505617977531</c:v>
                </c:pt>
                <c:pt idx="3490">
                  <c:v>-0.21573033707865169</c:v>
                </c:pt>
                <c:pt idx="3491">
                  <c:v>-0.2155056179775281</c:v>
                </c:pt>
                <c:pt idx="3492">
                  <c:v>-0.2152808988764045</c:v>
                </c:pt>
                <c:pt idx="3493">
                  <c:v>-0.21505617977528091</c:v>
                </c:pt>
                <c:pt idx="3494">
                  <c:v>-0.21483146067415729</c:v>
                </c:pt>
                <c:pt idx="3495">
                  <c:v>-0.21460674157303369</c:v>
                </c:pt>
                <c:pt idx="3496">
                  <c:v>-0.2143820224719101</c:v>
                </c:pt>
                <c:pt idx="3497">
                  <c:v>-0.21415730337078651</c:v>
                </c:pt>
                <c:pt idx="3498">
                  <c:v>-0.21393258426966291</c:v>
                </c:pt>
                <c:pt idx="3499">
                  <c:v>-0.21370786516853929</c:v>
                </c:pt>
                <c:pt idx="3500">
                  <c:v>-0.2134831460674157</c:v>
                </c:pt>
                <c:pt idx="3501">
                  <c:v>-0.2132584269662921</c:v>
                </c:pt>
                <c:pt idx="3502">
                  <c:v>-0.21303370786516851</c:v>
                </c:pt>
                <c:pt idx="3503">
                  <c:v>-0.21280898876404489</c:v>
                </c:pt>
                <c:pt idx="3504">
                  <c:v>-0.21258426966292129</c:v>
                </c:pt>
                <c:pt idx="3505">
                  <c:v>-0.21235955056179781</c:v>
                </c:pt>
                <c:pt idx="3506">
                  <c:v>-0.21213483146067419</c:v>
                </c:pt>
                <c:pt idx="3507">
                  <c:v>-0.2119101123595506</c:v>
                </c:pt>
                <c:pt idx="3508">
                  <c:v>-0.211685393258427</c:v>
                </c:pt>
                <c:pt idx="3509">
                  <c:v>-0.21146067415730341</c:v>
                </c:pt>
                <c:pt idx="3510">
                  <c:v>-0.21123595505617981</c:v>
                </c:pt>
                <c:pt idx="3511">
                  <c:v>-0.21101123595505619</c:v>
                </c:pt>
                <c:pt idx="3512">
                  <c:v>-0.2107865168539326</c:v>
                </c:pt>
                <c:pt idx="3513">
                  <c:v>-0.210561797752809</c:v>
                </c:pt>
                <c:pt idx="3514">
                  <c:v>-0.21033707865168541</c:v>
                </c:pt>
                <c:pt idx="3515">
                  <c:v>-0.21011235955056179</c:v>
                </c:pt>
                <c:pt idx="3516">
                  <c:v>-0.2098876404494382</c:v>
                </c:pt>
                <c:pt idx="3517">
                  <c:v>-0.2096629213483146</c:v>
                </c:pt>
                <c:pt idx="3518">
                  <c:v>-0.20943820224719101</c:v>
                </c:pt>
                <c:pt idx="3519">
                  <c:v>-0.20921348314606741</c:v>
                </c:pt>
                <c:pt idx="3520">
                  <c:v>-0.20898876404494379</c:v>
                </c:pt>
                <c:pt idx="3521">
                  <c:v>-0.2087640449438202</c:v>
                </c:pt>
                <c:pt idx="3522">
                  <c:v>-0.2085393258426966</c:v>
                </c:pt>
                <c:pt idx="3523">
                  <c:v>-0.20831460674157301</c:v>
                </c:pt>
                <c:pt idx="3524">
                  <c:v>-0.20808988764044939</c:v>
                </c:pt>
                <c:pt idx="3525">
                  <c:v>-0.20786516853932591</c:v>
                </c:pt>
                <c:pt idx="3526">
                  <c:v>-0.20764044943820231</c:v>
                </c:pt>
                <c:pt idx="3527">
                  <c:v>-0.20741573033707869</c:v>
                </c:pt>
                <c:pt idx="3528">
                  <c:v>-0.20719101123595501</c:v>
                </c:pt>
                <c:pt idx="3529">
                  <c:v>-0.2069662921348315</c:v>
                </c:pt>
                <c:pt idx="3530">
                  <c:v>-0.20674157303370791</c:v>
                </c:pt>
                <c:pt idx="3531">
                  <c:v>-0.20651685393258429</c:v>
                </c:pt>
                <c:pt idx="3532">
                  <c:v>-0.20629213483146069</c:v>
                </c:pt>
                <c:pt idx="3533">
                  <c:v>-0.2060674157303371</c:v>
                </c:pt>
                <c:pt idx="3534">
                  <c:v>-0.20584269662921351</c:v>
                </c:pt>
                <c:pt idx="3535">
                  <c:v>-0.20561797752808991</c:v>
                </c:pt>
                <c:pt idx="3536">
                  <c:v>-0.20539325842696629</c:v>
                </c:pt>
                <c:pt idx="3537">
                  <c:v>-0.2051685393258427</c:v>
                </c:pt>
                <c:pt idx="3538">
                  <c:v>-0.2049438202247191</c:v>
                </c:pt>
                <c:pt idx="3539">
                  <c:v>-0.20471910112359551</c:v>
                </c:pt>
                <c:pt idx="3540">
                  <c:v>-0.20449438202247189</c:v>
                </c:pt>
                <c:pt idx="3541">
                  <c:v>-0.20426966292134829</c:v>
                </c:pt>
                <c:pt idx="3542">
                  <c:v>-0.2040449438202247</c:v>
                </c:pt>
                <c:pt idx="3543">
                  <c:v>-0.20382022471910111</c:v>
                </c:pt>
                <c:pt idx="3544">
                  <c:v>-0.20359550561797751</c:v>
                </c:pt>
                <c:pt idx="3545">
                  <c:v>-0.20337078651685389</c:v>
                </c:pt>
                <c:pt idx="3546">
                  <c:v>-0.2031460674157303</c:v>
                </c:pt>
                <c:pt idx="3547">
                  <c:v>-0.20292134831460679</c:v>
                </c:pt>
                <c:pt idx="3548">
                  <c:v>-0.20269662921348311</c:v>
                </c:pt>
                <c:pt idx="3549">
                  <c:v>-0.20247191011235949</c:v>
                </c:pt>
                <c:pt idx="3550">
                  <c:v>-0.20224719101123589</c:v>
                </c:pt>
                <c:pt idx="3551">
                  <c:v>-0.20202247191011241</c:v>
                </c:pt>
                <c:pt idx="3552">
                  <c:v>-0.20179775280898879</c:v>
                </c:pt>
                <c:pt idx="3553">
                  <c:v>-0.2015730337078652</c:v>
                </c:pt>
                <c:pt idx="3554">
                  <c:v>-0.20134831460674149</c:v>
                </c:pt>
                <c:pt idx="3555">
                  <c:v>-0.20112359550561801</c:v>
                </c:pt>
                <c:pt idx="3556">
                  <c:v>-0.20089887640449439</c:v>
                </c:pt>
                <c:pt idx="3557">
                  <c:v>-0.20067415730337079</c:v>
                </c:pt>
                <c:pt idx="3558">
                  <c:v>-0.2004494382022472</c:v>
                </c:pt>
                <c:pt idx="3559">
                  <c:v>-0.2002247191011236</c:v>
                </c:pt>
                <c:pt idx="3560">
                  <c:v>-0.2</c:v>
                </c:pt>
                <c:pt idx="3561">
                  <c:v>-0.19977528089887639</c:v>
                </c:pt>
                <c:pt idx="3562">
                  <c:v>-0.1995505617977528</c:v>
                </c:pt>
                <c:pt idx="3563">
                  <c:v>-0.1993258426966292</c:v>
                </c:pt>
                <c:pt idx="3564">
                  <c:v>-0.19910112359550561</c:v>
                </c:pt>
                <c:pt idx="3565">
                  <c:v>-0.19887640449438199</c:v>
                </c:pt>
                <c:pt idx="3566">
                  <c:v>-0.19865168539325839</c:v>
                </c:pt>
                <c:pt idx="3567">
                  <c:v>-0.1984269662921348</c:v>
                </c:pt>
                <c:pt idx="3568">
                  <c:v>-0.1982022471910112</c:v>
                </c:pt>
                <c:pt idx="3569">
                  <c:v>-0.19797752808988761</c:v>
                </c:pt>
                <c:pt idx="3570">
                  <c:v>-0.19775280898876399</c:v>
                </c:pt>
                <c:pt idx="3571">
                  <c:v>-0.19752808988764051</c:v>
                </c:pt>
                <c:pt idx="3572">
                  <c:v>-0.1973033707865168</c:v>
                </c:pt>
                <c:pt idx="3573">
                  <c:v>-0.19707865168539329</c:v>
                </c:pt>
                <c:pt idx="3574">
                  <c:v>-0.1968539325842697</c:v>
                </c:pt>
                <c:pt idx="3575">
                  <c:v>-0.1966292134831461</c:v>
                </c:pt>
                <c:pt idx="3576">
                  <c:v>-0.19640449438202251</c:v>
                </c:pt>
                <c:pt idx="3577">
                  <c:v>-0.19617977528089889</c:v>
                </c:pt>
                <c:pt idx="3578">
                  <c:v>-0.19595505617977529</c:v>
                </c:pt>
                <c:pt idx="3579">
                  <c:v>-0.1957303370786517</c:v>
                </c:pt>
                <c:pt idx="3580">
                  <c:v>-0.19550561797752811</c:v>
                </c:pt>
                <c:pt idx="3581">
                  <c:v>-0.19528089887640451</c:v>
                </c:pt>
                <c:pt idx="3582">
                  <c:v>-0.19505617977528089</c:v>
                </c:pt>
                <c:pt idx="3583">
                  <c:v>-0.1948314606741573</c:v>
                </c:pt>
                <c:pt idx="3584">
                  <c:v>-0.1946067415730337</c:v>
                </c:pt>
                <c:pt idx="3585">
                  <c:v>-0.19438202247191011</c:v>
                </c:pt>
                <c:pt idx="3586">
                  <c:v>-0.19415730337078649</c:v>
                </c:pt>
                <c:pt idx="3587">
                  <c:v>-0.19393258426966289</c:v>
                </c:pt>
                <c:pt idx="3588">
                  <c:v>-0.1937078651685393</c:v>
                </c:pt>
                <c:pt idx="3589">
                  <c:v>-0.19348314606741571</c:v>
                </c:pt>
                <c:pt idx="3590">
                  <c:v>-0.19325842696629211</c:v>
                </c:pt>
                <c:pt idx="3591">
                  <c:v>-0.19303370786516849</c:v>
                </c:pt>
                <c:pt idx="3592">
                  <c:v>-0.1928089887640449</c:v>
                </c:pt>
                <c:pt idx="3593">
                  <c:v>-0.19258426966292139</c:v>
                </c:pt>
                <c:pt idx="3594">
                  <c:v>-0.19235955056179779</c:v>
                </c:pt>
                <c:pt idx="3595">
                  <c:v>-0.19213483146067409</c:v>
                </c:pt>
                <c:pt idx="3596">
                  <c:v>-0.19191011235955061</c:v>
                </c:pt>
                <c:pt idx="3597">
                  <c:v>-0.19168539325842701</c:v>
                </c:pt>
                <c:pt idx="3598">
                  <c:v>-0.19146067415730339</c:v>
                </c:pt>
                <c:pt idx="3599">
                  <c:v>-0.1912359550561798</c:v>
                </c:pt>
                <c:pt idx="3600">
                  <c:v>-0.1910112359550562</c:v>
                </c:pt>
                <c:pt idx="3601">
                  <c:v>-0.19078651685393261</c:v>
                </c:pt>
                <c:pt idx="3602">
                  <c:v>-0.19056179775280899</c:v>
                </c:pt>
                <c:pt idx="3603">
                  <c:v>-0.19033707865168539</c:v>
                </c:pt>
                <c:pt idx="3604">
                  <c:v>-0.1901123595505618</c:v>
                </c:pt>
                <c:pt idx="3605">
                  <c:v>-0.18988764044943821</c:v>
                </c:pt>
                <c:pt idx="3606">
                  <c:v>-0.18966292134831461</c:v>
                </c:pt>
                <c:pt idx="3607">
                  <c:v>-0.18943820224719099</c:v>
                </c:pt>
                <c:pt idx="3608">
                  <c:v>-0.1892134831460674</c:v>
                </c:pt>
                <c:pt idx="3609">
                  <c:v>-0.1889887640449438</c:v>
                </c:pt>
                <c:pt idx="3610">
                  <c:v>-0.18876404494382021</c:v>
                </c:pt>
                <c:pt idx="3611">
                  <c:v>-0.18853932584269659</c:v>
                </c:pt>
                <c:pt idx="3612">
                  <c:v>-0.18831460674157299</c:v>
                </c:pt>
                <c:pt idx="3613">
                  <c:v>-0.1880898876404494</c:v>
                </c:pt>
                <c:pt idx="3614">
                  <c:v>-0.18786516853932589</c:v>
                </c:pt>
                <c:pt idx="3615">
                  <c:v>-0.18764044943820221</c:v>
                </c:pt>
                <c:pt idx="3616">
                  <c:v>-0.1874157303370787</c:v>
                </c:pt>
                <c:pt idx="3617">
                  <c:v>-0.18719101123595511</c:v>
                </c:pt>
                <c:pt idx="3618">
                  <c:v>-0.18696629213483151</c:v>
                </c:pt>
                <c:pt idx="3619">
                  <c:v>-0.18674157303370789</c:v>
                </c:pt>
                <c:pt idx="3620">
                  <c:v>-0.1865168539325843</c:v>
                </c:pt>
                <c:pt idx="3621">
                  <c:v>-0.18629213483146059</c:v>
                </c:pt>
                <c:pt idx="3622">
                  <c:v>-0.18606741573033711</c:v>
                </c:pt>
                <c:pt idx="3623">
                  <c:v>-0.18584269662921349</c:v>
                </c:pt>
                <c:pt idx="3624">
                  <c:v>-0.18561797752808989</c:v>
                </c:pt>
                <c:pt idx="3625">
                  <c:v>-0.1853932584269663</c:v>
                </c:pt>
                <c:pt idx="3626">
                  <c:v>-0.18516853932584271</c:v>
                </c:pt>
                <c:pt idx="3627">
                  <c:v>-0.18494382022471911</c:v>
                </c:pt>
                <c:pt idx="3628">
                  <c:v>-0.18471910112359549</c:v>
                </c:pt>
                <c:pt idx="3629">
                  <c:v>-0.1844943820224719</c:v>
                </c:pt>
                <c:pt idx="3630">
                  <c:v>-0.1842696629213483</c:v>
                </c:pt>
                <c:pt idx="3631">
                  <c:v>-0.18404494382022471</c:v>
                </c:pt>
                <c:pt idx="3632">
                  <c:v>-0.18382022471910109</c:v>
                </c:pt>
                <c:pt idx="3633">
                  <c:v>-0.18359550561797749</c:v>
                </c:pt>
                <c:pt idx="3634">
                  <c:v>-0.18337078651685401</c:v>
                </c:pt>
                <c:pt idx="3635">
                  <c:v>-0.18314606741573031</c:v>
                </c:pt>
                <c:pt idx="3636">
                  <c:v>-0.18292134831460671</c:v>
                </c:pt>
                <c:pt idx="3637">
                  <c:v>-0.18269662921348309</c:v>
                </c:pt>
                <c:pt idx="3638">
                  <c:v>-0.18247191011235961</c:v>
                </c:pt>
                <c:pt idx="3639">
                  <c:v>-0.1822471910112359</c:v>
                </c:pt>
                <c:pt idx="3640">
                  <c:v>-0.18202247191011239</c:v>
                </c:pt>
                <c:pt idx="3641">
                  <c:v>-0.18179775280898869</c:v>
                </c:pt>
                <c:pt idx="3642">
                  <c:v>-0.18157303370786521</c:v>
                </c:pt>
                <c:pt idx="3643">
                  <c:v>-0.18134831460674161</c:v>
                </c:pt>
                <c:pt idx="3644">
                  <c:v>-0.18112359550561799</c:v>
                </c:pt>
                <c:pt idx="3645">
                  <c:v>-0.1808988764044944</c:v>
                </c:pt>
                <c:pt idx="3646">
                  <c:v>-0.1806741573033708</c:v>
                </c:pt>
                <c:pt idx="3647">
                  <c:v>-0.18044943820224721</c:v>
                </c:pt>
                <c:pt idx="3648">
                  <c:v>-0.18022471910112359</c:v>
                </c:pt>
                <c:pt idx="3649">
                  <c:v>-0.18</c:v>
                </c:pt>
                <c:pt idx="3650">
                  <c:v>-0.1797752808988764</c:v>
                </c:pt>
                <c:pt idx="3651">
                  <c:v>-0.17955056179775281</c:v>
                </c:pt>
                <c:pt idx="3652">
                  <c:v>-0.17932584269662921</c:v>
                </c:pt>
                <c:pt idx="3653">
                  <c:v>-0.17910112359550559</c:v>
                </c:pt>
                <c:pt idx="3654">
                  <c:v>-0.178876404494382</c:v>
                </c:pt>
                <c:pt idx="3655">
                  <c:v>-0.1786516853932584</c:v>
                </c:pt>
                <c:pt idx="3656">
                  <c:v>-0.17842696629213481</c:v>
                </c:pt>
                <c:pt idx="3657">
                  <c:v>-0.17820224719101119</c:v>
                </c:pt>
                <c:pt idx="3658">
                  <c:v>-0.17797752808988759</c:v>
                </c:pt>
                <c:pt idx="3659">
                  <c:v>-0.177752808988764</c:v>
                </c:pt>
                <c:pt idx="3660">
                  <c:v>-0.17752808988764049</c:v>
                </c:pt>
                <c:pt idx="3661">
                  <c:v>-0.17730337078651681</c:v>
                </c:pt>
                <c:pt idx="3662">
                  <c:v>-0.17707865168539319</c:v>
                </c:pt>
                <c:pt idx="3663">
                  <c:v>-0.17685393258426971</c:v>
                </c:pt>
                <c:pt idx="3664">
                  <c:v>-0.17662921348314611</c:v>
                </c:pt>
                <c:pt idx="3665">
                  <c:v>-0.17640449438202249</c:v>
                </c:pt>
                <c:pt idx="3666">
                  <c:v>-0.1761797752808989</c:v>
                </c:pt>
                <c:pt idx="3667">
                  <c:v>-0.1759550561797753</c:v>
                </c:pt>
                <c:pt idx="3668">
                  <c:v>-0.17573033707865171</c:v>
                </c:pt>
                <c:pt idx="3669">
                  <c:v>-0.17550561797752809</c:v>
                </c:pt>
                <c:pt idx="3670">
                  <c:v>-0.1752808988764045</c:v>
                </c:pt>
                <c:pt idx="3671">
                  <c:v>-0.1750561797752809</c:v>
                </c:pt>
                <c:pt idx="3672">
                  <c:v>-0.17483146067415731</c:v>
                </c:pt>
                <c:pt idx="3673">
                  <c:v>-0.17460674157303371</c:v>
                </c:pt>
                <c:pt idx="3674">
                  <c:v>-0.17438202247191009</c:v>
                </c:pt>
                <c:pt idx="3675">
                  <c:v>-0.1741573033707865</c:v>
                </c:pt>
                <c:pt idx="3676">
                  <c:v>-0.1739325842696629</c:v>
                </c:pt>
                <c:pt idx="3677">
                  <c:v>-0.17370786516853931</c:v>
                </c:pt>
                <c:pt idx="3678">
                  <c:v>-0.17348314606741569</c:v>
                </c:pt>
                <c:pt idx="3679">
                  <c:v>-0.1732584269662921</c:v>
                </c:pt>
                <c:pt idx="3680">
                  <c:v>-0.1730337078651685</c:v>
                </c:pt>
                <c:pt idx="3681">
                  <c:v>-0.17280898876404491</c:v>
                </c:pt>
                <c:pt idx="3682">
                  <c:v>-0.17258426966292131</c:v>
                </c:pt>
                <c:pt idx="3683">
                  <c:v>-0.1723595505617978</c:v>
                </c:pt>
                <c:pt idx="3684">
                  <c:v>-0.17213483146067421</c:v>
                </c:pt>
                <c:pt idx="3685">
                  <c:v>-0.17191011235955059</c:v>
                </c:pt>
                <c:pt idx="3686">
                  <c:v>-0.17168539325842699</c:v>
                </c:pt>
                <c:pt idx="3687">
                  <c:v>-0.1714606741573034</c:v>
                </c:pt>
                <c:pt idx="3688">
                  <c:v>-0.17123595505617981</c:v>
                </c:pt>
                <c:pt idx="3689">
                  <c:v>-0.17101123595505621</c:v>
                </c:pt>
                <c:pt idx="3690">
                  <c:v>-0.17078651685393259</c:v>
                </c:pt>
                <c:pt idx="3691">
                  <c:v>-0.170561797752809</c:v>
                </c:pt>
                <c:pt idx="3692">
                  <c:v>-0.1703370786516854</c:v>
                </c:pt>
                <c:pt idx="3693">
                  <c:v>-0.17011235955056181</c:v>
                </c:pt>
                <c:pt idx="3694">
                  <c:v>-0.16988764044943819</c:v>
                </c:pt>
                <c:pt idx="3695">
                  <c:v>-0.16966292134831459</c:v>
                </c:pt>
                <c:pt idx="3696">
                  <c:v>-0.169438202247191</c:v>
                </c:pt>
                <c:pt idx="3697">
                  <c:v>-0.16921348314606741</c:v>
                </c:pt>
                <c:pt idx="3698">
                  <c:v>-0.16898876404494381</c:v>
                </c:pt>
                <c:pt idx="3699">
                  <c:v>-0.16876404494382019</c:v>
                </c:pt>
                <c:pt idx="3700">
                  <c:v>-0.1685393258426966</c:v>
                </c:pt>
                <c:pt idx="3701">
                  <c:v>-0.168314606741573</c:v>
                </c:pt>
                <c:pt idx="3702">
                  <c:v>-0.16808988764044941</c:v>
                </c:pt>
                <c:pt idx="3703">
                  <c:v>-0.16786516853932579</c:v>
                </c:pt>
                <c:pt idx="3704">
                  <c:v>-0.16764044943820219</c:v>
                </c:pt>
                <c:pt idx="3705">
                  <c:v>-0.16741573033707871</c:v>
                </c:pt>
                <c:pt idx="3706">
                  <c:v>-0.16719101123595509</c:v>
                </c:pt>
                <c:pt idx="3707">
                  <c:v>-0.1669662921348315</c:v>
                </c:pt>
                <c:pt idx="3708">
                  <c:v>-0.16674157303370779</c:v>
                </c:pt>
                <c:pt idx="3709">
                  <c:v>-0.16651685393258431</c:v>
                </c:pt>
                <c:pt idx="3710">
                  <c:v>-0.16629213483146069</c:v>
                </c:pt>
                <c:pt idx="3711">
                  <c:v>-0.16606741573033709</c:v>
                </c:pt>
                <c:pt idx="3712">
                  <c:v>-0.1658426966292135</c:v>
                </c:pt>
                <c:pt idx="3713">
                  <c:v>-0.1656179775280899</c:v>
                </c:pt>
                <c:pt idx="3714">
                  <c:v>-0.16539325842696631</c:v>
                </c:pt>
                <c:pt idx="3715">
                  <c:v>-0.16516853932584269</c:v>
                </c:pt>
                <c:pt idx="3716">
                  <c:v>-0.1649438202247191</c:v>
                </c:pt>
                <c:pt idx="3717">
                  <c:v>-0.1647191011235955</c:v>
                </c:pt>
                <c:pt idx="3718">
                  <c:v>-0.16449438202247191</c:v>
                </c:pt>
                <c:pt idx="3719">
                  <c:v>-0.16426966292134829</c:v>
                </c:pt>
                <c:pt idx="3720">
                  <c:v>-0.16404494382022469</c:v>
                </c:pt>
                <c:pt idx="3721">
                  <c:v>-0.1638202247191011</c:v>
                </c:pt>
                <c:pt idx="3722">
                  <c:v>-0.1635955056179775</c:v>
                </c:pt>
                <c:pt idx="3723">
                  <c:v>-0.16337078651685391</c:v>
                </c:pt>
                <c:pt idx="3724">
                  <c:v>-0.16314606741573029</c:v>
                </c:pt>
                <c:pt idx="3725">
                  <c:v>-0.16292134831460681</c:v>
                </c:pt>
                <c:pt idx="3726">
                  <c:v>-0.1626966292134831</c:v>
                </c:pt>
                <c:pt idx="3727">
                  <c:v>-0.16247191011235959</c:v>
                </c:pt>
                <c:pt idx="3728">
                  <c:v>-0.16224719101123589</c:v>
                </c:pt>
                <c:pt idx="3729">
                  <c:v>-0.16202247191011229</c:v>
                </c:pt>
                <c:pt idx="3730">
                  <c:v>-0.16179775280898881</c:v>
                </c:pt>
                <c:pt idx="3731">
                  <c:v>-0.16157303370786519</c:v>
                </c:pt>
                <c:pt idx="3732">
                  <c:v>-0.16134831460674159</c:v>
                </c:pt>
                <c:pt idx="3733">
                  <c:v>-0.161123595505618</c:v>
                </c:pt>
                <c:pt idx="3734">
                  <c:v>-0.16089887640449441</c:v>
                </c:pt>
                <c:pt idx="3735">
                  <c:v>-0.16067415730337081</c:v>
                </c:pt>
                <c:pt idx="3736">
                  <c:v>-0.16044943820224719</c:v>
                </c:pt>
                <c:pt idx="3737">
                  <c:v>-0.1602247191011236</c:v>
                </c:pt>
                <c:pt idx="3738">
                  <c:v>-0.16</c:v>
                </c:pt>
                <c:pt idx="3739">
                  <c:v>-0.15977528089887641</c:v>
                </c:pt>
                <c:pt idx="3740">
                  <c:v>-0.15955056179775279</c:v>
                </c:pt>
                <c:pt idx="3741">
                  <c:v>-0.15932584269662919</c:v>
                </c:pt>
                <c:pt idx="3742">
                  <c:v>-0.1591011235955056</c:v>
                </c:pt>
                <c:pt idx="3743">
                  <c:v>-0.15887640449438201</c:v>
                </c:pt>
                <c:pt idx="3744">
                  <c:v>-0.15865168539325841</c:v>
                </c:pt>
                <c:pt idx="3745">
                  <c:v>-0.15842696629213479</c:v>
                </c:pt>
                <c:pt idx="3746">
                  <c:v>-0.1582022471910112</c:v>
                </c:pt>
                <c:pt idx="3747">
                  <c:v>-0.15797752808988769</c:v>
                </c:pt>
                <c:pt idx="3748">
                  <c:v>-0.15775280898876401</c:v>
                </c:pt>
                <c:pt idx="3749">
                  <c:v>-0.15752808988764039</c:v>
                </c:pt>
                <c:pt idx="3750">
                  <c:v>-0.15730337078651679</c:v>
                </c:pt>
                <c:pt idx="3751">
                  <c:v>-0.15707865168539331</c:v>
                </c:pt>
                <c:pt idx="3752">
                  <c:v>-0.15685393258426969</c:v>
                </c:pt>
                <c:pt idx="3753">
                  <c:v>-0.1566292134831461</c:v>
                </c:pt>
                <c:pt idx="3754">
                  <c:v>-0.1564044943820225</c:v>
                </c:pt>
                <c:pt idx="3755">
                  <c:v>-0.15617977528089891</c:v>
                </c:pt>
                <c:pt idx="3756">
                  <c:v>-0.15595505617977529</c:v>
                </c:pt>
                <c:pt idx="3757">
                  <c:v>-0.15573033707865169</c:v>
                </c:pt>
                <c:pt idx="3758">
                  <c:v>-0.1555056179775281</c:v>
                </c:pt>
                <c:pt idx="3759">
                  <c:v>-0.15528089887640451</c:v>
                </c:pt>
                <c:pt idx="3760">
                  <c:v>-0.15505617977528091</c:v>
                </c:pt>
                <c:pt idx="3761">
                  <c:v>-0.15483146067415729</c:v>
                </c:pt>
                <c:pt idx="3762">
                  <c:v>-0.1546067415730337</c:v>
                </c:pt>
                <c:pt idx="3763">
                  <c:v>-0.1543820224719101</c:v>
                </c:pt>
                <c:pt idx="3764">
                  <c:v>-0.15415730337078651</c:v>
                </c:pt>
                <c:pt idx="3765">
                  <c:v>-0.15393258426966289</c:v>
                </c:pt>
                <c:pt idx="3766">
                  <c:v>-0.15370786516853929</c:v>
                </c:pt>
                <c:pt idx="3767">
                  <c:v>-0.1534831460674157</c:v>
                </c:pt>
                <c:pt idx="3768">
                  <c:v>-0.15325842696629211</c:v>
                </c:pt>
                <c:pt idx="3769">
                  <c:v>-0.15303370786516851</c:v>
                </c:pt>
                <c:pt idx="3770">
                  <c:v>-0.15280898876404489</c:v>
                </c:pt>
                <c:pt idx="3771">
                  <c:v>-0.15258426966292141</c:v>
                </c:pt>
                <c:pt idx="3772">
                  <c:v>-0.15235955056179781</c:v>
                </c:pt>
                <c:pt idx="3773">
                  <c:v>-0.15213483146067419</c:v>
                </c:pt>
                <c:pt idx="3774">
                  <c:v>-0.1519101123595506</c:v>
                </c:pt>
                <c:pt idx="3775">
                  <c:v>-0.15168539325842689</c:v>
                </c:pt>
                <c:pt idx="3776">
                  <c:v>-0.15146067415730341</c:v>
                </c:pt>
                <c:pt idx="3777">
                  <c:v>-0.15123595505617979</c:v>
                </c:pt>
                <c:pt idx="3778">
                  <c:v>-0.15101123595505619</c:v>
                </c:pt>
                <c:pt idx="3779">
                  <c:v>-0.1507865168539326</c:v>
                </c:pt>
                <c:pt idx="3780">
                  <c:v>-0.15056179775280901</c:v>
                </c:pt>
                <c:pt idx="3781">
                  <c:v>-0.15033707865168541</c:v>
                </c:pt>
                <c:pt idx="3782">
                  <c:v>-0.15011235955056179</c:v>
                </c:pt>
                <c:pt idx="3783">
                  <c:v>-0.1498876404494382</c:v>
                </c:pt>
                <c:pt idx="3784">
                  <c:v>-0.1496629213483146</c:v>
                </c:pt>
                <c:pt idx="3785">
                  <c:v>-0.14943820224719101</c:v>
                </c:pt>
                <c:pt idx="3786">
                  <c:v>-0.14921348314606739</c:v>
                </c:pt>
                <c:pt idx="3787">
                  <c:v>-0.14898876404494379</c:v>
                </c:pt>
                <c:pt idx="3788">
                  <c:v>-0.1487640449438202</c:v>
                </c:pt>
                <c:pt idx="3789">
                  <c:v>-0.14853932584269661</c:v>
                </c:pt>
                <c:pt idx="3790">
                  <c:v>-0.14831460674157301</c:v>
                </c:pt>
                <c:pt idx="3791">
                  <c:v>-0.14808988764044939</c:v>
                </c:pt>
                <c:pt idx="3792">
                  <c:v>-0.14786516853932591</c:v>
                </c:pt>
                <c:pt idx="3793">
                  <c:v>-0.1476404494382022</c:v>
                </c:pt>
                <c:pt idx="3794">
                  <c:v>-0.14741573033707869</c:v>
                </c:pt>
                <c:pt idx="3795">
                  <c:v>-0.14719101123595499</c:v>
                </c:pt>
                <c:pt idx="3796">
                  <c:v>-0.14696629213483151</c:v>
                </c:pt>
                <c:pt idx="3797">
                  <c:v>-0.14674157303370791</c:v>
                </c:pt>
                <c:pt idx="3798">
                  <c:v>-0.14651685393258429</c:v>
                </c:pt>
                <c:pt idx="3799">
                  <c:v>-0.1462921348314607</c:v>
                </c:pt>
                <c:pt idx="3800">
                  <c:v>-0.1460674157303371</c:v>
                </c:pt>
                <c:pt idx="3801">
                  <c:v>-0.14584269662921351</c:v>
                </c:pt>
                <c:pt idx="3802">
                  <c:v>-0.14561797752808989</c:v>
                </c:pt>
                <c:pt idx="3803">
                  <c:v>-0.14539325842696629</c:v>
                </c:pt>
                <c:pt idx="3804">
                  <c:v>-0.1451685393258427</c:v>
                </c:pt>
                <c:pt idx="3805">
                  <c:v>-0.14494382022471911</c:v>
                </c:pt>
                <c:pt idx="3806">
                  <c:v>-0.14471910112359551</c:v>
                </c:pt>
                <c:pt idx="3807">
                  <c:v>-0.14449438202247189</c:v>
                </c:pt>
                <c:pt idx="3808">
                  <c:v>-0.1442696629213483</c:v>
                </c:pt>
                <c:pt idx="3809">
                  <c:v>-0.1440449438202247</c:v>
                </c:pt>
                <c:pt idx="3810">
                  <c:v>-0.14382022471910111</c:v>
                </c:pt>
                <c:pt idx="3811">
                  <c:v>-0.14359550561797749</c:v>
                </c:pt>
                <c:pt idx="3812">
                  <c:v>-0.14337078651685389</c:v>
                </c:pt>
                <c:pt idx="3813">
                  <c:v>-0.1431460674157303</c:v>
                </c:pt>
                <c:pt idx="3814">
                  <c:v>-0.14292134831460679</c:v>
                </c:pt>
                <c:pt idx="3815">
                  <c:v>-0.14269662921348311</c:v>
                </c:pt>
                <c:pt idx="3816">
                  <c:v>-0.14247191011235949</c:v>
                </c:pt>
                <c:pt idx="3817">
                  <c:v>-0.14224719101123601</c:v>
                </c:pt>
                <c:pt idx="3818">
                  <c:v>-0.14202247191011241</c:v>
                </c:pt>
                <c:pt idx="3819">
                  <c:v>-0.14179775280898871</c:v>
                </c:pt>
                <c:pt idx="3820">
                  <c:v>-0.1415730337078652</c:v>
                </c:pt>
                <c:pt idx="3821">
                  <c:v>-0.1413483146067416</c:v>
                </c:pt>
                <c:pt idx="3822">
                  <c:v>-0.14112359550561801</c:v>
                </c:pt>
                <c:pt idx="3823">
                  <c:v>-0.14089887640449439</c:v>
                </c:pt>
                <c:pt idx="3824">
                  <c:v>-0.14067415730337079</c:v>
                </c:pt>
                <c:pt idx="3825">
                  <c:v>-0.1404494382022472</c:v>
                </c:pt>
                <c:pt idx="3826">
                  <c:v>-0.14022471910112361</c:v>
                </c:pt>
                <c:pt idx="3827">
                  <c:v>-0.14000000000000001</c:v>
                </c:pt>
                <c:pt idx="3828">
                  <c:v>-0.13977528089887639</c:v>
                </c:pt>
                <c:pt idx="3829">
                  <c:v>-0.1395505617977528</c:v>
                </c:pt>
                <c:pt idx="3830">
                  <c:v>-0.1393258426966292</c:v>
                </c:pt>
                <c:pt idx="3831">
                  <c:v>-0.13910112359550561</c:v>
                </c:pt>
                <c:pt idx="3832">
                  <c:v>-0.13887640449438199</c:v>
                </c:pt>
                <c:pt idx="3833">
                  <c:v>-0.13865168539325839</c:v>
                </c:pt>
                <c:pt idx="3834">
                  <c:v>-0.1384269662921348</c:v>
                </c:pt>
                <c:pt idx="3835">
                  <c:v>-0.13820224719101121</c:v>
                </c:pt>
                <c:pt idx="3836">
                  <c:v>-0.13797752808988761</c:v>
                </c:pt>
                <c:pt idx="3837">
                  <c:v>-0.13775280898876399</c:v>
                </c:pt>
                <c:pt idx="3838">
                  <c:v>-0.13752808988764051</c:v>
                </c:pt>
                <c:pt idx="3839">
                  <c:v>-0.1373033707865168</c:v>
                </c:pt>
                <c:pt idx="3840">
                  <c:v>-0.13707865168539329</c:v>
                </c:pt>
                <c:pt idx="3841">
                  <c:v>-0.1368539325842697</c:v>
                </c:pt>
                <c:pt idx="3842">
                  <c:v>-0.13662921348314611</c:v>
                </c:pt>
                <c:pt idx="3843">
                  <c:v>-0.13640449438202251</c:v>
                </c:pt>
                <c:pt idx="3844">
                  <c:v>-0.13617977528089889</c:v>
                </c:pt>
                <c:pt idx="3845">
                  <c:v>-0.1359550561797753</c:v>
                </c:pt>
                <c:pt idx="3846">
                  <c:v>-0.1357303370786517</c:v>
                </c:pt>
                <c:pt idx="3847">
                  <c:v>-0.13550561797752811</c:v>
                </c:pt>
                <c:pt idx="3848">
                  <c:v>-0.13528089887640449</c:v>
                </c:pt>
                <c:pt idx="3849">
                  <c:v>-0.13505617977528089</c:v>
                </c:pt>
                <c:pt idx="3850">
                  <c:v>-0.1348314606741573</c:v>
                </c:pt>
                <c:pt idx="3851">
                  <c:v>-0.13460674157303371</c:v>
                </c:pt>
                <c:pt idx="3852">
                  <c:v>-0.13438202247191011</c:v>
                </c:pt>
                <c:pt idx="3853">
                  <c:v>-0.13415730337078649</c:v>
                </c:pt>
                <c:pt idx="3854">
                  <c:v>-0.1339325842696629</c:v>
                </c:pt>
                <c:pt idx="3855">
                  <c:v>-0.1337078651685393</c:v>
                </c:pt>
                <c:pt idx="3856">
                  <c:v>-0.13348314606741571</c:v>
                </c:pt>
                <c:pt idx="3857">
                  <c:v>-0.13325842696629209</c:v>
                </c:pt>
                <c:pt idx="3858">
                  <c:v>-0.13303370786516849</c:v>
                </c:pt>
                <c:pt idx="3859">
                  <c:v>-0.1328089887640449</c:v>
                </c:pt>
                <c:pt idx="3860">
                  <c:v>-0.13258426966292131</c:v>
                </c:pt>
                <c:pt idx="3861">
                  <c:v>-0.1323595505617978</c:v>
                </c:pt>
                <c:pt idx="3862">
                  <c:v>-0.13213483146067409</c:v>
                </c:pt>
                <c:pt idx="3863">
                  <c:v>-0.13191011235955061</c:v>
                </c:pt>
                <c:pt idx="3864">
                  <c:v>-0.13168539325842701</c:v>
                </c:pt>
                <c:pt idx="3865">
                  <c:v>-0.13146067415730339</c:v>
                </c:pt>
                <c:pt idx="3866">
                  <c:v>-0.1312359550561798</c:v>
                </c:pt>
                <c:pt idx="3867">
                  <c:v>-0.1310112359550562</c:v>
                </c:pt>
                <c:pt idx="3868">
                  <c:v>-0.13078651685393261</c:v>
                </c:pt>
                <c:pt idx="3869">
                  <c:v>-0.13056179775280899</c:v>
                </c:pt>
                <c:pt idx="3870">
                  <c:v>-0.1303370786516854</c:v>
                </c:pt>
                <c:pt idx="3871">
                  <c:v>-0.1301123595505618</c:v>
                </c:pt>
                <c:pt idx="3872">
                  <c:v>-0.12988764044943821</c:v>
                </c:pt>
                <c:pt idx="3873">
                  <c:v>-0.12966292134831461</c:v>
                </c:pt>
                <c:pt idx="3874">
                  <c:v>-0.12943820224719099</c:v>
                </c:pt>
                <c:pt idx="3875">
                  <c:v>-0.1292134831460674</c:v>
                </c:pt>
                <c:pt idx="3876">
                  <c:v>-0.1289887640449438</c:v>
                </c:pt>
                <c:pt idx="3877">
                  <c:v>-0.12876404494382021</c:v>
                </c:pt>
                <c:pt idx="3878">
                  <c:v>-0.12853932584269659</c:v>
                </c:pt>
                <c:pt idx="3879">
                  <c:v>-0.12831460674157311</c:v>
                </c:pt>
                <c:pt idx="3880">
                  <c:v>-0.1280898876404494</c:v>
                </c:pt>
                <c:pt idx="3881">
                  <c:v>-0.12786516853932581</c:v>
                </c:pt>
                <c:pt idx="3882">
                  <c:v>-0.12764044943820221</c:v>
                </c:pt>
                <c:pt idx="3883">
                  <c:v>-0.12741573033707859</c:v>
                </c:pt>
                <c:pt idx="3884">
                  <c:v>-0.12719101123595511</c:v>
                </c:pt>
                <c:pt idx="3885">
                  <c:v>-0.12696629213483149</c:v>
                </c:pt>
                <c:pt idx="3886">
                  <c:v>-0.12674157303370789</c:v>
                </c:pt>
                <c:pt idx="3887">
                  <c:v>-0.1265168539325843</c:v>
                </c:pt>
                <c:pt idx="3888">
                  <c:v>-0.12629213483146071</c:v>
                </c:pt>
                <c:pt idx="3889">
                  <c:v>-0.12606741573033711</c:v>
                </c:pt>
                <c:pt idx="3890">
                  <c:v>-0.12584269662921349</c:v>
                </c:pt>
                <c:pt idx="3891">
                  <c:v>-0.1256179775280899</c:v>
                </c:pt>
                <c:pt idx="3892">
                  <c:v>-0.1253932584269663</c:v>
                </c:pt>
                <c:pt idx="3893">
                  <c:v>-0.12516853932584271</c:v>
                </c:pt>
                <c:pt idx="3894">
                  <c:v>-0.1249438202247191</c:v>
                </c:pt>
                <c:pt idx="3895">
                  <c:v>-0.12471910112359549</c:v>
                </c:pt>
                <c:pt idx="3896">
                  <c:v>-0.1244943820224719</c:v>
                </c:pt>
                <c:pt idx="3897">
                  <c:v>-0.12426966292134831</c:v>
                </c:pt>
                <c:pt idx="3898">
                  <c:v>-0.1240449438202247</c:v>
                </c:pt>
                <c:pt idx="3899">
                  <c:v>-0.1238202247191011</c:v>
                </c:pt>
                <c:pt idx="3900">
                  <c:v>-0.1235955056179775</c:v>
                </c:pt>
                <c:pt idx="3901">
                  <c:v>-0.1233707865168539</c:v>
                </c:pt>
                <c:pt idx="3902">
                  <c:v>-0.1231460674157303</c:v>
                </c:pt>
                <c:pt idx="3903">
                  <c:v>-0.1229213483146067</c:v>
                </c:pt>
                <c:pt idx="3904">
                  <c:v>-0.12269662921348309</c:v>
                </c:pt>
                <c:pt idx="3905">
                  <c:v>-0.1224719101123596</c:v>
                </c:pt>
                <c:pt idx="3906">
                  <c:v>-0.122247191011236</c:v>
                </c:pt>
                <c:pt idx="3907">
                  <c:v>-0.1220224719101124</c:v>
                </c:pt>
                <c:pt idx="3908">
                  <c:v>-0.1217977528089888</c:v>
                </c:pt>
                <c:pt idx="3909">
                  <c:v>-0.12157303370786519</c:v>
                </c:pt>
                <c:pt idx="3910">
                  <c:v>-0.1213483146067416</c:v>
                </c:pt>
                <c:pt idx="3911">
                  <c:v>-0.12112359550561801</c:v>
                </c:pt>
                <c:pt idx="3912">
                  <c:v>-0.1208988764044944</c:v>
                </c:pt>
                <c:pt idx="3913">
                  <c:v>-0.1206741573033708</c:v>
                </c:pt>
                <c:pt idx="3914">
                  <c:v>-0.1204494382022472</c:v>
                </c:pt>
                <c:pt idx="3915">
                  <c:v>-0.1202247191011236</c:v>
                </c:pt>
                <c:pt idx="3916">
                  <c:v>-0.12</c:v>
                </c:pt>
                <c:pt idx="3917">
                  <c:v>-0.1197752808988764</c:v>
                </c:pt>
                <c:pt idx="3918">
                  <c:v>-0.11955056179775279</c:v>
                </c:pt>
                <c:pt idx="3919">
                  <c:v>-0.1193258426966292</c:v>
                </c:pt>
                <c:pt idx="3920">
                  <c:v>-0.11910112359550561</c:v>
                </c:pt>
                <c:pt idx="3921">
                  <c:v>-0.118876404494382</c:v>
                </c:pt>
                <c:pt idx="3922">
                  <c:v>-0.1186516853932584</c:v>
                </c:pt>
                <c:pt idx="3923">
                  <c:v>-0.1184269662921348</c:v>
                </c:pt>
                <c:pt idx="3924">
                  <c:v>-0.1182022471910112</c:v>
                </c:pt>
                <c:pt idx="3925">
                  <c:v>-0.11797752808988771</c:v>
                </c:pt>
                <c:pt idx="3926">
                  <c:v>-0.117752808988764</c:v>
                </c:pt>
                <c:pt idx="3927">
                  <c:v>-0.11752808988764039</c:v>
                </c:pt>
                <c:pt idx="3928">
                  <c:v>-0.1173033707865169</c:v>
                </c:pt>
                <c:pt idx="3929">
                  <c:v>-0.1170786516853933</c:v>
                </c:pt>
                <c:pt idx="3930">
                  <c:v>-0.1168539325842697</c:v>
                </c:pt>
                <c:pt idx="3931">
                  <c:v>-0.1166292134831461</c:v>
                </c:pt>
                <c:pt idx="3932">
                  <c:v>-0.11640449438202249</c:v>
                </c:pt>
                <c:pt idx="3933">
                  <c:v>-0.1161797752808989</c:v>
                </c:pt>
                <c:pt idx="3934">
                  <c:v>-0.11595505617977531</c:v>
                </c:pt>
                <c:pt idx="3935">
                  <c:v>-0.1157303370786517</c:v>
                </c:pt>
                <c:pt idx="3936">
                  <c:v>-0.11550561797752811</c:v>
                </c:pt>
                <c:pt idx="3937">
                  <c:v>-0.1152808988764045</c:v>
                </c:pt>
                <c:pt idx="3938">
                  <c:v>-0.1150561797752809</c:v>
                </c:pt>
                <c:pt idx="3939">
                  <c:v>-0.1148314606741573</c:v>
                </c:pt>
                <c:pt idx="3940">
                  <c:v>-0.1146067415730337</c:v>
                </c:pt>
                <c:pt idx="3941">
                  <c:v>-0.11438202247191009</c:v>
                </c:pt>
                <c:pt idx="3942">
                  <c:v>-0.1141573033707865</c:v>
                </c:pt>
                <c:pt idx="3943">
                  <c:v>-0.11393258426966291</c:v>
                </c:pt>
                <c:pt idx="3944">
                  <c:v>-0.1137078651685393</c:v>
                </c:pt>
                <c:pt idx="3945">
                  <c:v>-0.1134831460674157</c:v>
                </c:pt>
                <c:pt idx="3946">
                  <c:v>-0.1132584269662921</c:v>
                </c:pt>
                <c:pt idx="3947">
                  <c:v>-0.1130337078651685</c:v>
                </c:pt>
                <c:pt idx="3948">
                  <c:v>-0.1128089887640449</c:v>
                </c:pt>
                <c:pt idx="3949">
                  <c:v>-0.1125842696629213</c:v>
                </c:pt>
                <c:pt idx="3950">
                  <c:v>-0.11235955056179769</c:v>
                </c:pt>
                <c:pt idx="3951">
                  <c:v>-0.1121348314606742</c:v>
                </c:pt>
                <c:pt idx="3952">
                  <c:v>-0.11191011235955051</c:v>
                </c:pt>
                <c:pt idx="3953">
                  <c:v>-0.111685393258427</c:v>
                </c:pt>
                <c:pt idx="3954">
                  <c:v>-0.1114606741573034</c:v>
                </c:pt>
                <c:pt idx="3955">
                  <c:v>-0.11123595505617979</c:v>
                </c:pt>
                <c:pt idx="3956">
                  <c:v>-0.1110112359550562</c:v>
                </c:pt>
                <c:pt idx="3957">
                  <c:v>-0.11078651685393261</c:v>
                </c:pt>
                <c:pt idx="3958">
                  <c:v>-0.110561797752809</c:v>
                </c:pt>
                <c:pt idx="3959">
                  <c:v>-0.11033707865168541</c:v>
                </c:pt>
                <c:pt idx="3960">
                  <c:v>-0.1101123595505618</c:v>
                </c:pt>
                <c:pt idx="3961">
                  <c:v>-0.1098876404494382</c:v>
                </c:pt>
                <c:pt idx="3962">
                  <c:v>-0.1096629213483146</c:v>
                </c:pt>
                <c:pt idx="3963">
                  <c:v>-0.109438202247191</c:v>
                </c:pt>
                <c:pt idx="3964">
                  <c:v>-0.10921348314606739</c:v>
                </c:pt>
                <c:pt idx="3965">
                  <c:v>-0.1089887640449438</c:v>
                </c:pt>
                <c:pt idx="3966">
                  <c:v>-0.10876404494382021</c:v>
                </c:pt>
                <c:pt idx="3967">
                  <c:v>-0.1085393258426966</c:v>
                </c:pt>
                <c:pt idx="3968">
                  <c:v>-0.10831460674157301</c:v>
                </c:pt>
                <c:pt idx="3969">
                  <c:v>-0.1080898876404494</c:v>
                </c:pt>
                <c:pt idx="3970">
                  <c:v>-0.1078651685393258</c:v>
                </c:pt>
                <c:pt idx="3971">
                  <c:v>-0.1076404494382022</c:v>
                </c:pt>
                <c:pt idx="3972">
                  <c:v>-0.1074157303370786</c:v>
                </c:pt>
                <c:pt idx="3973">
                  <c:v>-0.10719101123595511</c:v>
                </c:pt>
                <c:pt idx="3974">
                  <c:v>-0.1069662921348315</c:v>
                </c:pt>
                <c:pt idx="3975">
                  <c:v>-0.1067415730337079</c:v>
                </c:pt>
                <c:pt idx="3976">
                  <c:v>-0.1065168539325843</c:v>
                </c:pt>
                <c:pt idx="3977">
                  <c:v>-0.1062921348314607</c:v>
                </c:pt>
                <c:pt idx="3978">
                  <c:v>-0.10606741573033709</c:v>
                </c:pt>
                <c:pt idx="3979">
                  <c:v>-0.1058426966292135</c:v>
                </c:pt>
                <c:pt idx="3980">
                  <c:v>-0.10561797752808991</c:v>
                </c:pt>
                <c:pt idx="3981">
                  <c:v>-0.1053932584269663</c:v>
                </c:pt>
                <c:pt idx="3982">
                  <c:v>-0.10516853932584271</c:v>
                </c:pt>
                <c:pt idx="3983">
                  <c:v>-0.1049438202247191</c:v>
                </c:pt>
                <c:pt idx="3984">
                  <c:v>-0.1047191011235955</c:v>
                </c:pt>
                <c:pt idx="3985">
                  <c:v>-0.1044943820224719</c:v>
                </c:pt>
                <c:pt idx="3986">
                  <c:v>-0.1042696629213483</c:v>
                </c:pt>
                <c:pt idx="3987">
                  <c:v>-0.10404494382022469</c:v>
                </c:pt>
                <c:pt idx="3988">
                  <c:v>-0.1038202247191011</c:v>
                </c:pt>
                <c:pt idx="3989">
                  <c:v>-0.10359550561797751</c:v>
                </c:pt>
                <c:pt idx="3990">
                  <c:v>-0.1033707865168539</c:v>
                </c:pt>
                <c:pt idx="3991">
                  <c:v>-0.10314606741573031</c:v>
                </c:pt>
                <c:pt idx="3992">
                  <c:v>-0.1029213483146067</c:v>
                </c:pt>
                <c:pt idx="3993">
                  <c:v>-0.1026966292134831</c:v>
                </c:pt>
                <c:pt idx="3994">
                  <c:v>-0.10247191011235959</c:v>
                </c:pt>
                <c:pt idx="3995">
                  <c:v>-0.102247191011236</c:v>
                </c:pt>
                <c:pt idx="3996">
                  <c:v>-0.10202247191011241</c:v>
                </c:pt>
                <c:pt idx="3997">
                  <c:v>-0.1017977528089888</c:v>
                </c:pt>
                <c:pt idx="3998">
                  <c:v>-0.1015730337078652</c:v>
                </c:pt>
                <c:pt idx="3999">
                  <c:v>-0.1013483146067416</c:v>
                </c:pt>
                <c:pt idx="4000">
                  <c:v>-0.101123595505618</c:v>
                </c:pt>
                <c:pt idx="4001">
                  <c:v>-0.10089887640449439</c:v>
                </c:pt>
                <c:pt idx="4002">
                  <c:v>-0.1006741573033708</c:v>
                </c:pt>
                <c:pt idx="4003">
                  <c:v>-0.10044943820224719</c:v>
                </c:pt>
                <c:pt idx="4004">
                  <c:v>-0.1002247191011236</c:v>
                </c:pt>
                <c:pt idx="4005">
                  <c:v>-0.1</c:v>
                </c:pt>
                <c:pt idx="4006">
                  <c:v>-9.9775280898876412E-2</c:v>
                </c:pt>
                <c:pt idx="4007">
                  <c:v>-9.9550561797752804E-2</c:v>
                </c:pt>
                <c:pt idx="4008">
                  <c:v>-9.932584269662921E-2</c:v>
                </c:pt>
                <c:pt idx="4009">
                  <c:v>-9.9101123595505616E-2</c:v>
                </c:pt>
                <c:pt idx="4010">
                  <c:v>-9.8876404494382023E-2</c:v>
                </c:pt>
                <c:pt idx="4011">
                  <c:v>-9.8651685393258415E-2</c:v>
                </c:pt>
                <c:pt idx="4012">
                  <c:v>-9.8426966292134835E-2</c:v>
                </c:pt>
                <c:pt idx="4013">
                  <c:v>-9.8202247191011241E-2</c:v>
                </c:pt>
                <c:pt idx="4014">
                  <c:v>-9.7977528089887647E-2</c:v>
                </c:pt>
                <c:pt idx="4015">
                  <c:v>-9.7752808988764053E-2</c:v>
                </c:pt>
                <c:pt idx="4016">
                  <c:v>-9.7528089887640446E-2</c:v>
                </c:pt>
                <c:pt idx="4017">
                  <c:v>-9.7303370786516852E-2</c:v>
                </c:pt>
                <c:pt idx="4018">
                  <c:v>-9.7078651685393258E-2</c:v>
                </c:pt>
                <c:pt idx="4019">
                  <c:v>-9.6853932584269664E-2</c:v>
                </c:pt>
                <c:pt idx="4020">
                  <c:v>-9.6629213483146056E-2</c:v>
                </c:pt>
                <c:pt idx="4021">
                  <c:v>-9.6404494382022463E-2</c:v>
                </c:pt>
                <c:pt idx="4022">
                  <c:v>-9.6179775280898883E-2</c:v>
                </c:pt>
                <c:pt idx="4023">
                  <c:v>-9.5955056179775289E-2</c:v>
                </c:pt>
                <c:pt idx="4024">
                  <c:v>-9.5730337078651695E-2</c:v>
                </c:pt>
                <c:pt idx="4025">
                  <c:v>-9.5505617977528087E-2</c:v>
                </c:pt>
                <c:pt idx="4026">
                  <c:v>-9.5280898876404493E-2</c:v>
                </c:pt>
                <c:pt idx="4027">
                  <c:v>-9.50561797752809E-2</c:v>
                </c:pt>
                <c:pt idx="4028">
                  <c:v>-9.4831460674157306E-2</c:v>
                </c:pt>
                <c:pt idx="4029">
                  <c:v>-9.4606741573033698E-2</c:v>
                </c:pt>
                <c:pt idx="4030">
                  <c:v>-9.4382022471910104E-2</c:v>
                </c:pt>
                <c:pt idx="4031">
                  <c:v>-9.415730337078651E-2</c:v>
                </c:pt>
                <c:pt idx="4032">
                  <c:v>-9.393258426966293E-2</c:v>
                </c:pt>
                <c:pt idx="4033">
                  <c:v>-9.3707865168539337E-2</c:v>
                </c:pt>
                <c:pt idx="4034">
                  <c:v>-9.3483146067415729E-2</c:v>
                </c:pt>
                <c:pt idx="4035">
                  <c:v>-9.3258426966292135E-2</c:v>
                </c:pt>
                <c:pt idx="4036">
                  <c:v>-9.3033707865168541E-2</c:v>
                </c:pt>
                <c:pt idx="4037">
                  <c:v>-9.2808988764044947E-2</c:v>
                </c:pt>
                <c:pt idx="4038">
                  <c:v>-9.258426966292134E-2</c:v>
                </c:pt>
                <c:pt idx="4039">
                  <c:v>-9.2359550561797746E-2</c:v>
                </c:pt>
                <c:pt idx="4040">
                  <c:v>-9.2134831460674152E-2</c:v>
                </c:pt>
                <c:pt idx="4041">
                  <c:v>-9.1910112359550558E-2</c:v>
                </c:pt>
                <c:pt idx="4042">
                  <c:v>-9.1685393258426978E-2</c:v>
                </c:pt>
                <c:pt idx="4043">
                  <c:v>-9.146067415730337E-2</c:v>
                </c:pt>
                <c:pt idx="4044">
                  <c:v>-9.1235955056179777E-2</c:v>
                </c:pt>
                <c:pt idx="4045">
                  <c:v>-9.1011235955056183E-2</c:v>
                </c:pt>
                <c:pt idx="4046">
                  <c:v>-9.0786516853932589E-2</c:v>
                </c:pt>
                <c:pt idx="4047">
                  <c:v>-9.0561797752808981E-2</c:v>
                </c:pt>
                <c:pt idx="4048">
                  <c:v>-9.0337078651685387E-2</c:v>
                </c:pt>
                <c:pt idx="4049">
                  <c:v>-9.0112359550561794E-2</c:v>
                </c:pt>
                <c:pt idx="4050">
                  <c:v>-8.98876404494382E-2</c:v>
                </c:pt>
                <c:pt idx="4051">
                  <c:v>-8.9662921348314606E-2</c:v>
                </c:pt>
                <c:pt idx="4052">
                  <c:v>-8.9438202247191012E-2</c:v>
                </c:pt>
                <c:pt idx="4053">
                  <c:v>-8.9213483146067418E-2</c:v>
                </c:pt>
                <c:pt idx="4054">
                  <c:v>-8.8988764044943824E-2</c:v>
                </c:pt>
                <c:pt idx="4055">
                  <c:v>-8.8764044943820231E-2</c:v>
                </c:pt>
                <c:pt idx="4056">
                  <c:v>-8.8539325842696623E-2</c:v>
                </c:pt>
                <c:pt idx="4057">
                  <c:v>-8.8314606741573029E-2</c:v>
                </c:pt>
                <c:pt idx="4058">
                  <c:v>-8.8089887640449435E-2</c:v>
                </c:pt>
                <c:pt idx="4059">
                  <c:v>-8.7865168539325841E-2</c:v>
                </c:pt>
                <c:pt idx="4060">
                  <c:v>-8.7640449438202248E-2</c:v>
                </c:pt>
                <c:pt idx="4061">
                  <c:v>-8.741573033707864E-2</c:v>
                </c:pt>
                <c:pt idx="4062">
                  <c:v>-8.719101123595506E-2</c:v>
                </c:pt>
                <c:pt idx="4063">
                  <c:v>-8.6966292134831466E-2</c:v>
                </c:pt>
                <c:pt idx="4064">
                  <c:v>-8.6741573033707872E-2</c:v>
                </c:pt>
                <c:pt idx="4065">
                  <c:v>-8.6516853932584264E-2</c:v>
                </c:pt>
                <c:pt idx="4066">
                  <c:v>-8.6292134831460671E-2</c:v>
                </c:pt>
                <c:pt idx="4067">
                  <c:v>-8.6067415730337077E-2</c:v>
                </c:pt>
                <c:pt idx="4068">
                  <c:v>-8.5842696629213483E-2</c:v>
                </c:pt>
                <c:pt idx="4069">
                  <c:v>-8.5617977528089889E-2</c:v>
                </c:pt>
                <c:pt idx="4070">
                  <c:v>-8.5393258426966281E-2</c:v>
                </c:pt>
                <c:pt idx="4071">
                  <c:v>-8.5168539325842701E-2</c:v>
                </c:pt>
                <c:pt idx="4072">
                  <c:v>-8.4943820224719108E-2</c:v>
                </c:pt>
                <c:pt idx="4073">
                  <c:v>-8.4719101123595514E-2</c:v>
                </c:pt>
                <c:pt idx="4074">
                  <c:v>-8.4494382022471906E-2</c:v>
                </c:pt>
                <c:pt idx="4075">
                  <c:v>-8.4269662921348312E-2</c:v>
                </c:pt>
                <c:pt idx="4076">
                  <c:v>-8.4044943820224718E-2</c:v>
                </c:pt>
                <c:pt idx="4077">
                  <c:v>-8.3820224719101125E-2</c:v>
                </c:pt>
                <c:pt idx="4078">
                  <c:v>-8.3595505617977531E-2</c:v>
                </c:pt>
                <c:pt idx="4079">
                  <c:v>-8.3370786516853923E-2</c:v>
                </c:pt>
                <c:pt idx="4080">
                  <c:v>-8.3146067415730329E-2</c:v>
                </c:pt>
                <c:pt idx="4081">
                  <c:v>-8.2921348314606749E-2</c:v>
                </c:pt>
                <c:pt idx="4082">
                  <c:v>-8.2696629213483155E-2</c:v>
                </c:pt>
                <c:pt idx="4083">
                  <c:v>-8.2471910112359548E-2</c:v>
                </c:pt>
                <c:pt idx="4084">
                  <c:v>-8.2247191011235954E-2</c:v>
                </c:pt>
                <c:pt idx="4085">
                  <c:v>-8.202247191011236E-2</c:v>
                </c:pt>
                <c:pt idx="4086">
                  <c:v>-8.1797752808988766E-2</c:v>
                </c:pt>
                <c:pt idx="4087">
                  <c:v>-8.1573033707865172E-2</c:v>
                </c:pt>
                <c:pt idx="4088">
                  <c:v>-8.1348314606741565E-2</c:v>
                </c:pt>
                <c:pt idx="4089">
                  <c:v>-8.1123595505617971E-2</c:v>
                </c:pt>
                <c:pt idx="4090">
                  <c:v>-8.0898876404494377E-2</c:v>
                </c:pt>
                <c:pt idx="4091">
                  <c:v>-8.0674157303370797E-2</c:v>
                </c:pt>
                <c:pt idx="4092">
                  <c:v>-8.0449438202247189E-2</c:v>
                </c:pt>
                <c:pt idx="4093">
                  <c:v>-8.0224719101123595E-2</c:v>
                </c:pt>
                <c:pt idx="4094">
                  <c:v>-0.08</c:v>
                </c:pt>
                <c:pt idx="4095">
                  <c:v>-7.9775280898876408E-2</c:v>
                </c:pt>
                <c:pt idx="4096">
                  <c:v>-7.9550561797752814E-2</c:v>
                </c:pt>
                <c:pt idx="4097">
                  <c:v>-7.9325842696629206E-2</c:v>
                </c:pt>
                <c:pt idx="4098">
                  <c:v>-7.9101123595505612E-2</c:v>
                </c:pt>
                <c:pt idx="4099">
                  <c:v>-7.8876404494382019E-2</c:v>
                </c:pt>
                <c:pt idx="4100">
                  <c:v>-7.8651685393258425E-2</c:v>
                </c:pt>
                <c:pt idx="4101">
                  <c:v>-7.8426966292134831E-2</c:v>
                </c:pt>
                <c:pt idx="4102">
                  <c:v>-7.8202247191011237E-2</c:v>
                </c:pt>
                <c:pt idx="4103">
                  <c:v>-7.7977528089887643E-2</c:v>
                </c:pt>
                <c:pt idx="4104">
                  <c:v>-7.7752808988764049E-2</c:v>
                </c:pt>
                <c:pt idx="4105">
                  <c:v>-7.7528089887640456E-2</c:v>
                </c:pt>
                <c:pt idx="4106">
                  <c:v>-7.7303370786516848E-2</c:v>
                </c:pt>
                <c:pt idx="4107">
                  <c:v>-7.7078651685393254E-2</c:v>
                </c:pt>
                <c:pt idx="4108">
                  <c:v>-7.685393258426966E-2</c:v>
                </c:pt>
                <c:pt idx="4109">
                  <c:v>-7.6629213483146066E-2</c:v>
                </c:pt>
                <c:pt idx="4110">
                  <c:v>-7.6404494382022459E-2</c:v>
                </c:pt>
                <c:pt idx="4111">
                  <c:v>-7.6179775280898879E-2</c:v>
                </c:pt>
                <c:pt idx="4112">
                  <c:v>-7.5955056179775285E-2</c:v>
                </c:pt>
                <c:pt idx="4113">
                  <c:v>-7.5730337078651691E-2</c:v>
                </c:pt>
                <c:pt idx="4114">
                  <c:v>-7.5505617977528097E-2</c:v>
                </c:pt>
                <c:pt idx="4115">
                  <c:v>-7.528089887640449E-2</c:v>
                </c:pt>
                <c:pt idx="4116">
                  <c:v>-7.5056179775280896E-2</c:v>
                </c:pt>
                <c:pt idx="4117">
                  <c:v>-7.4831460674157302E-2</c:v>
                </c:pt>
                <c:pt idx="4118">
                  <c:v>-7.4606741573033708E-2</c:v>
                </c:pt>
                <c:pt idx="4119">
                  <c:v>-7.43820224719101E-2</c:v>
                </c:pt>
                <c:pt idx="4120">
                  <c:v>-7.4157303370786506E-2</c:v>
                </c:pt>
                <c:pt idx="4121">
                  <c:v>-7.3932584269662927E-2</c:v>
                </c:pt>
                <c:pt idx="4122">
                  <c:v>-7.3707865168539333E-2</c:v>
                </c:pt>
                <c:pt idx="4123">
                  <c:v>-7.3483146067415739E-2</c:v>
                </c:pt>
                <c:pt idx="4124">
                  <c:v>-7.3258426966292131E-2</c:v>
                </c:pt>
                <c:pt idx="4125">
                  <c:v>-7.3033707865168537E-2</c:v>
                </c:pt>
                <c:pt idx="4126">
                  <c:v>-7.2808988764044943E-2</c:v>
                </c:pt>
                <c:pt idx="4127">
                  <c:v>-7.258426966292135E-2</c:v>
                </c:pt>
                <c:pt idx="4128">
                  <c:v>-7.2359550561797742E-2</c:v>
                </c:pt>
                <c:pt idx="4129">
                  <c:v>-7.2134831460674148E-2</c:v>
                </c:pt>
                <c:pt idx="4130">
                  <c:v>-7.1910112359550568E-2</c:v>
                </c:pt>
                <c:pt idx="4131">
                  <c:v>-7.1685393258426974E-2</c:v>
                </c:pt>
                <c:pt idx="4132">
                  <c:v>-7.146067415730338E-2</c:v>
                </c:pt>
                <c:pt idx="4133">
                  <c:v>-7.1235955056179773E-2</c:v>
                </c:pt>
                <c:pt idx="4134">
                  <c:v>-7.1011235955056179E-2</c:v>
                </c:pt>
                <c:pt idx="4135">
                  <c:v>-7.0786516853932585E-2</c:v>
                </c:pt>
                <c:pt idx="4136">
                  <c:v>-7.0561797752808991E-2</c:v>
                </c:pt>
                <c:pt idx="4137">
                  <c:v>-7.0337078651685384E-2</c:v>
                </c:pt>
                <c:pt idx="4138">
                  <c:v>-7.011235955056179E-2</c:v>
                </c:pt>
                <c:pt idx="4139">
                  <c:v>-6.9887640449438196E-2</c:v>
                </c:pt>
                <c:pt idx="4140">
                  <c:v>-6.9662921348314616E-2</c:v>
                </c:pt>
                <c:pt idx="4141">
                  <c:v>-6.9438202247191022E-2</c:v>
                </c:pt>
                <c:pt idx="4142">
                  <c:v>-6.9213483146067414E-2</c:v>
                </c:pt>
                <c:pt idx="4143">
                  <c:v>-6.8988764044943821E-2</c:v>
                </c:pt>
                <c:pt idx="4144">
                  <c:v>-6.8764044943820227E-2</c:v>
                </c:pt>
                <c:pt idx="4145">
                  <c:v>-6.8539325842696633E-2</c:v>
                </c:pt>
                <c:pt idx="4146">
                  <c:v>-6.8314606741573025E-2</c:v>
                </c:pt>
                <c:pt idx="4147">
                  <c:v>-6.8089887640449431E-2</c:v>
                </c:pt>
                <c:pt idx="4148">
                  <c:v>-6.7865168539325837E-2</c:v>
                </c:pt>
                <c:pt idx="4149">
                  <c:v>-6.7640449438202244E-2</c:v>
                </c:pt>
                <c:pt idx="4150">
                  <c:v>-6.7415730337078664E-2</c:v>
                </c:pt>
                <c:pt idx="4151">
                  <c:v>-6.7191011235955056E-2</c:v>
                </c:pt>
                <c:pt idx="4152">
                  <c:v>-6.6966292134831462E-2</c:v>
                </c:pt>
                <c:pt idx="4153">
                  <c:v>-6.6741573033707868E-2</c:v>
                </c:pt>
                <c:pt idx="4154">
                  <c:v>-6.6516853932584274E-2</c:v>
                </c:pt>
                <c:pt idx="4155">
                  <c:v>-6.6292134831460667E-2</c:v>
                </c:pt>
                <c:pt idx="4156">
                  <c:v>-6.6067415730337073E-2</c:v>
                </c:pt>
                <c:pt idx="4157">
                  <c:v>-6.5842696629213479E-2</c:v>
                </c:pt>
                <c:pt idx="4158">
                  <c:v>-6.5617977528089885E-2</c:v>
                </c:pt>
                <c:pt idx="4159">
                  <c:v>-6.5393258426966291E-2</c:v>
                </c:pt>
                <c:pt idx="4160">
                  <c:v>-6.5168539325842698E-2</c:v>
                </c:pt>
                <c:pt idx="4161">
                  <c:v>-6.4943820224719104E-2</c:v>
                </c:pt>
                <c:pt idx="4162">
                  <c:v>-6.471910112359551E-2</c:v>
                </c:pt>
                <c:pt idx="4163">
                  <c:v>-6.4494382022471916E-2</c:v>
                </c:pt>
                <c:pt idx="4164">
                  <c:v>-6.4269662921348308E-2</c:v>
                </c:pt>
                <c:pt idx="4165">
                  <c:v>-6.4044943820224715E-2</c:v>
                </c:pt>
                <c:pt idx="4166">
                  <c:v>-6.3820224719101121E-2</c:v>
                </c:pt>
                <c:pt idx="4167">
                  <c:v>-6.3595505617977527E-2</c:v>
                </c:pt>
                <c:pt idx="4168">
                  <c:v>-6.3370786516853933E-2</c:v>
                </c:pt>
                <c:pt idx="4169">
                  <c:v>-6.3146067415730339E-2</c:v>
                </c:pt>
                <c:pt idx="4170">
                  <c:v>-6.2921348314606745E-2</c:v>
                </c:pt>
                <c:pt idx="4171">
                  <c:v>-6.2696629213483138E-2</c:v>
                </c:pt>
                <c:pt idx="4172">
                  <c:v>-6.2471910112359551E-2</c:v>
                </c:pt>
                <c:pt idx="4173">
                  <c:v>-6.2247191011235957E-2</c:v>
                </c:pt>
                <c:pt idx="4174">
                  <c:v>-6.2022471910112363E-2</c:v>
                </c:pt>
                <c:pt idx="4175">
                  <c:v>-6.1797752808988762E-2</c:v>
                </c:pt>
                <c:pt idx="4176">
                  <c:v>-6.1573033707865168E-2</c:v>
                </c:pt>
                <c:pt idx="4177">
                  <c:v>-6.1348314606741568E-2</c:v>
                </c:pt>
                <c:pt idx="4178">
                  <c:v>-6.1123595505617981E-2</c:v>
                </c:pt>
                <c:pt idx="4179">
                  <c:v>-6.089887640449438E-2</c:v>
                </c:pt>
                <c:pt idx="4180">
                  <c:v>-6.0674157303370793E-2</c:v>
                </c:pt>
                <c:pt idx="4181">
                  <c:v>-6.0449438202247192E-2</c:v>
                </c:pt>
                <c:pt idx="4182">
                  <c:v>-6.0224719101123599E-2</c:v>
                </c:pt>
                <c:pt idx="4183">
                  <c:v>-0.06</c:v>
                </c:pt>
                <c:pt idx="4184">
                  <c:v>-5.9775280898876397E-2</c:v>
                </c:pt>
                <c:pt idx="4185">
                  <c:v>-5.955056179775281E-2</c:v>
                </c:pt>
                <c:pt idx="4186">
                  <c:v>-5.9325842696629209E-2</c:v>
                </c:pt>
                <c:pt idx="4187">
                  <c:v>-5.9101123595505622E-2</c:v>
                </c:pt>
                <c:pt idx="4188">
                  <c:v>-5.8876404494382022E-2</c:v>
                </c:pt>
                <c:pt idx="4189">
                  <c:v>-5.8651685393258428E-2</c:v>
                </c:pt>
                <c:pt idx="4190">
                  <c:v>-5.8426966292134827E-2</c:v>
                </c:pt>
                <c:pt idx="4191">
                  <c:v>-5.8202247191011233E-2</c:v>
                </c:pt>
                <c:pt idx="4192">
                  <c:v>-5.7977528089887653E-2</c:v>
                </c:pt>
                <c:pt idx="4193">
                  <c:v>-5.7752808988764053E-2</c:v>
                </c:pt>
                <c:pt idx="4194">
                  <c:v>-5.7528089887640452E-2</c:v>
                </c:pt>
                <c:pt idx="4195">
                  <c:v>-5.7303370786516851E-2</c:v>
                </c:pt>
                <c:pt idx="4196">
                  <c:v>-5.7078651685393257E-2</c:v>
                </c:pt>
                <c:pt idx="4197">
                  <c:v>-5.6853932584269663E-2</c:v>
                </c:pt>
                <c:pt idx="4198">
                  <c:v>-5.6629213483146069E-2</c:v>
                </c:pt>
                <c:pt idx="4199">
                  <c:v>-5.6404494382022469E-2</c:v>
                </c:pt>
                <c:pt idx="4200">
                  <c:v>-5.6179775280898868E-2</c:v>
                </c:pt>
                <c:pt idx="4201">
                  <c:v>-5.5955056179775267E-2</c:v>
                </c:pt>
                <c:pt idx="4202">
                  <c:v>-5.5730337078651687E-2</c:v>
                </c:pt>
                <c:pt idx="4203">
                  <c:v>-5.5505617977528093E-2</c:v>
                </c:pt>
                <c:pt idx="4204">
                  <c:v>-5.5280898876404493E-2</c:v>
                </c:pt>
                <c:pt idx="4205">
                  <c:v>-5.5056179775280899E-2</c:v>
                </c:pt>
                <c:pt idx="4206">
                  <c:v>-5.4831460674157298E-2</c:v>
                </c:pt>
                <c:pt idx="4207">
                  <c:v>-5.4606741573033711E-2</c:v>
                </c:pt>
                <c:pt idx="4208">
                  <c:v>-5.438202247191011E-2</c:v>
                </c:pt>
                <c:pt idx="4209">
                  <c:v>-5.4157303370786523E-2</c:v>
                </c:pt>
                <c:pt idx="4210">
                  <c:v>-5.3932584269662923E-2</c:v>
                </c:pt>
                <c:pt idx="4211">
                  <c:v>-5.3707865168539322E-2</c:v>
                </c:pt>
                <c:pt idx="4212">
                  <c:v>-5.3483146067415728E-2</c:v>
                </c:pt>
                <c:pt idx="4213">
                  <c:v>-5.3258426966292127E-2</c:v>
                </c:pt>
                <c:pt idx="4214">
                  <c:v>-5.303370786516854E-2</c:v>
                </c:pt>
                <c:pt idx="4215">
                  <c:v>-5.280898876404494E-2</c:v>
                </c:pt>
                <c:pt idx="4216">
                  <c:v>-5.2584269662921353E-2</c:v>
                </c:pt>
                <c:pt idx="4217">
                  <c:v>-5.2359550561797752E-2</c:v>
                </c:pt>
                <c:pt idx="4218">
                  <c:v>-5.2134831460674158E-2</c:v>
                </c:pt>
                <c:pt idx="4219">
                  <c:v>-5.1910112359550557E-2</c:v>
                </c:pt>
                <c:pt idx="4220">
                  <c:v>-5.1685393258426957E-2</c:v>
                </c:pt>
                <c:pt idx="4221">
                  <c:v>-5.146067415730337E-2</c:v>
                </c:pt>
                <c:pt idx="4222">
                  <c:v>-5.1235955056179783E-2</c:v>
                </c:pt>
                <c:pt idx="4223">
                  <c:v>-5.1011235955056182E-2</c:v>
                </c:pt>
                <c:pt idx="4224">
                  <c:v>-5.0786516853932581E-2</c:v>
                </c:pt>
                <c:pt idx="4225">
                  <c:v>-5.0561797752808987E-2</c:v>
                </c:pt>
                <c:pt idx="4226">
                  <c:v>-5.0337078651685387E-2</c:v>
                </c:pt>
                <c:pt idx="4227">
                  <c:v>-5.01123595505618E-2</c:v>
                </c:pt>
                <c:pt idx="4228">
                  <c:v>-4.9887640449438213E-2</c:v>
                </c:pt>
                <c:pt idx="4229">
                  <c:v>-4.9662921348314612E-2</c:v>
                </c:pt>
                <c:pt idx="4230">
                  <c:v>-4.9438202247191011E-2</c:v>
                </c:pt>
                <c:pt idx="4231">
                  <c:v>-4.9213483146067417E-2</c:v>
                </c:pt>
                <c:pt idx="4232">
                  <c:v>-4.8988764044943817E-2</c:v>
                </c:pt>
                <c:pt idx="4233">
                  <c:v>-4.8764044943820223E-2</c:v>
                </c:pt>
                <c:pt idx="4234">
                  <c:v>-4.8539325842696629E-2</c:v>
                </c:pt>
                <c:pt idx="4235">
                  <c:v>-4.8314606741573028E-2</c:v>
                </c:pt>
                <c:pt idx="4236">
                  <c:v>-4.8089887640449441E-2</c:v>
                </c:pt>
                <c:pt idx="4237">
                  <c:v>-4.7865168539325847E-2</c:v>
                </c:pt>
                <c:pt idx="4238">
                  <c:v>-4.7640449438202247E-2</c:v>
                </c:pt>
                <c:pt idx="4239">
                  <c:v>-4.7415730337078653E-2</c:v>
                </c:pt>
                <c:pt idx="4240">
                  <c:v>-4.7191011235955052E-2</c:v>
                </c:pt>
                <c:pt idx="4241">
                  <c:v>-4.6966292134831472E-2</c:v>
                </c:pt>
                <c:pt idx="4242">
                  <c:v>-4.6741573033707857E-2</c:v>
                </c:pt>
                <c:pt idx="4243">
                  <c:v>-4.6516853932584271E-2</c:v>
                </c:pt>
                <c:pt idx="4244">
                  <c:v>-4.629213483146067E-2</c:v>
                </c:pt>
                <c:pt idx="4245">
                  <c:v>-4.6067415730337083E-2</c:v>
                </c:pt>
                <c:pt idx="4246">
                  <c:v>-4.5842696629213489E-2</c:v>
                </c:pt>
                <c:pt idx="4247">
                  <c:v>-4.5617977528089888E-2</c:v>
                </c:pt>
                <c:pt idx="4248">
                  <c:v>-4.5393258426966288E-2</c:v>
                </c:pt>
                <c:pt idx="4249">
                  <c:v>-4.5168539325842687E-2</c:v>
                </c:pt>
                <c:pt idx="4250">
                  <c:v>-4.49438202247191E-2</c:v>
                </c:pt>
                <c:pt idx="4251">
                  <c:v>-4.4719101123595513E-2</c:v>
                </c:pt>
                <c:pt idx="4252">
                  <c:v>-4.4494382022471912E-2</c:v>
                </c:pt>
                <c:pt idx="4253">
                  <c:v>-4.4269662921348311E-2</c:v>
                </c:pt>
                <c:pt idx="4254">
                  <c:v>-4.4044943820224718E-2</c:v>
                </c:pt>
                <c:pt idx="4255">
                  <c:v>-4.3820224719101117E-2</c:v>
                </c:pt>
                <c:pt idx="4256">
                  <c:v>-4.359550561797753E-2</c:v>
                </c:pt>
                <c:pt idx="4257">
                  <c:v>-4.3370786516853943E-2</c:v>
                </c:pt>
                <c:pt idx="4258">
                  <c:v>-4.3146067415730342E-2</c:v>
                </c:pt>
                <c:pt idx="4259">
                  <c:v>-4.2921348314606741E-2</c:v>
                </c:pt>
                <c:pt idx="4260">
                  <c:v>-4.2696629213483141E-2</c:v>
                </c:pt>
                <c:pt idx="4261">
                  <c:v>-4.2471910112359547E-2</c:v>
                </c:pt>
                <c:pt idx="4262">
                  <c:v>-4.2247191011235953E-2</c:v>
                </c:pt>
                <c:pt idx="4263">
                  <c:v>-4.2022471910112359E-2</c:v>
                </c:pt>
                <c:pt idx="4264">
                  <c:v>-4.1797752808988772E-2</c:v>
                </c:pt>
                <c:pt idx="4265">
                  <c:v>-4.1573033707865158E-2</c:v>
                </c:pt>
                <c:pt idx="4266">
                  <c:v>-4.1348314606741578E-2</c:v>
                </c:pt>
                <c:pt idx="4267">
                  <c:v>-4.1123595505617977E-2</c:v>
                </c:pt>
                <c:pt idx="4268">
                  <c:v>-4.0898876404494383E-2</c:v>
                </c:pt>
                <c:pt idx="4269">
                  <c:v>-4.0674157303370782E-2</c:v>
                </c:pt>
                <c:pt idx="4270">
                  <c:v>-4.0449438202247189E-2</c:v>
                </c:pt>
                <c:pt idx="4271">
                  <c:v>-4.0224719101123588E-2</c:v>
                </c:pt>
                <c:pt idx="4272">
                  <c:v>-0.04</c:v>
                </c:pt>
                <c:pt idx="4273">
                  <c:v>-3.9775280898876407E-2</c:v>
                </c:pt>
                <c:pt idx="4274">
                  <c:v>-3.9550561797752813E-2</c:v>
                </c:pt>
                <c:pt idx="4275">
                  <c:v>-3.9325842696629212E-2</c:v>
                </c:pt>
                <c:pt idx="4276">
                  <c:v>-3.9101123595505619E-2</c:v>
                </c:pt>
                <c:pt idx="4277">
                  <c:v>-3.8876404494382018E-2</c:v>
                </c:pt>
                <c:pt idx="4278">
                  <c:v>-3.8651685393258417E-2</c:v>
                </c:pt>
                <c:pt idx="4279">
                  <c:v>-3.842696629213483E-2</c:v>
                </c:pt>
                <c:pt idx="4280">
                  <c:v>-3.8202247191011229E-2</c:v>
                </c:pt>
                <c:pt idx="4281">
                  <c:v>-3.7977528089887642E-2</c:v>
                </c:pt>
                <c:pt idx="4282">
                  <c:v>-3.7752808988764049E-2</c:v>
                </c:pt>
                <c:pt idx="4283">
                  <c:v>-3.7528089887640448E-2</c:v>
                </c:pt>
                <c:pt idx="4284">
                  <c:v>-3.7303370786516847E-2</c:v>
                </c:pt>
                <c:pt idx="4285">
                  <c:v>-3.7078651685393253E-2</c:v>
                </c:pt>
                <c:pt idx="4286">
                  <c:v>-3.6853932584269673E-2</c:v>
                </c:pt>
                <c:pt idx="4287">
                  <c:v>-3.6629213483146073E-2</c:v>
                </c:pt>
                <c:pt idx="4288">
                  <c:v>-3.6404494382022472E-2</c:v>
                </c:pt>
                <c:pt idx="4289">
                  <c:v>-3.6179775280898871E-2</c:v>
                </c:pt>
                <c:pt idx="4290">
                  <c:v>-3.5955056179775277E-2</c:v>
                </c:pt>
                <c:pt idx="4291">
                  <c:v>-3.573033707865169E-2</c:v>
                </c:pt>
                <c:pt idx="4292">
                  <c:v>-3.5505617977528089E-2</c:v>
                </c:pt>
                <c:pt idx="4293">
                  <c:v>-3.5280898876404503E-2</c:v>
                </c:pt>
                <c:pt idx="4294">
                  <c:v>-3.5056179775280888E-2</c:v>
                </c:pt>
                <c:pt idx="4295">
                  <c:v>-3.4831460674157308E-2</c:v>
                </c:pt>
                <c:pt idx="4296">
                  <c:v>-3.4606741573033707E-2</c:v>
                </c:pt>
                <c:pt idx="4297">
                  <c:v>-3.4382022471910113E-2</c:v>
                </c:pt>
                <c:pt idx="4298">
                  <c:v>-3.4157303370786513E-2</c:v>
                </c:pt>
                <c:pt idx="4299">
                  <c:v>-3.3932584269662919E-2</c:v>
                </c:pt>
                <c:pt idx="4300">
                  <c:v>-3.3707865168539332E-2</c:v>
                </c:pt>
                <c:pt idx="4301">
                  <c:v>-3.3483146067415731E-2</c:v>
                </c:pt>
                <c:pt idx="4302">
                  <c:v>-3.3258426966292137E-2</c:v>
                </c:pt>
                <c:pt idx="4303">
                  <c:v>-3.3033707865168543E-2</c:v>
                </c:pt>
                <c:pt idx="4304">
                  <c:v>-3.2808988764044943E-2</c:v>
                </c:pt>
                <c:pt idx="4305">
                  <c:v>-3.2584269662921349E-2</c:v>
                </c:pt>
                <c:pt idx="4306">
                  <c:v>-3.2359550561797748E-2</c:v>
                </c:pt>
                <c:pt idx="4307">
                  <c:v>-3.2134831460674147E-2</c:v>
                </c:pt>
                <c:pt idx="4308">
                  <c:v>-3.191011235955056E-2</c:v>
                </c:pt>
                <c:pt idx="4309">
                  <c:v>-3.1685393258426973E-2</c:v>
                </c:pt>
                <c:pt idx="4310">
                  <c:v>-3.1460674157303373E-2</c:v>
                </c:pt>
                <c:pt idx="4311">
                  <c:v>-3.1235955056179779E-2</c:v>
                </c:pt>
                <c:pt idx="4312">
                  <c:v>-3.1011235955056182E-2</c:v>
                </c:pt>
                <c:pt idx="4313">
                  <c:v>-3.0786516853932581E-2</c:v>
                </c:pt>
                <c:pt idx="4314">
                  <c:v>-3.056179775280899E-2</c:v>
                </c:pt>
                <c:pt idx="4315">
                  <c:v>-3.033707865168539E-2</c:v>
                </c:pt>
                <c:pt idx="4316">
                  <c:v>-3.0112359550561799E-2</c:v>
                </c:pt>
                <c:pt idx="4317">
                  <c:v>-2.9887640449438199E-2</c:v>
                </c:pt>
                <c:pt idx="4318">
                  <c:v>-2.9662921348314601E-2</c:v>
                </c:pt>
                <c:pt idx="4319">
                  <c:v>-2.9438202247191011E-2</c:v>
                </c:pt>
                <c:pt idx="4320">
                  <c:v>-2.921348314606741E-2</c:v>
                </c:pt>
                <c:pt idx="4321">
                  <c:v>-2.898876404494382E-2</c:v>
                </c:pt>
                <c:pt idx="4322">
                  <c:v>-2.8764044943820229E-2</c:v>
                </c:pt>
                <c:pt idx="4323">
                  <c:v>-2.8539325842696629E-2</c:v>
                </c:pt>
                <c:pt idx="4324">
                  <c:v>-2.8314606741573031E-2</c:v>
                </c:pt>
                <c:pt idx="4325">
                  <c:v>-2.8089887640449441E-2</c:v>
                </c:pt>
                <c:pt idx="4326">
                  <c:v>-2.786516853932584E-2</c:v>
                </c:pt>
                <c:pt idx="4327">
                  <c:v>-2.764044943820225E-2</c:v>
                </c:pt>
                <c:pt idx="4328">
                  <c:v>-2.7415730337078649E-2</c:v>
                </c:pt>
                <c:pt idx="4329">
                  <c:v>-2.7191011235955059E-2</c:v>
                </c:pt>
                <c:pt idx="4330">
                  <c:v>-2.6966292134831461E-2</c:v>
                </c:pt>
                <c:pt idx="4331">
                  <c:v>-2.6741573033707871E-2</c:v>
                </c:pt>
                <c:pt idx="4332">
                  <c:v>-2.651685393258427E-2</c:v>
                </c:pt>
                <c:pt idx="4333">
                  <c:v>-2.6292134831460669E-2</c:v>
                </c:pt>
                <c:pt idx="4334">
                  <c:v>-2.6067415730337079E-2</c:v>
                </c:pt>
                <c:pt idx="4335">
                  <c:v>-2.5842696629213478E-2</c:v>
                </c:pt>
                <c:pt idx="4336">
                  <c:v>-2.5617977528089891E-2</c:v>
                </c:pt>
                <c:pt idx="4337">
                  <c:v>-2.5393258426966291E-2</c:v>
                </c:pt>
                <c:pt idx="4338">
                  <c:v>-2.516853932584269E-2</c:v>
                </c:pt>
                <c:pt idx="4339">
                  <c:v>-2.4943820224719099E-2</c:v>
                </c:pt>
                <c:pt idx="4340">
                  <c:v>-2.4719101123595509E-2</c:v>
                </c:pt>
                <c:pt idx="4341">
                  <c:v>-2.4494382022471908E-2</c:v>
                </c:pt>
                <c:pt idx="4342">
                  <c:v>-2.4269662921348311E-2</c:v>
                </c:pt>
                <c:pt idx="4343">
                  <c:v>-2.4044943820224721E-2</c:v>
                </c:pt>
                <c:pt idx="4344">
                  <c:v>-2.382022471910112E-2</c:v>
                </c:pt>
                <c:pt idx="4345">
                  <c:v>-2.359550561797753E-2</c:v>
                </c:pt>
                <c:pt idx="4346">
                  <c:v>-2.3370786516853929E-2</c:v>
                </c:pt>
                <c:pt idx="4347">
                  <c:v>-2.3146067415730331E-2</c:v>
                </c:pt>
                <c:pt idx="4348">
                  <c:v>-2.2921348314606741E-2</c:v>
                </c:pt>
                <c:pt idx="4349">
                  <c:v>-2.2696629213483151E-2</c:v>
                </c:pt>
                <c:pt idx="4350">
                  <c:v>-2.247191011235955E-2</c:v>
                </c:pt>
                <c:pt idx="4351">
                  <c:v>-2.224719101123596E-2</c:v>
                </c:pt>
                <c:pt idx="4352">
                  <c:v>-2.2022471910112359E-2</c:v>
                </c:pt>
                <c:pt idx="4353">
                  <c:v>-2.1797752808988761E-2</c:v>
                </c:pt>
                <c:pt idx="4354">
                  <c:v>-2.1573033707865171E-2</c:v>
                </c:pt>
                <c:pt idx="4355">
                  <c:v>-2.134831460674157E-2</c:v>
                </c:pt>
                <c:pt idx="4356">
                  <c:v>-2.112359550561798E-2</c:v>
                </c:pt>
                <c:pt idx="4357">
                  <c:v>-2.0898876404494379E-2</c:v>
                </c:pt>
                <c:pt idx="4358">
                  <c:v>-2.0674157303370789E-2</c:v>
                </c:pt>
                <c:pt idx="4359">
                  <c:v>-2.0449438202247192E-2</c:v>
                </c:pt>
                <c:pt idx="4360">
                  <c:v>-2.0224719101123591E-2</c:v>
                </c:pt>
                <c:pt idx="4361">
                  <c:v>-0.02</c:v>
                </c:pt>
                <c:pt idx="4362">
                  <c:v>-1.97752808988764E-2</c:v>
                </c:pt>
                <c:pt idx="4363">
                  <c:v>-1.9550561797752809E-2</c:v>
                </c:pt>
                <c:pt idx="4364">
                  <c:v>-1.9325842696629209E-2</c:v>
                </c:pt>
                <c:pt idx="4365">
                  <c:v>-1.9101123595505611E-2</c:v>
                </c:pt>
                <c:pt idx="4366">
                  <c:v>-1.8876404494382021E-2</c:v>
                </c:pt>
                <c:pt idx="4367">
                  <c:v>-1.865168539325843E-2</c:v>
                </c:pt>
                <c:pt idx="4368">
                  <c:v>-1.842696629213483E-2</c:v>
                </c:pt>
                <c:pt idx="4369">
                  <c:v>-1.8202247191011239E-2</c:v>
                </c:pt>
                <c:pt idx="4370">
                  <c:v>-1.7977528089887639E-2</c:v>
                </c:pt>
                <c:pt idx="4371">
                  <c:v>-1.7752808988764041E-2</c:v>
                </c:pt>
                <c:pt idx="4372">
                  <c:v>-1.7528089887640451E-2</c:v>
                </c:pt>
                <c:pt idx="4373">
                  <c:v>-1.730337078651685E-2</c:v>
                </c:pt>
                <c:pt idx="4374">
                  <c:v>-1.707865168539326E-2</c:v>
                </c:pt>
                <c:pt idx="4375">
                  <c:v>-1.6853932584269669E-2</c:v>
                </c:pt>
                <c:pt idx="4376">
                  <c:v>-1.6629213483146069E-2</c:v>
                </c:pt>
                <c:pt idx="4377">
                  <c:v>-1.6404494382022471E-2</c:v>
                </c:pt>
                <c:pt idx="4378">
                  <c:v>-1.6179775280898881E-2</c:v>
                </c:pt>
                <c:pt idx="4379">
                  <c:v>-1.595505617977528E-2</c:v>
                </c:pt>
                <c:pt idx="4380">
                  <c:v>-1.573033707865169E-2</c:v>
                </c:pt>
                <c:pt idx="4381">
                  <c:v>-1.5505617977528091E-2</c:v>
                </c:pt>
                <c:pt idx="4382">
                  <c:v>-1.52808988764045E-2</c:v>
                </c:pt>
                <c:pt idx="4383">
                  <c:v>-1.50561797752809E-2</c:v>
                </c:pt>
                <c:pt idx="4384">
                  <c:v>-1.4831460674157301E-2</c:v>
                </c:pt>
                <c:pt idx="4385">
                  <c:v>-1.460674157303371E-2</c:v>
                </c:pt>
                <c:pt idx="4386">
                  <c:v>-1.4382022471910109E-2</c:v>
                </c:pt>
                <c:pt idx="4387">
                  <c:v>-1.4157303370786521E-2</c:v>
                </c:pt>
                <c:pt idx="4388">
                  <c:v>-1.393258426966292E-2</c:v>
                </c:pt>
                <c:pt idx="4389">
                  <c:v>-1.3707865168539319E-2</c:v>
                </c:pt>
                <c:pt idx="4390">
                  <c:v>-1.3483146067415731E-2</c:v>
                </c:pt>
                <c:pt idx="4391">
                  <c:v>-1.325842696629214E-2</c:v>
                </c:pt>
                <c:pt idx="4392">
                  <c:v>-1.303370786516854E-2</c:v>
                </c:pt>
                <c:pt idx="4393">
                  <c:v>-1.280898876404494E-2</c:v>
                </c:pt>
                <c:pt idx="4394">
                  <c:v>-1.258426966292135E-2</c:v>
                </c:pt>
                <c:pt idx="4395">
                  <c:v>-1.2359550561797749E-2</c:v>
                </c:pt>
                <c:pt idx="4396">
                  <c:v>-1.2134831460674161E-2</c:v>
                </c:pt>
                <c:pt idx="4397">
                  <c:v>-1.191011235955056E-2</c:v>
                </c:pt>
                <c:pt idx="4398">
                  <c:v>-1.168539325842697E-2</c:v>
                </c:pt>
                <c:pt idx="4399">
                  <c:v>-1.1460674157303371E-2</c:v>
                </c:pt>
                <c:pt idx="4400">
                  <c:v>-1.123595505617977E-2</c:v>
                </c:pt>
                <c:pt idx="4401">
                  <c:v>-1.1011235955056179E-2</c:v>
                </c:pt>
                <c:pt idx="4402">
                  <c:v>-1.078651685393258E-2</c:v>
                </c:pt>
                <c:pt idx="4403">
                  <c:v>-1.056179775280899E-2</c:v>
                </c:pt>
                <c:pt idx="4404">
                  <c:v>-1.0337078651685389E-2</c:v>
                </c:pt>
                <c:pt idx="4405">
                  <c:v>-1.0112359550561801E-2</c:v>
                </c:pt>
                <c:pt idx="4406">
                  <c:v>-9.8876404494382016E-3</c:v>
                </c:pt>
                <c:pt idx="4407">
                  <c:v>-9.662921348314606E-3</c:v>
                </c:pt>
                <c:pt idx="4408">
                  <c:v>-9.4382022471910122E-3</c:v>
                </c:pt>
                <c:pt idx="4409">
                  <c:v>-9.2134831460674166E-3</c:v>
                </c:pt>
                <c:pt idx="4410">
                  <c:v>-8.988764044943821E-3</c:v>
                </c:pt>
                <c:pt idx="4411">
                  <c:v>-8.7640449438202237E-3</c:v>
                </c:pt>
                <c:pt idx="4412">
                  <c:v>-8.5393258426966281E-3</c:v>
                </c:pt>
                <c:pt idx="4413">
                  <c:v>-8.3146067415730343E-3</c:v>
                </c:pt>
                <c:pt idx="4414">
                  <c:v>-8.0898876404494387E-3</c:v>
                </c:pt>
                <c:pt idx="4415">
                  <c:v>-7.8651685393258432E-3</c:v>
                </c:pt>
                <c:pt idx="4416">
                  <c:v>-7.6404494382022476E-3</c:v>
                </c:pt>
                <c:pt idx="4417">
                  <c:v>-7.4157303370786512E-3</c:v>
                </c:pt>
                <c:pt idx="4418">
                  <c:v>-7.1910112359550556E-3</c:v>
                </c:pt>
                <c:pt idx="4419">
                  <c:v>-6.9662921348314609E-3</c:v>
                </c:pt>
                <c:pt idx="4420">
                  <c:v>-6.7415730337078653E-3</c:v>
                </c:pt>
                <c:pt idx="4421">
                  <c:v>-6.5168539325842698E-3</c:v>
                </c:pt>
                <c:pt idx="4422">
                  <c:v>-6.2921348314606733E-3</c:v>
                </c:pt>
                <c:pt idx="4423">
                  <c:v>-6.0674157303370786E-3</c:v>
                </c:pt>
                <c:pt idx="4424">
                  <c:v>-5.8426966292134831E-3</c:v>
                </c:pt>
                <c:pt idx="4425">
                  <c:v>-5.6179775280898866E-3</c:v>
                </c:pt>
                <c:pt idx="4426">
                  <c:v>-5.3932584269662919E-3</c:v>
                </c:pt>
                <c:pt idx="4427">
                  <c:v>-5.1685393258426972E-3</c:v>
                </c:pt>
                <c:pt idx="4428">
                  <c:v>-4.9438202247191008E-3</c:v>
                </c:pt>
                <c:pt idx="4429">
                  <c:v>-4.7191011235955061E-3</c:v>
                </c:pt>
                <c:pt idx="4430">
                  <c:v>-4.4943820224719114E-3</c:v>
                </c:pt>
                <c:pt idx="4431">
                  <c:v>-4.2696629213483141E-3</c:v>
                </c:pt>
                <c:pt idx="4432">
                  <c:v>-4.0449438202247194E-3</c:v>
                </c:pt>
                <c:pt idx="4433">
                  <c:v>-3.8202247191011238E-3</c:v>
                </c:pt>
                <c:pt idx="4434">
                  <c:v>-3.5955056179775278E-3</c:v>
                </c:pt>
                <c:pt idx="4435">
                  <c:v>-3.3707865168539331E-3</c:v>
                </c:pt>
                <c:pt idx="4436">
                  <c:v>-3.1460674157303371E-3</c:v>
                </c:pt>
                <c:pt idx="4437">
                  <c:v>-2.921348314606742E-3</c:v>
                </c:pt>
                <c:pt idx="4438">
                  <c:v>-2.696629213483146E-3</c:v>
                </c:pt>
                <c:pt idx="4439">
                  <c:v>-2.47191011235955E-3</c:v>
                </c:pt>
                <c:pt idx="4440">
                  <c:v>-2.2471910112359548E-3</c:v>
                </c:pt>
                <c:pt idx="4441">
                  <c:v>-2.0224719101123601E-3</c:v>
                </c:pt>
                <c:pt idx="4442">
                  <c:v>-1.7977528089887639E-3</c:v>
                </c:pt>
                <c:pt idx="4443">
                  <c:v>-1.5730337078651679E-3</c:v>
                </c:pt>
                <c:pt idx="4444">
                  <c:v>-1.348314606741573E-3</c:v>
                </c:pt>
                <c:pt idx="4445">
                  <c:v>-1.1235955056179781E-3</c:v>
                </c:pt>
                <c:pt idx="4446">
                  <c:v>-8.9887640449438206E-4</c:v>
                </c:pt>
                <c:pt idx="4447">
                  <c:v>-6.7415730337078649E-4</c:v>
                </c:pt>
                <c:pt idx="4448">
                  <c:v>-4.4943820224719097E-4</c:v>
                </c:pt>
                <c:pt idx="4449">
                  <c:v>-2.2471910112359549E-4</c:v>
                </c:pt>
              </c:numCache>
            </c:numRef>
          </c:xVal>
          <c:yVal>
            <c:numRef>
              <c:f>'Fig Ad. #3'!$F$2:$F$4451</c:f>
              <c:numCache>
                <c:formatCode>General</c:formatCode>
                <c:ptCount val="4450"/>
                <c:pt idx="0">
                  <c:v>1.900701818158268E-16</c:v>
                </c:pt>
                <c:pt idx="1">
                  <c:v>0.75430068184918575</c:v>
                </c:pt>
                <c:pt idx="2">
                  <c:v>0.64060220459282013</c:v>
                </c:pt>
                <c:pt idx="3">
                  <c:v>2.2751099055672999</c:v>
                </c:pt>
                <c:pt idx="4">
                  <c:v>3.696969237263362</c:v>
                </c:pt>
                <c:pt idx="5">
                  <c:v>3.56664394013643</c:v>
                </c:pt>
                <c:pt idx="6">
                  <c:v>10.53286135370791</c:v>
                </c:pt>
                <c:pt idx="7">
                  <c:v>9.4228128767402666</c:v>
                </c:pt>
                <c:pt idx="8">
                  <c:v>1.1498428432769801</c:v>
                </c:pt>
                <c:pt idx="9">
                  <c:v>3.4272612379732572</c:v>
                </c:pt>
                <c:pt idx="10">
                  <c:v>5.5048079730202746</c:v>
                </c:pt>
                <c:pt idx="11">
                  <c:v>2.7207055519023982</c:v>
                </c:pt>
                <c:pt idx="12">
                  <c:v>5.31506473508274</c:v>
                </c:pt>
                <c:pt idx="13">
                  <c:v>1.74947043357002</c:v>
                </c:pt>
                <c:pt idx="14">
                  <c:v>4.674447184723423</c:v>
                </c:pt>
                <c:pt idx="15">
                  <c:v>3.644466894986822</c:v>
                </c:pt>
                <c:pt idx="16">
                  <c:v>2.9687076072210021</c:v>
                </c:pt>
                <c:pt idx="17">
                  <c:v>2.143703923585083</c:v>
                </c:pt>
                <c:pt idx="18">
                  <c:v>3.1392465623597872</c:v>
                </c:pt>
                <c:pt idx="19">
                  <c:v>2.674854621168099</c:v>
                </c:pt>
                <c:pt idx="20">
                  <c:v>1.028566257729026</c:v>
                </c:pt>
                <c:pt idx="21">
                  <c:v>2.1060348076565201</c:v>
                </c:pt>
                <c:pt idx="22">
                  <c:v>3.2577891683487001</c:v>
                </c:pt>
                <c:pt idx="23">
                  <c:v>2.9850535031778098</c:v>
                </c:pt>
                <c:pt idx="24">
                  <c:v>2.1792011714202491</c:v>
                </c:pt>
                <c:pt idx="25">
                  <c:v>1.554717067188143</c:v>
                </c:pt>
                <c:pt idx="26">
                  <c:v>1.159837192277863</c:v>
                </c:pt>
                <c:pt idx="27">
                  <c:v>2.363006362616944</c:v>
                </c:pt>
                <c:pt idx="28">
                  <c:v>2.03240405957207</c:v>
                </c:pt>
                <c:pt idx="29">
                  <c:v>1.595578368098727</c:v>
                </c:pt>
                <c:pt idx="30">
                  <c:v>2.0491500929142101</c:v>
                </c:pt>
                <c:pt idx="31">
                  <c:v>0.94231968499327456</c:v>
                </c:pt>
                <c:pt idx="32">
                  <c:v>2.5453080845712832</c:v>
                </c:pt>
                <c:pt idx="33">
                  <c:v>0.67567429429500003</c:v>
                </c:pt>
                <c:pt idx="34">
                  <c:v>0.26282100668168479</c:v>
                </c:pt>
                <c:pt idx="35">
                  <c:v>1.0933601850880761</c:v>
                </c:pt>
                <c:pt idx="36">
                  <c:v>0.75563242801203234</c:v>
                </c:pt>
                <c:pt idx="37">
                  <c:v>0.72775076284328688</c:v>
                </c:pt>
                <c:pt idx="38">
                  <c:v>1.2831307430421961</c:v>
                </c:pt>
                <c:pt idx="39">
                  <c:v>0.81101017045658941</c:v>
                </c:pt>
                <c:pt idx="40">
                  <c:v>0.91841572424921769</c:v>
                </c:pt>
                <c:pt idx="41">
                  <c:v>0.57441924803642763</c:v>
                </c:pt>
                <c:pt idx="42">
                  <c:v>0.80831663589877134</c:v>
                </c:pt>
                <c:pt idx="43">
                  <c:v>0.80696899719502257</c:v>
                </c:pt>
                <c:pt idx="44">
                  <c:v>1.3910297599199011</c:v>
                </c:pt>
                <c:pt idx="45">
                  <c:v>0.87866648501963829</c:v>
                </c:pt>
                <c:pt idx="46">
                  <c:v>0.29467116700983748</c:v>
                </c:pt>
                <c:pt idx="47">
                  <c:v>0.21893080202648571</c:v>
                </c:pt>
                <c:pt idx="48">
                  <c:v>1.061502160941749</c:v>
                </c:pt>
                <c:pt idx="49">
                  <c:v>0.97077748776487971</c:v>
                </c:pt>
                <c:pt idx="50">
                  <c:v>0.32982090651406359</c:v>
                </c:pt>
                <c:pt idx="51">
                  <c:v>0.50008201709699884</c:v>
                </c:pt>
                <c:pt idx="52">
                  <c:v>4.6769694065422369E-2</c:v>
                </c:pt>
                <c:pt idx="53">
                  <c:v>3.696150351025866E-3</c:v>
                </c:pt>
                <c:pt idx="54">
                  <c:v>0.63703569523405135</c:v>
                </c:pt>
                <c:pt idx="55">
                  <c:v>0.35450919430458078</c:v>
                </c:pt>
                <c:pt idx="56">
                  <c:v>0.31726551971120892</c:v>
                </c:pt>
                <c:pt idx="57">
                  <c:v>0.33524999368076192</c:v>
                </c:pt>
                <c:pt idx="58">
                  <c:v>0.1063460360828784</c:v>
                </c:pt>
                <c:pt idx="59">
                  <c:v>0.45836827345844727</c:v>
                </c:pt>
                <c:pt idx="60">
                  <c:v>0.61134647558263311</c:v>
                </c:pt>
                <c:pt idx="61">
                  <c:v>0.42679830224877979</c:v>
                </c:pt>
                <c:pt idx="62">
                  <c:v>0.28113320850790652</c:v>
                </c:pt>
                <c:pt idx="63">
                  <c:v>0.25683791875564987</c:v>
                </c:pt>
                <c:pt idx="64">
                  <c:v>0.43599114128684752</c:v>
                </c:pt>
                <c:pt idx="65">
                  <c:v>0.78850994836956534</c:v>
                </c:pt>
                <c:pt idx="66">
                  <c:v>0.34903209726790158</c:v>
                </c:pt>
                <c:pt idx="67">
                  <c:v>0.23192930712280521</c:v>
                </c:pt>
                <c:pt idx="68">
                  <c:v>0.42200426501396532</c:v>
                </c:pt>
                <c:pt idx="69">
                  <c:v>0.61239510030593369</c:v>
                </c:pt>
                <c:pt idx="70">
                  <c:v>0.4900158431183218</c:v>
                </c:pt>
                <c:pt idx="71">
                  <c:v>0.12792930366144201</c:v>
                </c:pt>
                <c:pt idx="72">
                  <c:v>0.53457306232687829</c:v>
                </c:pt>
                <c:pt idx="73">
                  <c:v>6.8517022214830248E-2</c:v>
                </c:pt>
                <c:pt idx="74">
                  <c:v>0.1922564833465519</c:v>
                </c:pt>
                <c:pt idx="75">
                  <c:v>0.38925696131097021</c:v>
                </c:pt>
                <c:pt idx="76">
                  <c:v>0.34523126990936759</c:v>
                </c:pt>
                <c:pt idx="77">
                  <c:v>9.0587446448994399E-2</c:v>
                </c:pt>
                <c:pt idx="78">
                  <c:v>0.24069004672620431</c:v>
                </c:pt>
                <c:pt idx="79">
                  <c:v>7.3037825897110928E-2</c:v>
                </c:pt>
                <c:pt idx="80">
                  <c:v>0.24061163413300399</c:v>
                </c:pt>
                <c:pt idx="81">
                  <c:v>0.31745396379165403</c:v>
                </c:pt>
                <c:pt idx="82">
                  <c:v>0.25318776698688389</c:v>
                </c:pt>
                <c:pt idx="83">
                  <c:v>4.8891536704532022E-2</c:v>
                </c:pt>
                <c:pt idx="84">
                  <c:v>0.269448943131462</c:v>
                </c:pt>
                <c:pt idx="85">
                  <c:v>0.32082325408937418</c:v>
                </c:pt>
                <c:pt idx="86">
                  <c:v>0.57910571091524954</c:v>
                </c:pt>
                <c:pt idx="87">
                  <c:v>0.25737226994596951</c:v>
                </c:pt>
                <c:pt idx="88">
                  <c:v>0.26445244402399781</c:v>
                </c:pt>
                <c:pt idx="89">
                  <c:v>0.44946686815625547</c:v>
                </c:pt>
                <c:pt idx="90">
                  <c:v>0.19752908270708849</c:v>
                </c:pt>
                <c:pt idx="91">
                  <c:v>0.23096932421410041</c:v>
                </c:pt>
                <c:pt idx="92">
                  <c:v>0.28173470191125272</c:v>
                </c:pt>
                <c:pt idx="93">
                  <c:v>0.113279172273172</c:v>
                </c:pt>
                <c:pt idx="94">
                  <c:v>0.1890840299338219</c:v>
                </c:pt>
                <c:pt idx="95">
                  <c:v>4.5316477848793502E-2</c:v>
                </c:pt>
                <c:pt idx="96">
                  <c:v>0.1212757017697913</c:v>
                </c:pt>
                <c:pt idx="97">
                  <c:v>0.30527290954885128</c:v>
                </c:pt>
                <c:pt idx="98">
                  <c:v>0.15167053877571379</c:v>
                </c:pt>
                <c:pt idx="99">
                  <c:v>0.1269708936855472</c:v>
                </c:pt>
                <c:pt idx="100">
                  <c:v>0.22587901772341731</c:v>
                </c:pt>
                <c:pt idx="101">
                  <c:v>0.31022910118651043</c:v>
                </c:pt>
                <c:pt idx="102">
                  <c:v>0.28527851007042709</c:v>
                </c:pt>
                <c:pt idx="103">
                  <c:v>0.1013941881209119</c:v>
                </c:pt>
                <c:pt idx="104">
                  <c:v>0.1323337392198323</c:v>
                </c:pt>
                <c:pt idx="105">
                  <c:v>0.15087515601067369</c:v>
                </c:pt>
                <c:pt idx="106">
                  <c:v>0.16277696318081389</c:v>
                </c:pt>
                <c:pt idx="107">
                  <c:v>0.1033060585073575</c:v>
                </c:pt>
                <c:pt idx="108">
                  <c:v>0.25283213111697039</c:v>
                </c:pt>
                <c:pt idx="109">
                  <c:v>0.3719935945581993</c:v>
                </c:pt>
                <c:pt idx="110">
                  <c:v>7.2667968496584967E-2</c:v>
                </c:pt>
                <c:pt idx="111">
                  <c:v>0.17379365382318471</c:v>
                </c:pt>
                <c:pt idx="112">
                  <c:v>0.23652671727557881</c:v>
                </c:pt>
                <c:pt idx="113">
                  <c:v>0.14739360704955121</c:v>
                </c:pt>
                <c:pt idx="114">
                  <c:v>0.1558486395916579</c:v>
                </c:pt>
                <c:pt idx="115">
                  <c:v>0.14661789921720489</c:v>
                </c:pt>
                <c:pt idx="116">
                  <c:v>0.23861581648115521</c:v>
                </c:pt>
                <c:pt idx="117">
                  <c:v>0.25438928410490558</c:v>
                </c:pt>
                <c:pt idx="118">
                  <c:v>9.773339435890134E-2</c:v>
                </c:pt>
                <c:pt idx="119">
                  <c:v>0.20240762428901099</c:v>
                </c:pt>
                <c:pt idx="120">
                  <c:v>8.5337921379723292E-2</c:v>
                </c:pt>
                <c:pt idx="121">
                  <c:v>7.7059730559737097E-2</c:v>
                </c:pt>
                <c:pt idx="122">
                  <c:v>7.808503076848658E-2</c:v>
                </c:pt>
                <c:pt idx="123">
                  <c:v>6.702073530672141E-2</c:v>
                </c:pt>
                <c:pt idx="124">
                  <c:v>8.4688613941801175E-2</c:v>
                </c:pt>
                <c:pt idx="125">
                  <c:v>3.7884350253545598E-2</c:v>
                </c:pt>
                <c:pt idx="126">
                  <c:v>0.1220551857319377</c:v>
                </c:pt>
                <c:pt idx="127">
                  <c:v>0.14109734429698431</c:v>
                </c:pt>
                <c:pt idx="128">
                  <c:v>8.6166338696146941E-2</c:v>
                </c:pt>
                <c:pt idx="129">
                  <c:v>0.12699631026333499</c:v>
                </c:pt>
                <c:pt idx="130">
                  <c:v>0.13898154005848409</c:v>
                </c:pt>
                <c:pt idx="131">
                  <c:v>7.7474345273024589E-2</c:v>
                </c:pt>
                <c:pt idx="132">
                  <c:v>1.43862316903519E-2</c:v>
                </c:pt>
                <c:pt idx="133">
                  <c:v>0.14936662253535549</c:v>
                </c:pt>
                <c:pt idx="134">
                  <c:v>0.11939063768073969</c:v>
                </c:pt>
                <c:pt idx="135">
                  <c:v>0.1399123030746186</c:v>
                </c:pt>
                <c:pt idx="136">
                  <c:v>9.4978169474825638E-2</c:v>
                </c:pt>
                <c:pt idx="137">
                  <c:v>0.17367164280940359</c:v>
                </c:pt>
                <c:pt idx="138">
                  <c:v>0.16832430243574861</c:v>
                </c:pt>
                <c:pt idx="139">
                  <c:v>5.1786812516642709E-2</c:v>
                </c:pt>
                <c:pt idx="140">
                  <c:v>7.566671658830755E-2</c:v>
                </c:pt>
                <c:pt idx="141">
                  <c:v>0.1326329338113324</c:v>
                </c:pt>
                <c:pt idx="142">
                  <c:v>0.11832551196078089</c:v>
                </c:pt>
                <c:pt idx="143">
                  <c:v>0.1040301746142199</c:v>
                </c:pt>
                <c:pt idx="144">
                  <c:v>3.1855625528771192E-2</c:v>
                </c:pt>
                <c:pt idx="145">
                  <c:v>7.5555363564291961E-2</c:v>
                </c:pt>
                <c:pt idx="146">
                  <c:v>0.18797414042622931</c:v>
                </c:pt>
                <c:pt idx="147">
                  <c:v>5.8631606839574989E-2</c:v>
                </c:pt>
                <c:pt idx="148">
                  <c:v>0.13687527574616101</c:v>
                </c:pt>
                <c:pt idx="149">
                  <c:v>1.671991095597564E-2</c:v>
                </c:pt>
                <c:pt idx="150">
                  <c:v>2.9719825836053589E-2</c:v>
                </c:pt>
                <c:pt idx="151">
                  <c:v>8.4369268863402777E-2</c:v>
                </c:pt>
                <c:pt idx="152">
                  <c:v>0.14199955956669799</c:v>
                </c:pt>
                <c:pt idx="153">
                  <c:v>8.0857026573564139E-2</c:v>
                </c:pt>
                <c:pt idx="154">
                  <c:v>8.329101981644367E-2</c:v>
                </c:pt>
                <c:pt idx="155">
                  <c:v>0.1761685961046677</c:v>
                </c:pt>
                <c:pt idx="156">
                  <c:v>0.14474517293790301</c:v>
                </c:pt>
                <c:pt idx="157">
                  <c:v>0.24405981243179481</c:v>
                </c:pt>
                <c:pt idx="158">
                  <c:v>7.2898680908216953E-2</c:v>
                </c:pt>
                <c:pt idx="159">
                  <c:v>0.14429259455122501</c:v>
                </c:pt>
                <c:pt idx="160">
                  <c:v>9.7998959180975606E-2</c:v>
                </c:pt>
                <c:pt idx="161">
                  <c:v>8.8187611544594702E-2</c:v>
                </c:pt>
                <c:pt idx="162">
                  <c:v>2.0355881239337251E-2</c:v>
                </c:pt>
                <c:pt idx="163">
                  <c:v>0.11199339992492351</c:v>
                </c:pt>
                <c:pt idx="164">
                  <c:v>9.464672291573252E-2</c:v>
                </c:pt>
                <c:pt idx="165">
                  <c:v>0.165083034848723</c:v>
                </c:pt>
                <c:pt idx="166">
                  <c:v>0.11578932844475349</c:v>
                </c:pt>
                <c:pt idx="167">
                  <c:v>3.788281821153007E-2</c:v>
                </c:pt>
                <c:pt idx="168">
                  <c:v>7.5246127911004837E-2</c:v>
                </c:pt>
                <c:pt idx="169">
                  <c:v>5.1307046700025921E-2</c:v>
                </c:pt>
                <c:pt idx="170">
                  <c:v>0.13336614883320189</c:v>
                </c:pt>
                <c:pt idx="171">
                  <c:v>6.5114833640934053E-2</c:v>
                </c:pt>
                <c:pt idx="172">
                  <c:v>7.5137418935271705E-2</c:v>
                </c:pt>
                <c:pt idx="173">
                  <c:v>7.4687698468736255E-2</c:v>
                </c:pt>
                <c:pt idx="174">
                  <c:v>0.16475737616478489</c:v>
                </c:pt>
                <c:pt idx="175">
                  <c:v>0.1249318803540518</c:v>
                </c:pt>
                <c:pt idx="176">
                  <c:v>0.1029556685743393</c:v>
                </c:pt>
                <c:pt idx="177">
                  <c:v>7.791778625531233E-2</c:v>
                </c:pt>
                <c:pt idx="178">
                  <c:v>8.4221618041648377E-2</c:v>
                </c:pt>
                <c:pt idx="179">
                  <c:v>0.1105819551787998</c:v>
                </c:pt>
                <c:pt idx="180">
                  <c:v>9.8073042983475647E-2</c:v>
                </c:pt>
                <c:pt idx="181">
                  <c:v>1.1831225003558481E-2</c:v>
                </c:pt>
                <c:pt idx="182">
                  <c:v>0.1208493009433894</c:v>
                </c:pt>
                <c:pt idx="183">
                  <c:v>1.295585178066801E-2</c:v>
                </c:pt>
                <c:pt idx="184">
                  <c:v>1.361301364143085E-2</c:v>
                </c:pt>
                <c:pt idx="185">
                  <c:v>0.10861459931812251</c:v>
                </c:pt>
                <c:pt idx="186">
                  <c:v>0.10154386697895761</c:v>
                </c:pt>
                <c:pt idx="187">
                  <c:v>7.2854548170865424E-2</c:v>
                </c:pt>
                <c:pt idx="188">
                  <c:v>5.4686748952953231E-2</c:v>
                </c:pt>
                <c:pt idx="189">
                  <c:v>8.0459478970540538E-2</c:v>
                </c:pt>
                <c:pt idx="190">
                  <c:v>3.8270244559139133E-2</c:v>
                </c:pt>
                <c:pt idx="191">
                  <c:v>6.6145996690566882E-3</c:v>
                </c:pt>
                <c:pt idx="192">
                  <c:v>7.1728204645518379E-2</c:v>
                </c:pt>
                <c:pt idx="193">
                  <c:v>5.9704523642642227E-2</c:v>
                </c:pt>
                <c:pt idx="194">
                  <c:v>3.9945592026369457E-2</c:v>
                </c:pt>
                <c:pt idx="195">
                  <c:v>2.5381578226342769E-2</c:v>
                </c:pt>
                <c:pt idx="196">
                  <c:v>6.9247601389283348E-2</c:v>
                </c:pt>
                <c:pt idx="197">
                  <c:v>2.7238600733255149E-2</c:v>
                </c:pt>
                <c:pt idx="198">
                  <c:v>7.0533519417045679E-2</c:v>
                </c:pt>
                <c:pt idx="199">
                  <c:v>0.1138288358722426</c:v>
                </c:pt>
                <c:pt idx="200">
                  <c:v>0.11444932800541389</c:v>
                </c:pt>
                <c:pt idx="201">
                  <c:v>1.278479350965022E-2</c:v>
                </c:pt>
                <c:pt idx="202">
                  <c:v>9.2193379032700556E-2</c:v>
                </c:pt>
                <c:pt idx="203">
                  <c:v>6.5620798967209376E-2</c:v>
                </c:pt>
                <c:pt idx="204">
                  <c:v>7.7405828476621988E-2</c:v>
                </c:pt>
                <c:pt idx="205">
                  <c:v>4.2769996447991128E-2</c:v>
                </c:pt>
                <c:pt idx="206">
                  <c:v>4.7640853038575702E-2</c:v>
                </c:pt>
                <c:pt idx="207">
                  <c:v>0.11199919142161099</c:v>
                </c:pt>
                <c:pt idx="208">
                  <c:v>6.8974353441424441E-2</c:v>
                </c:pt>
                <c:pt idx="209">
                  <c:v>5.8527290457321877E-2</c:v>
                </c:pt>
                <c:pt idx="210">
                  <c:v>4.1300023498067259E-2</c:v>
                </c:pt>
                <c:pt idx="211">
                  <c:v>5.3462347519445348E-2</c:v>
                </c:pt>
                <c:pt idx="212">
                  <c:v>5.2843700864264549E-2</c:v>
                </c:pt>
                <c:pt idx="213">
                  <c:v>9.2532898797414692E-2</c:v>
                </c:pt>
                <c:pt idx="214">
                  <c:v>7.5442532639677332E-2</c:v>
                </c:pt>
                <c:pt idx="215">
                  <c:v>0.1218911567961541</c:v>
                </c:pt>
                <c:pt idx="216">
                  <c:v>3.9702928562887423E-2</c:v>
                </c:pt>
                <c:pt idx="217">
                  <c:v>2.990393007258885E-2</c:v>
                </c:pt>
                <c:pt idx="218">
                  <c:v>9.4283624690057063E-2</c:v>
                </c:pt>
                <c:pt idx="219">
                  <c:v>5.4484830141627708E-2</c:v>
                </c:pt>
                <c:pt idx="220">
                  <c:v>0.1264393651346086</c:v>
                </c:pt>
                <c:pt idx="221">
                  <c:v>3.0536866910079261E-2</c:v>
                </c:pt>
                <c:pt idx="222">
                  <c:v>8.720687747358831E-2</c:v>
                </c:pt>
                <c:pt idx="223">
                  <c:v>3.4109092624119049E-2</c:v>
                </c:pt>
                <c:pt idx="224">
                  <c:v>3.9168096742054813E-2</c:v>
                </c:pt>
                <c:pt idx="225">
                  <c:v>7.319486819288093E-2</c:v>
                </c:pt>
                <c:pt idx="226">
                  <c:v>9.2580704460419425E-2</c:v>
                </c:pt>
                <c:pt idx="227">
                  <c:v>5.5747161243964893E-2</c:v>
                </c:pt>
                <c:pt idx="228">
                  <c:v>6.1151442373197189E-2</c:v>
                </c:pt>
                <c:pt idx="229">
                  <c:v>1.9630212380001219E-2</c:v>
                </c:pt>
                <c:pt idx="230">
                  <c:v>3.6641440392171078E-2</c:v>
                </c:pt>
                <c:pt idx="231">
                  <c:v>2.579685954146629E-2</c:v>
                </c:pt>
                <c:pt idx="232">
                  <c:v>7.0331986488485723E-2</c:v>
                </c:pt>
                <c:pt idx="233">
                  <c:v>8.628054032182382E-2</c:v>
                </c:pt>
                <c:pt idx="234">
                  <c:v>6.4356758135202349E-2</c:v>
                </c:pt>
                <c:pt idx="235">
                  <c:v>2.2620539985933202E-2</c:v>
                </c:pt>
                <c:pt idx="236">
                  <c:v>4.9356549508695627E-2</c:v>
                </c:pt>
                <c:pt idx="237">
                  <c:v>8.3114064651906832E-3</c:v>
                </c:pt>
                <c:pt idx="238">
                  <c:v>1.5546049947366931E-2</c:v>
                </c:pt>
                <c:pt idx="239">
                  <c:v>3.741705588333219E-2</c:v>
                </c:pt>
                <c:pt idx="240">
                  <c:v>7.39182639289616E-2</c:v>
                </c:pt>
                <c:pt idx="241">
                  <c:v>8.4542090193718458E-2</c:v>
                </c:pt>
                <c:pt idx="242">
                  <c:v>2.5119657738548452E-2</c:v>
                </c:pt>
                <c:pt idx="243">
                  <c:v>5.887357991768088E-3</c:v>
                </c:pt>
                <c:pt idx="244">
                  <c:v>9.5415524764695156E-2</c:v>
                </c:pt>
                <c:pt idx="245">
                  <c:v>4.1153792731006882E-2</c:v>
                </c:pt>
                <c:pt idx="246">
                  <c:v>6.9036355253769763E-2</c:v>
                </c:pt>
                <c:pt idx="247">
                  <c:v>2.1044048298170151E-2</c:v>
                </c:pt>
                <c:pt idx="248">
                  <c:v>4.4289031343221548E-2</c:v>
                </c:pt>
                <c:pt idx="249">
                  <c:v>7.5326926938167171E-2</c:v>
                </c:pt>
                <c:pt idx="250">
                  <c:v>5.8251136746213607E-2</c:v>
                </c:pt>
                <c:pt idx="251">
                  <c:v>2.1183104195731151E-2</c:v>
                </c:pt>
                <c:pt idx="252">
                  <c:v>0.106870042250766</c:v>
                </c:pt>
                <c:pt idx="253">
                  <c:v>5.0201456293164942E-2</c:v>
                </c:pt>
                <c:pt idx="254">
                  <c:v>6.5724419479036802E-2</c:v>
                </c:pt>
                <c:pt idx="255">
                  <c:v>5.8037060210698328E-2</c:v>
                </c:pt>
                <c:pt idx="256">
                  <c:v>5.7141297024466603E-2</c:v>
                </c:pt>
                <c:pt idx="257">
                  <c:v>3.2283482638254091E-2</c:v>
                </c:pt>
                <c:pt idx="258">
                  <c:v>5.6940219266296541E-2</c:v>
                </c:pt>
                <c:pt idx="259">
                  <c:v>4.4340520834659322E-2</c:v>
                </c:pt>
                <c:pt idx="260">
                  <c:v>7.0588203912441777E-2</c:v>
                </c:pt>
                <c:pt idx="261">
                  <c:v>3.527243000969673E-2</c:v>
                </c:pt>
                <c:pt idx="262">
                  <c:v>4.769032923052581E-2</c:v>
                </c:pt>
                <c:pt idx="263">
                  <c:v>2.2169094983798932E-2</c:v>
                </c:pt>
                <c:pt idx="264">
                  <c:v>4.7286005187415908E-2</c:v>
                </c:pt>
                <c:pt idx="265">
                  <c:v>3.5826024706666793E-2</c:v>
                </c:pt>
                <c:pt idx="266">
                  <c:v>1.5514770688100031E-2</c:v>
                </c:pt>
                <c:pt idx="267">
                  <c:v>2.8158138910568439E-2</c:v>
                </c:pt>
                <c:pt idx="268">
                  <c:v>8.8703942562643967E-2</c:v>
                </c:pt>
                <c:pt idx="269">
                  <c:v>6.493322643385413E-2</c:v>
                </c:pt>
                <c:pt idx="270">
                  <c:v>6.6747594181684355E-2</c:v>
                </c:pt>
                <c:pt idx="271">
                  <c:v>1.7010491439260079E-2</c:v>
                </c:pt>
                <c:pt idx="272">
                  <c:v>9.6035856480890698E-3</c:v>
                </c:pt>
                <c:pt idx="273">
                  <c:v>2.384964874488818E-2</c:v>
                </c:pt>
                <c:pt idx="274">
                  <c:v>2.244859444395771E-2</c:v>
                </c:pt>
                <c:pt idx="275">
                  <c:v>7.5429826696254726E-2</c:v>
                </c:pt>
                <c:pt idx="276">
                  <c:v>2.403399208549304E-2</c:v>
                </c:pt>
                <c:pt idx="277">
                  <c:v>3.9688782793598977E-2</c:v>
                </c:pt>
                <c:pt idx="278">
                  <c:v>2.3590641420429121E-2</c:v>
                </c:pt>
                <c:pt idx="279">
                  <c:v>5.8605505277757743E-2</c:v>
                </c:pt>
                <c:pt idx="280">
                  <c:v>7.1497959152439158E-2</c:v>
                </c:pt>
                <c:pt idx="281">
                  <c:v>4.9097312516885233E-2</c:v>
                </c:pt>
                <c:pt idx="282">
                  <c:v>5.904445933270374E-2</c:v>
                </c:pt>
                <c:pt idx="283">
                  <c:v>6.1839157968144542E-2</c:v>
                </c:pt>
                <c:pt idx="284">
                  <c:v>2.9429580297166049E-2</c:v>
                </c:pt>
                <c:pt idx="285">
                  <c:v>5.5846120044892268E-3</c:v>
                </c:pt>
                <c:pt idx="286">
                  <c:v>5.9078842458105053E-2</c:v>
                </c:pt>
                <c:pt idx="287">
                  <c:v>1.173034072956599E-2</c:v>
                </c:pt>
                <c:pt idx="288">
                  <c:v>3.965314674077948E-2</c:v>
                </c:pt>
                <c:pt idx="289">
                  <c:v>3.7996488308786672E-2</c:v>
                </c:pt>
                <c:pt idx="290">
                  <c:v>3.6945082594874883E-2</c:v>
                </c:pt>
                <c:pt idx="291">
                  <c:v>1.7531744573453061E-2</c:v>
                </c:pt>
                <c:pt idx="292">
                  <c:v>4.3840341659905809E-2</c:v>
                </c:pt>
                <c:pt idx="293">
                  <c:v>4.1845086868184368E-2</c:v>
                </c:pt>
                <c:pt idx="294">
                  <c:v>4.0223245708251219E-2</c:v>
                </c:pt>
                <c:pt idx="295">
                  <c:v>3.108007389552379E-2</c:v>
                </c:pt>
                <c:pt idx="296">
                  <c:v>4.041921949482178E-2</c:v>
                </c:pt>
                <c:pt idx="297">
                  <c:v>1.720166379235806E-2</c:v>
                </c:pt>
                <c:pt idx="298">
                  <c:v>4.3123582876848428E-2</c:v>
                </c:pt>
                <c:pt idx="299">
                  <c:v>5.4713618861310327E-2</c:v>
                </c:pt>
                <c:pt idx="300">
                  <c:v>3.5825780153895578E-2</c:v>
                </c:pt>
                <c:pt idx="301">
                  <c:v>5.056372987950912E-2</c:v>
                </c:pt>
                <c:pt idx="302">
                  <c:v>1.038052196296663E-2</c:v>
                </c:pt>
                <c:pt idx="303">
                  <c:v>1.5533201575298909E-2</c:v>
                </c:pt>
                <c:pt idx="304">
                  <c:v>2.3530642623836251E-2</c:v>
                </c:pt>
                <c:pt idx="305">
                  <c:v>7.5149904374254409E-2</c:v>
                </c:pt>
                <c:pt idx="306">
                  <c:v>5.5610176746364731E-3</c:v>
                </c:pt>
                <c:pt idx="307">
                  <c:v>3.3126050304802319E-2</c:v>
                </c:pt>
                <c:pt idx="308">
                  <c:v>3.9760442041621401E-2</c:v>
                </c:pt>
                <c:pt idx="309">
                  <c:v>9.2884134379084236E-3</c:v>
                </c:pt>
                <c:pt idx="310">
                  <c:v>5.8204201675611758E-2</c:v>
                </c:pt>
                <c:pt idx="311">
                  <c:v>4.8476103166522913E-2</c:v>
                </c:pt>
                <c:pt idx="312">
                  <c:v>2.8927163104990411E-2</c:v>
                </c:pt>
                <c:pt idx="313">
                  <c:v>2.3720287516938141E-2</c:v>
                </c:pt>
                <c:pt idx="314">
                  <c:v>1.788050180439494E-2</c:v>
                </c:pt>
                <c:pt idx="315">
                  <c:v>1.3012811461105051E-2</c:v>
                </c:pt>
                <c:pt idx="316">
                  <c:v>5.2556881287428463E-2</c:v>
                </c:pt>
                <c:pt idx="317">
                  <c:v>7.7456753481480074E-3</c:v>
                </c:pt>
                <c:pt idx="318">
                  <c:v>3.5697835866000747E-2</c:v>
                </c:pt>
                <c:pt idx="319">
                  <c:v>2.4667958343327832E-2</c:v>
                </c:pt>
                <c:pt idx="320">
                  <c:v>3.1693486019857747E-2</c:v>
                </c:pt>
                <c:pt idx="321">
                  <c:v>1.0517796242478859E-2</c:v>
                </c:pt>
                <c:pt idx="322">
                  <c:v>3.7284385039574527E-2</c:v>
                </c:pt>
                <c:pt idx="323">
                  <c:v>4.2667241088766801E-2</c:v>
                </c:pt>
                <c:pt idx="324">
                  <c:v>1.15071521424648E-2</c:v>
                </c:pt>
                <c:pt idx="325">
                  <c:v>5.8066648392912083E-2</c:v>
                </c:pt>
                <c:pt idx="326">
                  <c:v>3.3978261568026427E-2</c:v>
                </c:pt>
                <c:pt idx="327">
                  <c:v>2.3269127235950041E-2</c:v>
                </c:pt>
                <c:pt idx="328">
                  <c:v>2.4822265806034239E-2</c:v>
                </c:pt>
                <c:pt idx="329">
                  <c:v>3.5274495520856243E-2</c:v>
                </c:pt>
                <c:pt idx="330">
                  <c:v>4.341118456508479E-2</c:v>
                </c:pt>
                <c:pt idx="331">
                  <c:v>1.351958474972409E-2</c:v>
                </c:pt>
                <c:pt idx="332">
                  <c:v>6.7436219635070113E-2</c:v>
                </c:pt>
                <c:pt idx="333">
                  <c:v>8.9846572792823612E-3</c:v>
                </c:pt>
                <c:pt idx="334">
                  <c:v>1.8264976245975059E-2</c:v>
                </c:pt>
                <c:pt idx="335">
                  <c:v>2.20844820376957E-2</c:v>
                </c:pt>
                <c:pt idx="336">
                  <c:v>5.4693240911901697E-2</c:v>
                </c:pt>
                <c:pt idx="337">
                  <c:v>5.4632620663263257E-2</c:v>
                </c:pt>
                <c:pt idx="338">
                  <c:v>1.3613282620914401E-2</c:v>
                </c:pt>
                <c:pt idx="339">
                  <c:v>3.7966314104897092E-2</c:v>
                </c:pt>
                <c:pt idx="340">
                  <c:v>6.4711844875687249E-2</c:v>
                </c:pt>
                <c:pt idx="341">
                  <c:v>2.427056911984643E-2</c:v>
                </c:pt>
                <c:pt idx="342">
                  <c:v>2.9174915470885441E-2</c:v>
                </c:pt>
                <c:pt idx="343">
                  <c:v>4.0625262521863513E-2</c:v>
                </c:pt>
                <c:pt idx="344">
                  <c:v>5.0741571049620127E-2</c:v>
                </c:pt>
                <c:pt idx="345">
                  <c:v>1.7430107394500832E-2</c:v>
                </c:pt>
                <c:pt idx="346">
                  <c:v>1.2528695709395471E-2</c:v>
                </c:pt>
                <c:pt idx="347">
                  <c:v>1.7232729133369751E-2</c:v>
                </c:pt>
                <c:pt idx="348">
                  <c:v>2.277577356453573E-2</c:v>
                </c:pt>
                <c:pt idx="349">
                  <c:v>2.9605879827447411E-2</c:v>
                </c:pt>
                <c:pt idx="350">
                  <c:v>9.3264268487093349E-2</c:v>
                </c:pt>
                <c:pt idx="351">
                  <c:v>4.2522359422286687E-2</c:v>
                </c:pt>
                <c:pt idx="352">
                  <c:v>4.9164032301479477E-2</c:v>
                </c:pt>
                <c:pt idx="353">
                  <c:v>1.570985039283377E-2</c:v>
                </c:pt>
                <c:pt idx="354">
                  <c:v>4.0266164376958798E-2</c:v>
                </c:pt>
                <c:pt idx="355">
                  <c:v>3.1346772673706481E-2</c:v>
                </c:pt>
                <c:pt idx="356">
                  <c:v>3.3418773429199133E-2</c:v>
                </c:pt>
                <c:pt idx="357">
                  <c:v>3.3690359870028178E-2</c:v>
                </c:pt>
                <c:pt idx="358">
                  <c:v>1.7291085527906008E-2</c:v>
                </c:pt>
                <c:pt idx="359">
                  <c:v>3.6620704606422527E-2</c:v>
                </c:pt>
                <c:pt idx="360">
                  <c:v>3.5089967394034263E-2</c:v>
                </c:pt>
                <c:pt idx="361">
                  <c:v>3.1762611565295723E-2</c:v>
                </c:pt>
                <c:pt idx="362">
                  <c:v>3.059415572222635E-2</c:v>
                </c:pt>
                <c:pt idx="363">
                  <c:v>4.4622224604234269E-2</c:v>
                </c:pt>
                <c:pt idx="364">
                  <c:v>1.6761055898219551E-2</c:v>
                </c:pt>
                <c:pt idx="365">
                  <c:v>1.8086911071409601E-2</c:v>
                </c:pt>
                <c:pt idx="366">
                  <c:v>1.767828547056385E-2</c:v>
                </c:pt>
                <c:pt idx="367">
                  <c:v>8.7753735088458105E-3</c:v>
                </c:pt>
                <c:pt idx="368">
                  <c:v>3.0550331401543791E-2</c:v>
                </c:pt>
                <c:pt idx="369">
                  <c:v>3.08923525083824E-2</c:v>
                </c:pt>
                <c:pt idx="370">
                  <c:v>3.8000869635662411E-2</c:v>
                </c:pt>
                <c:pt idx="371">
                  <c:v>1.6377630860510129E-2</c:v>
                </c:pt>
                <c:pt idx="372">
                  <c:v>5.8056393913153807E-2</c:v>
                </c:pt>
                <c:pt idx="373">
                  <c:v>1.520503429853305E-2</c:v>
                </c:pt>
                <c:pt idx="374">
                  <c:v>4.0648156085517279E-2</c:v>
                </c:pt>
                <c:pt idx="375">
                  <c:v>1.209554699153317E-2</c:v>
                </c:pt>
                <c:pt idx="376">
                  <c:v>1.1375318968341879E-2</c:v>
                </c:pt>
                <c:pt idx="377">
                  <c:v>3.594818345487031E-2</c:v>
                </c:pt>
                <c:pt idx="378">
                  <c:v>1.265125079667192E-2</c:v>
                </c:pt>
                <c:pt idx="379">
                  <c:v>1.544003286057166E-2</c:v>
                </c:pt>
                <c:pt idx="380">
                  <c:v>2.4841060318511361E-2</c:v>
                </c:pt>
                <c:pt idx="381">
                  <c:v>3.1660470562548948E-2</c:v>
                </c:pt>
                <c:pt idx="382">
                  <c:v>3.9322927495181188E-2</c:v>
                </c:pt>
                <c:pt idx="383">
                  <c:v>3.0463866156026559E-2</c:v>
                </c:pt>
                <c:pt idx="384">
                  <c:v>6.0032375202586127E-2</c:v>
                </c:pt>
                <c:pt idx="385">
                  <c:v>4.31368438477018E-3</c:v>
                </c:pt>
                <c:pt idx="386">
                  <c:v>5.1812849465048681E-2</c:v>
                </c:pt>
                <c:pt idx="387">
                  <c:v>3.2438691926751001E-2</c:v>
                </c:pt>
                <c:pt idx="388">
                  <c:v>3.5682723831177092E-2</c:v>
                </c:pt>
                <c:pt idx="389">
                  <c:v>1.5797828489500121E-2</c:v>
                </c:pt>
                <c:pt idx="390">
                  <c:v>4.0696135057627411E-2</c:v>
                </c:pt>
                <c:pt idx="391">
                  <c:v>1.162424682585494E-2</c:v>
                </c:pt>
                <c:pt idx="392">
                  <c:v>1.505424405210784E-2</c:v>
                </c:pt>
                <c:pt idx="393">
                  <c:v>1.7557219717706331E-2</c:v>
                </c:pt>
                <c:pt idx="394">
                  <c:v>4.1100142984364103E-2</c:v>
                </c:pt>
                <c:pt idx="395">
                  <c:v>2.6624269252258439E-2</c:v>
                </c:pt>
                <c:pt idx="396">
                  <c:v>1.6196482949804261E-2</c:v>
                </c:pt>
                <c:pt idx="397">
                  <c:v>1.8493920742974991E-2</c:v>
                </c:pt>
                <c:pt idx="398">
                  <c:v>1.9965839094913621E-2</c:v>
                </c:pt>
                <c:pt idx="399">
                  <c:v>2.7386184604016449E-2</c:v>
                </c:pt>
                <c:pt idx="400">
                  <c:v>4.9404094768575317E-2</c:v>
                </c:pt>
                <c:pt idx="401">
                  <c:v>2.5536070320081129E-2</c:v>
                </c:pt>
                <c:pt idx="402">
                  <c:v>4.1228717863764218E-2</c:v>
                </c:pt>
                <c:pt idx="403">
                  <c:v>3.3851234505353538E-2</c:v>
                </c:pt>
                <c:pt idx="404">
                  <c:v>2.7699878682162019E-2</c:v>
                </c:pt>
                <c:pt idx="405">
                  <c:v>3.7044565799554757E-2</c:v>
                </c:pt>
                <c:pt idx="406">
                  <c:v>1.249098569480377E-2</c:v>
                </c:pt>
                <c:pt idx="407">
                  <c:v>3.1998469751422523E-2</c:v>
                </c:pt>
                <c:pt idx="408">
                  <c:v>2.798326578494376E-2</c:v>
                </c:pt>
                <c:pt idx="409">
                  <c:v>2.8793256839862499E-2</c:v>
                </c:pt>
                <c:pt idx="410">
                  <c:v>1.0462892520345929E-2</c:v>
                </c:pt>
                <c:pt idx="411">
                  <c:v>3.5562537944422927E-2</c:v>
                </c:pt>
                <c:pt idx="412">
                  <c:v>1.3623796257485559E-2</c:v>
                </c:pt>
                <c:pt idx="413">
                  <c:v>3.3300448874532658E-2</c:v>
                </c:pt>
                <c:pt idx="414">
                  <c:v>2.1315744867646331E-2</c:v>
                </c:pt>
                <c:pt idx="415">
                  <c:v>2.543512888038451E-2</c:v>
                </c:pt>
                <c:pt idx="416">
                  <c:v>3.2312118890527902E-2</c:v>
                </c:pt>
                <c:pt idx="417">
                  <c:v>4.3188844589984697E-2</c:v>
                </c:pt>
                <c:pt idx="418">
                  <c:v>9.1037551553298252E-3</c:v>
                </c:pt>
                <c:pt idx="419">
                  <c:v>4.8064039054156411E-2</c:v>
                </c:pt>
                <c:pt idx="420">
                  <c:v>1.9434341054327259E-2</c:v>
                </c:pt>
                <c:pt idx="421">
                  <c:v>9.8934156217889563E-3</c:v>
                </c:pt>
                <c:pt idx="422">
                  <c:v>5.0169662172193499E-2</c:v>
                </c:pt>
                <c:pt idx="423">
                  <c:v>7.3028381243541537E-2</c:v>
                </c:pt>
                <c:pt idx="424">
                  <c:v>3.8071587918458417E-2</c:v>
                </c:pt>
                <c:pt idx="425">
                  <c:v>3.124520370957241E-2</c:v>
                </c:pt>
                <c:pt idx="426">
                  <c:v>2.9483925819167561E-2</c:v>
                </c:pt>
                <c:pt idx="427">
                  <c:v>3.6202469331575379E-2</c:v>
                </c:pt>
                <c:pt idx="428">
                  <c:v>3.2508815976300891E-2</c:v>
                </c:pt>
                <c:pt idx="429">
                  <c:v>4.5325125440545497E-2</c:v>
                </c:pt>
                <c:pt idx="430">
                  <c:v>2.759785734295566E-2</c:v>
                </c:pt>
                <c:pt idx="431">
                  <c:v>1.5579549358159139E-2</c:v>
                </c:pt>
                <c:pt idx="432">
                  <c:v>2.6063966559838451E-2</c:v>
                </c:pt>
                <c:pt idx="433">
                  <c:v>4.3433834390146503E-3</c:v>
                </c:pt>
                <c:pt idx="434">
                  <c:v>4.0510180690940228E-2</c:v>
                </c:pt>
                <c:pt idx="435">
                  <c:v>4.1459745334078348E-2</c:v>
                </c:pt>
                <c:pt idx="436">
                  <c:v>2.149635438313242E-2</c:v>
                </c:pt>
                <c:pt idx="437">
                  <c:v>3.2730055622833508E-2</c:v>
                </c:pt>
                <c:pt idx="438">
                  <c:v>1.7402282681036791E-2</c:v>
                </c:pt>
                <c:pt idx="439">
                  <c:v>1.3999008998851059E-2</c:v>
                </c:pt>
                <c:pt idx="440">
                  <c:v>1.4655528470014639E-2</c:v>
                </c:pt>
                <c:pt idx="441">
                  <c:v>3.5245614666868381E-2</c:v>
                </c:pt>
                <c:pt idx="442">
                  <c:v>3.5038330024285823E-2</c:v>
                </c:pt>
                <c:pt idx="443">
                  <c:v>2.3287735269518842E-3</c:v>
                </c:pt>
                <c:pt idx="444">
                  <c:v>2.9648653208386801E-2</c:v>
                </c:pt>
                <c:pt idx="445">
                  <c:v>9.2698908503315997E-3</c:v>
                </c:pt>
                <c:pt idx="446">
                  <c:v>3.4032297658239112E-2</c:v>
                </c:pt>
                <c:pt idx="447">
                  <c:v>2.6938977918093989E-2</c:v>
                </c:pt>
                <c:pt idx="448">
                  <c:v>1.020873056971521E-2</c:v>
                </c:pt>
                <c:pt idx="449">
                  <c:v>2.566753686494043E-2</c:v>
                </c:pt>
                <c:pt idx="450">
                  <c:v>2.9694851925127899E-2</c:v>
                </c:pt>
                <c:pt idx="451">
                  <c:v>1.8193460739731292E-2</c:v>
                </c:pt>
                <c:pt idx="452">
                  <c:v>2.9408085029658169E-2</c:v>
                </c:pt>
                <c:pt idx="453">
                  <c:v>2.50461117664686E-2</c:v>
                </c:pt>
                <c:pt idx="454">
                  <c:v>1.471030675961423E-2</c:v>
                </c:pt>
                <c:pt idx="455">
                  <c:v>1.44928938313909E-2</c:v>
                </c:pt>
                <c:pt idx="456">
                  <c:v>3.3104991617629587E-2</c:v>
                </c:pt>
                <c:pt idx="457">
                  <c:v>3.4876746097221363E-2</c:v>
                </c:pt>
                <c:pt idx="458">
                  <c:v>2.6394178172332548E-2</c:v>
                </c:pt>
                <c:pt idx="459">
                  <c:v>1.80119313856077E-2</c:v>
                </c:pt>
                <c:pt idx="460">
                  <c:v>1.764014236346529E-2</c:v>
                </c:pt>
                <c:pt idx="461">
                  <c:v>1.01318814862518E-2</c:v>
                </c:pt>
                <c:pt idx="462">
                  <c:v>2.8197591288657758E-2</c:v>
                </c:pt>
                <c:pt idx="463">
                  <c:v>1.1011711399854331E-2</c:v>
                </c:pt>
                <c:pt idx="464">
                  <c:v>7.2486474987593294E-3</c:v>
                </c:pt>
                <c:pt idx="465">
                  <c:v>4.6789673468051421E-2</c:v>
                </c:pt>
                <c:pt idx="466">
                  <c:v>1.3795763959810329E-2</c:v>
                </c:pt>
                <c:pt idx="467">
                  <c:v>9.7608775792857056E-3</c:v>
                </c:pt>
                <c:pt idx="468">
                  <c:v>1.981835070413886E-2</c:v>
                </c:pt>
                <c:pt idx="469">
                  <c:v>5.4787981081156067E-3</c:v>
                </c:pt>
                <c:pt idx="470">
                  <c:v>1.49168808886617E-2</c:v>
                </c:pt>
                <c:pt idx="471">
                  <c:v>2.6774815135020689E-2</c:v>
                </c:pt>
                <c:pt idx="472">
                  <c:v>2.9924842174529179E-2</c:v>
                </c:pt>
                <c:pt idx="473">
                  <c:v>6.7695303304412839E-3</c:v>
                </c:pt>
                <c:pt idx="474">
                  <c:v>1.6383385712364881E-3</c:v>
                </c:pt>
                <c:pt idx="475">
                  <c:v>1.793101325065519E-2</c:v>
                </c:pt>
                <c:pt idx="476">
                  <c:v>1.6580950214464429E-2</c:v>
                </c:pt>
                <c:pt idx="477">
                  <c:v>1.042709657965794E-2</c:v>
                </c:pt>
                <c:pt idx="478">
                  <c:v>1.744844238930451E-2</c:v>
                </c:pt>
                <c:pt idx="479">
                  <c:v>1.1947239352035569E-2</c:v>
                </c:pt>
                <c:pt idx="480">
                  <c:v>7.3593024327993683E-3</c:v>
                </c:pt>
                <c:pt idx="481">
                  <c:v>1.5467304349990199E-2</c:v>
                </c:pt>
                <c:pt idx="482">
                  <c:v>4.7412049166381559E-2</c:v>
                </c:pt>
                <c:pt idx="483">
                  <c:v>5.8214602914036673E-3</c:v>
                </c:pt>
                <c:pt idx="484">
                  <c:v>7.6745579835666867E-3</c:v>
                </c:pt>
                <c:pt idx="485">
                  <c:v>3.9199353482558277E-2</c:v>
                </c:pt>
                <c:pt idx="486">
                  <c:v>2.1429317376358621E-2</c:v>
                </c:pt>
                <c:pt idx="487">
                  <c:v>4.036038968785681E-2</c:v>
                </c:pt>
                <c:pt idx="488">
                  <c:v>2.2655502367228131E-2</c:v>
                </c:pt>
                <c:pt idx="489">
                  <c:v>3.6103873411242819E-2</c:v>
                </c:pt>
                <c:pt idx="490">
                  <c:v>3.7284064065940273E-2</c:v>
                </c:pt>
                <c:pt idx="491">
                  <c:v>2.1563240586723001E-2</c:v>
                </c:pt>
                <c:pt idx="492">
                  <c:v>3.3100829029027203E-2</c:v>
                </c:pt>
                <c:pt idx="493">
                  <c:v>1.130822356757971E-2</c:v>
                </c:pt>
                <c:pt idx="494">
                  <c:v>2.0716351545591559E-2</c:v>
                </c:pt>
                <c:pt idx="495">
                  <c:v>3.3069576883872687E-2</c:v>
                </c:pt>
                <c:pt idx="496">
                  <c:v>8.4261427318590969E-3</c:v>
                </c:pt>
                <c:pt idx="497">
                  <c:v>6.3576581347507752E-3</c:v>
                </c:pt>
                <c:pt idx="498">
                  <c:v>4.2437824011486373E-2</c:v>
                </c:pt>
                <c:pt idx="499">
                  <c:v>3.094251843023467E-2</c:v>
                </c:pt>
                <c:pt idx="500">
                  <c:v>2.731537992243193E-2</c:v>
                </c:pt>
                <c:pt idx="501">
                  <c:v>1.6455452487126598E-2</c:v>
                </c:pt>
                <c:pt idx="502">
                  <c:v>1.185777358033248E-2</c:v>
                </c:pt>
                <c:pt idx="503">
                  <c:v>2.9694464474540688E-2</c:v>
                </c:pt>
                <c:pt idx="504">
                  <c:v>4.8761573729013227E-2</c:v>
                </c:pt>
                <c:pt idx="505">
                  <c:v>1.2839288293864369E-2</c:v>
                </c:pt>
                <c:pt idx="506">
                  <c:v>4.4087413889119312E-2</c:v>
                </c:pt>
                <c:pt idx="507">
                  <c:v>2.257794184569702E-2</c:v>
                </c:pt>
                <c:pt idx="508">
                  <c:v>1.9589510577287691E-2</c:v>
                </c:pt>
                <c:pt idx="509">
                  <c:v>8.4238722921097294E-3</c:v>
                </c:pt>
                <c:pt idx="510">
                  <c:v>3.0440433098858639E-2</c:v>
                </c:pt>
                <c:pt idx="511">
                  <c:v>2.6653850515912039E-2</c:v>
                </c:pt>
                <c:pt idx="512">
                  <c:v>3.2834162333291242E-2</c:v>
                </c:pt>
                <c:pt idx="513">
                  <c:v>5.1233175063710647E-2</c:v>
                </c:pt>
                <c:pt idx="514">
                  <c:v>1.090242943325638E-2</c:v>
                </c:pt>
                <c:pt idx="515">
                  <c:v>8.4789178533670583E-3</c:v>
                </c:pt>
                <c:pt idx="516">
                  <c:v>3.2201137115646053E-2</c:v>
                </c:pt>
                <c:pt idx="517">
                  <c:v>2.8227795355160779E-2</c:v>
                </c:pt>
                <c:pt idx="518">
                  <c:v>2.6280393512257132E-2</c:v>
                </c:pt>
                <c:pt idx="519">
                  <c:v>3.27839433345666E-2</c:v>
                </c:pt>
                <c:pt idx="520">
                  <c:v>1.3979404436555201E-2</c:v>
                </c:pt>
                <c:pt idx="521">
                  <c:v>2.409248574662019E-2</c:v>
                </c:pt>
                <c:pt idx="522">
                  <c:v>2.8453099375710819E-2</c:v>
                </c:pt>
                <c:pt idx="523">
                  <c:v>1.7728501285847919E-2</c:v>
                </c:pt>
                <c:pt idx="524">
                  <c:v>6.0535011780023951E-3</c:v>
                </c:pt>
                <c:pt idx="525">
                  <c:v>3.5459107386415639E-2</c:v>
                </c:pt>
                <c:pt idx="526">
                  <c:v>1.1626986194609499E-2</c:v>
                </c:pt>
                <c:pt idx="527">
                  <c:v>9.4632838885137134E-3</c:v>
                </c:pt>
                <c:pt idx="528">
                  <c:v>1.06576612399365E-2</c:v>
                </c:pt>
                <c:pt idx="529">
                  <c:v>1.425421745048884E-2</c:v>
                </c:pt>
                <c:pt idx="530">
                  <c:v>1.6696414757119318E-2</c:v>
                </c:pt>
                <c:pt idx="531">
                  <c:v>2.4691237147767699E-2</c:v>
                </c:pt>
                <c:pt idx="532">
                  <c:v>3.4100995932242771E-2</c:v>
                </c:pt>
                <c:pt idx="533">
                  <c:v>2.655587011320815E-2</c:v>
                </c:pt>
                <c:pt idx="534">
                  <c:v>1.406690496163592E-2</c:v>
                </c:pt>
                <c:pt idx="535">
                  <c:v>2.8353001576803181E-2</c:v>
                </c:pt>
                <c:pt idx="536">
                  <c:v>1.9347859361857921E-2</c:v>
                </c:pt>
                <c:pt idx="537">
                  <c:v>1.9163719431751922E-2</c:v>
                </c:pt>
                <c:pt idx="538">
                  <c:v>2.2897038307490111E-2</c:v>
                </c:pt>
                <c:pt idx="539">
                  <c:v>3.0952793141371709E-2</c:v>
                </c:pt>
                <c:pt idx="540">
                  <c:v>2.1743467810581361E-2</c:v>
                </c:pt>
                <c:pt idx="541">
                  <c:v>1.787791178070957E-2</c:v>
                </c:pt>
                <c:pt idx="542">
                  <c:v>6.7670544390653051E-2</c:v>
                </c:pt>
                <c:pt idx="543">
                  <c:v>4.023040197547012E-2</c:v>
                </c:pt>
                <c:pt idx="544">
                  <c:v>2.6831717495187809E-2</c:v>
                </c:pt>
                <c:pt idx="545">
                  <c:v>9.8677123473992802E-3</c:v>
                </c:pt>
                <c:pt idx="546">
                  <c:v>2.9552558831937449E-2</c:v>
                </c:pt>
                <c:pt idx="547">
                  <c:v>4.1948623966192679E-2</c:v>
                </c:pt>
                <c:pt idx="548">
                  <c:v>1.088879872156634E-2</c:v>
                </c:pt>
                <c:pt idx="549">
                  <c:v>3.2831744334622777E-2</c:v>
                </c:pt>
                <c:pt idx="550">
                  <c:v>4.4983798257676143E-2</c:v>
                </c:pt>
                <c:pt idx="551">
                  <c:v>5.6354758396734851E-2</c:v>
                </c:pt>
                <c:pt idx="552">
                  <c:v>4.4105549374257161E-2</c:v>
                </c:pt>
                <c:pt idx="553">
                  <c:v>2.1558334988417659E-2</c:v>
                </c:pt>
                <c:pt idx="554">
                  <c:v>1.390562879430695E-2</c:v>
                </c:pt>
                <c:pt idx="555">
                  <c:v>4.8532082132616929E-2</c:v>
                </c:pt>
                <c:pt idx="556">
                  <c:v>2.6576895296531271E-2</c:v>
                </c:pt>
                <c:pt idx="557">
                  <c:v>2.9490241130418929E-2</c:v>
                </c:pt>
                <c:pt idx="558">
                  <c:v>4.590856308363647E-3</c:v>
                </c:pt>
                <c:pt idx="559">
                  <c:v>2.3801022694560019E-2</c:v>
                </c:pt>
                <c:pt idx="560">
                  <c:v>1.7583775788409629E-2</c:v>
                </c:pt>
                <c:pt idx="561">
                  <c:v>2.871095356961121E-2</c:v>
                </c:pt>
                <c:pt idx="562">
                  <c:v>2.725409825832072E-2</c:v>
                </c:pt>
                <c:pt idx="563">
                  <c:v>4.229641866975796E-2</c:v>
                </c:pt>
                <c:pt idx="564">
                  <c:v>2.2677657006319778E-2</c:v>
                </c:pt>
                <c:pt idx="565">
                  <c:v>3.4880360784376792E-2</c:v>
                </c:pt>
                <c:pt idx="566">
                  <c:v>1.6931286432872381E-2</c:v>
                </c:pt>
                <c:pt idx="567">
                  <c:v>1.361305314093438E-2</c:v>
                </c:pt>
                <c:pt idx="568">
                  <c:v>2.1194870566654919E-2</c:v>
                </c:pt>
                <c:pt idx="569">
                  <c:v>2.4753796081406879E-2</c:v>
                </c:pt>
                <c:pt idx="570">
                  <c:v>1.1030491936299191E-2</c:v>
                </c:pt>
                <c:pt idx="571">
                  <c:v>3.3204031562697502E-2</c:v>
                </c:pt>
                <c:pt idx="572">
                  <c:v>1.291083615226462E-2</c:v>
                </c:pt>
                <c:pt idx="573">
                  <c:v>2.002371139993599E-2</c:v>
                </c:pt>
                <c:pt idx="574">
                  <c:v>3.1102975893535501E-2</c:v>
                </c:pt>
                <c:pt idx="575">
                  <c:v>3.1367080053759371E-2</c:v>
                </c:pt>
                <c:pt idx="576">
                  <c:v>2.0159273698293879E-2</c:v>
                </c:pt>
                <c:pt idx="577">
                  <c:v>3.3557125542367602E-2</c:v>
                </c:pt>
                <c:pt idx="578">
                  <c:v>9.1878248549786389E-3</c:v>
                </c:pt>
                <c:pt idx="579">
                  <c:v>5.4019092400207233E-2</c:v>
                </c:pt>
                <c:pt idx="580">
                  <c:v>3.5924551605941053E-2</c:v>
                </c:pt>
                <c:pt idx="581">
                  <c:v>2.675299970167699E-2</c:v>
                </c:pt>
                <c:pt idx="582">
                  <c:v>1.971286474372139E-2</c:v>
                </c:pt>
                <c:pt idx="583">
                  <c:v>1.7805388815083222E-2</c:v>
                </c:pt>
                <c:pt idx="584">
                  <c:v>1.50555106483676E-2</c:v>
                </c:pt>
                <c:pt idx="585">
                  <c:v>2.167271195338177E-2</c:v>
                </c:pt>
                <c:pt idx="586">
                  <c:v>1.3398472638508871E-2</c:v>
                </c:pt>
                <c:pt idx="587">
                  <c:v>2.9870925517521619E-2</c:v>
                </c:pt>
                <c:pt idx="588">
                  <c:v>3.6345739709182569E-2</c:v>
                </c:pt>
                <c:pt idx="589">
                  <c:v>5.6686017795796913E-2</c:v>
                </c:pt>
                <c:pt idx="590">
                  <c:v>3.177126475179478E-2</c:v>
                </c:pt>
                <c:pt idx="591">
                  <c:v>3.0112267307795579E-2</c:v>
                </c:pt>
                <c:pt idx="592">
                  <c:v>3.0360508062741171E-2</c:v>
                </c:pt>
                <c:pt idx="593">
                  <c:v>1.668032844582264E-2</c:v>
                </c:pt>
                <c:pt idx="594">
                  <c:v>4.2678563446071127E-2</c:v>
                </c:pt>
                <c:pt idx="595">
                  <c:v>1.2878859582419921E-2</c:v>
                </c:pt>
                <c:pt idx="596">
                  <c:v>2.1889902664611161E-2</c:v>
                </c:pt>
                <c:pt idx="597">
                  <c:v>1.0558434648519041E-2</c:v>
                </c:pt>
                <c:pt idx="598">
                  <c:v>3.3437673271375099E-3</c:v>
                </c:pt>
                <c:pt idx="599">
                  <c:v>2.2121925382700809E-2</c:v>
                </c:pt>
                <c:pt idx="600">
                  <c:v>1.433203372719005E-2</c:v>
                </c:pt>
                <c:pt idx="601">
                  <c:v>2.0396078628671249E-2</c:v>
                </c:pt>
                <c:pt idx="602">
                  <c:v>2.5955651260394241E-2</c:v>
                </c:pt>
                <c:pt idx="603">
                  <c:v>9.0644742464363708E-3</c:v>
                </c:pt>
                <c:pt idx="604">
                  <c:v>8.9754258908202201E-3</c:v>
                </c:pt>
                <c:pt idx="605">
                  <c:v>2.8251193774713881E-2</c:v>
                </c:pt>
                <c:pt idx="606">
                  <c:v>1.847643669021834E-2</c:v>
                </c:pt>
                <c:pt idx="607">
                  <c:v>4.6255037360008473E-2</c:v>
                </c:pt>
                <c:pt idx="608">
                  <c:v>3.1616685634890507E-2</c:v>
                </c:pt>
                <c:pt idx="609">
                  <c:v>2.326474898674933E-2</c:v>
                </c:pt>
                <c:pt idx="610">
                  <c:v>2.0852144483878201E-2</c:v>
                </c:pt>
                <c:pt idx="611">
                  <c:v>3.3191600641712393E-2</c:v>
                </c:pt>
                <c:pt idx="612">
                  <c:v>1.8325644925694579E-2</c:v>
                </c:pt>
                <c:pt idx="613">
                  <c:v>2.7885800182617489E-2</c:v>
                </c:pt>
                <c:pt idx="614">
                  <c:v>6.9656940466423156E-3</c:v>
                </c:pt>
                <c:pt idx="615">
                  <c:v>6.1249677232125266E-3</c:v>
                </c:pt>
                <c:pt idx="616">
                  <c:v>1.8808965753121281E-2</c:v>
                </c:pt>
                <c:pt idx="617">
                  <c:v>1.4332817624634529E-2</c:v>
                </c:pt>
                <c:pt idx="618">
                  <c:v>1.0264801644111339E-2</c:v>
                </c:pt>
                <c:pt idx="619">
                  <c:v>2.742889248737964E-2</c:v>
                </c:pt>
                <c:pt idx="620">
                  <c:v>2.2544056460209092E-3</c:v>
                </c:pt>
                <c:pt idx="621">
                  <c:v>3.5146629634876282E-2</c:v>
                </c:pt>
                <c:pt idx="622">
                  <c:v>3.7355342210862487E-2</c:v>
                </c:pt>
                <c:pt idx="623">
                  <c:v>2.751023112295508E-2</c:v>
                </c:pt>
                <c:pt idx="624">
                  <c:v>1.3935634742877441E-2</c:v>
                </c:pt>
                <c:pt idx="625">
                  <c:v>3.2213347456130963E-2</c:v>
                </c:pt>
                <c:pt idx="626">
                  <c:v>3.1763686565991531E-2</c:v>
                </c:pt>
                <c:pt idx="627">
                  <c:v>4.6368197005640733E-3</c:v>
                </c:pt>
                <c:pt idx="628">
                  <c:v>1.0864871961430839E-2</c:v>
                </c:pt>
                <c:pt idx="629">
                  <c:v>4.1671461346784247E-2</c:v>
                </c:pt>
                <c:pt idx="630">
                  <c:v>2.2490103663667049E-2</c:v>
                </c:pt>
                <c:pt idx="631">
                  <c:v>4.2167610902321517E-2</c:v>
                </c:pt>
                <c:pt idx="632">
                  <c:v>3.2922279588167798E-2</c:v>
                </c:pt>
                <c:pt idx="633">
                  <c:v>5.9484571674084412E-3</c:v>
                </c:pt>
                <c:pt idx="634">
                  <c:v>4.5801278940650378E-2</c:v>
                </c:pt>
                <c:pt idx="635">
                  <c:v>5.7558073485417171E-3</c:v>
                </c:pt>
                <c:pt idx="636">
                  <c:v>1.776099802346618E-2</c:v>
                </c:pt>
                <c:pt idx="637">
                  <c:v>2.3302819097975779E-2</c:v>
                </c:pt>
                <c:pt idx="638">
                  <c:v>1.504126022322499E-2</c:v>
                </c:pt>
                <c:pt idx="639">
                  <c:v>7.7372739643151653E-3</c:v>
                </c:pt>
                <c:pt idx="640">
                  <c:v>2.3529062397125041E-2</c:v>
                </c:pt>
                <c:pt idx="641">
                  <c:v>8.5577923921232903E-3</c:v>
                </c:pt>
                <c:pt idx="642">
                  <c:v>1.6202962639664371E-2</c:v>
                </c:pt>
                <c:pt idx="643">
                  <c:v>1.9820391163157841E-2</c:v>
                </c:pt>
                <c:pt idx="644">
                  <c:v>1.5817167941331041E-2</c:v>
                </c:pt>
                <c:pt idx="645">
                  <c:v>3.1850621777428541E-2</c:v>
                </c:pt>
                <c:pt idx="646">
                  <c:v>4.0091031075363687E-2</c:v>
                </c:pt>
                <c:pt idx="647">
                  <c:v>1.721801551577028E-2</c:v>
                </c:pt>
                <c:pt idx="648">
                  <c:v>2.073294135032577E-2</c:v>
                </c:pt>
                <c:pt idx="649">
                  <c:v>1.9536446066416711E-2</c:v>
                </c:pt>
                <c:pt idx="650">
                  <c:v>2.684625504059562E-2</c:v>
                </c:pt>
                <c:pt idx="651">
                  <c:v>2.0102717006010738E-3</c:v>
                </c:pt>
                <c:pt idx="652">
                  <c:v>1.322628190126794E-2</c:v>
                </c:pt>
                <c:pt idx="653">
                  <c:v>2.9018087647614758E-2</c:v>
                </c:pt>
                <c:pt idx="654">
                  <c:v>5.2563452574837712E-3</c:v>
                </c:pt>
                <c:pt idx="655">
                  <c:v>6.7487597251139021E-3</c:v>
                </c:pt>
                <c:pt idx="656">
                  <c:v>2.4966501836887041E-2</c:v>
                </c:pt>
                <c:pt idx="657">
                  <c:v>2.733406907859693E-2</c:v>
                </c:pt>
                <c:pt idx="658">
                  <c:v>4.2744613870955558E-2</c:v>
                </c:pt>
                <c:pt idx="659">
                  <c:v>2.891295199045972E-2</c:v>
                </c:pt>
                <c:pt idx="660">
                  <c:v>2.3637221770463179E-2</c:v>
                </c:pt>
                <c:pt idx="661">
                  <c:v>2.6430447984611138E-2</c:v>
                </c:pt>
                <c:pt idx="662">
                  <c:v>2.0450462418342179E-2</c:v>
                </c:pt>
                <c:pt idx="663">
                  <c:v>3.2217119591461563E-2</c:v>
                </c:pt>
                <c:pt idx="664">
                  <c:v>1.531945280731623E-2</c:v>
                </c:pt>
                <c:pt idx="665">
                  <c:v>2.402970797149084E-2</c:v>
                </c:pt>
                <c:pt idx="666">
                  <c:v>9.5910671026944398E-3</c:v>
                </c:pt>
                <c:pt idx="667">
                  <c:v>2.6446500833736671E-2</c:v>
                </c:pt>
                <c:pt idx="668">
                  <c:v>3.7231814000511371E-2</c:v>
                </c:pt>
                <c:pt idx="669">
                  <c:v>2.109243037854009E-2</c:v>
                </c:pt>
                <c:pt idx="670">
                  <c:v>3.5625150135532767E-2</c:v>
                </c:pt>
                <c:pt idx="671">
                  <c:v>2.189758448593283E-2</c:v>
                </c:pt>
                <c:pt idx="672">
                  <c:v>1.3736931882016501E-2</c:v>
                </c:pt>
                <c:pt idx="673">
                  <c:v>3.9213311903931777E-2</c:v>
                </c:pt>
                <c:pt idx="674">
                  <c:v>3.0991089779460641E-2</c:v>
                </c:pt>
                <c:pt idx="675">
                  <c:v>2.9326983981958599E-2</c:v>
                </c:pt>
                <c:pt idx="676">
                  <c:v>2.2250328826813041E-2</c:v>
                </c:pt>
                <c:pt idx="677">
                  <c:v>1.5776723157647089E-2</c:v>
                </c:pt>
                <c:pt idx="678">
                  <c:v>3.7113364842138667E-2</c:v>
                </c:pt>
                <c:pt idx="679">
                  <c:v>1.700902695874594E-2</c:v>
                </c:pt>
                <c:pt idx="680">
                  <c:v>1.659748774768946E-2</c:v>
                </c:pt>
                <c:pt idx="681">
                  <c:v>2.3226861498215901E-2</c:v>
                </c:pt>
                <c:pt idx="682">
                  <c:v>1.5457841623889249E-2</c:v>
                </c:pt>
                <c:pt idx="683">
                  <c:v>2.3752557365042351E-2</c:v>
                </c:pt>
                <c:pt idx="684">
                  <c:v>1.877252292270554E-2</c:v>
                </c:pt>
                <c:pt idx="685">
                  <c:v>1.765106895026693E-2</c:v>
                </c:pt>
                <c:pt idx="686">
                  <c:v>2.605257838149054E-2</c:v>
                </c:pt>
                <c:pt idx="687">
                  <c:v>5.5130783105528979E-3</c:v>
                </c:pt>
                <c:pt idx="688">
                  <c:v>2.8454979004526211E-2</c:v>
                </c:pt>
                <c:pt idx="689">
                  <c:v>7.7753674494582944E-3</c:v>
                </c:pt>
                <c:pt idx="690">
                  <c:v>3.7309255023827093E-2</c:v>
                </c:pt>
                <c:pt idx="691">
                  <c:v>1.1904156581704441E-2</c:v>
                </c:pt>
                <c:pt idx="692">
                  <c:v>1.4027494125690749E-2</c:v>
                </c:pt>
                <c:pt idx="693">
                  <c:v>1.0088344261364229E-3</c:v>
                </c:pt>
                <c:pt idx="694">
                  <c:v>4.7140373483103831E-3</c:v>
                </c:pt>
                <c:pt idx="695">
                  <c:v>4.9763941191136637E-3</c:v>
                </c:pt>
                <c:pt idx="696">
                  <c:v>3.6909613268754138E-2</c:v>
                </c:pt>
                <c:pt idx="697">
                  <c:v>2.7308317752970431E-2</c:v>
                </c:pt>
                <c:pt idx="698">
                  <c:v>7.8896113341802541E-3</c:v>
                </c:pt>
                <c:pt idx="699">
                  <c:v>1.428017951274147E-2</c:v>
                </c:pt>
                <c:pt idx="700">
                  <c:v>4.2772379090518467E-2</c:v>
                </c:pt>
                <c:pt idx="701">
                  <c:v>2.5707202072675771E-3</c:v>
                </c:pt>
                <c:pt idx="702">
                  <c:v>2.237119919252048E-2</c:v>
                </c:pt>
                <c:pt idx="703">
                  <c:v>8.5862231435889988E-3</c:v>
                </c:pt>
                <c:pt idx="704">
                  <c:v>3.1035392583015822E-3</c:v>
                </c:pt>
                <c:pt idx="705">
                  <c:v>1.8828296942228252E-2</c:v>
                </c:pt>
                <c:pt idx="706">
                  <c:v>2.6012299171352341E-2</c:v>
                </c:pt>
                <c:pt idx="707">
                  <c:v>1.2383368883663599E-2</c:v>
                </c:pt>
                <c:pt idx="708">
                  <c:v>2.9532154889774381E-2</c:v>
                </c:pt>
                <c:pt idx="709">
                  <c:v>2.4289785878340121E-2</c:v>
                </c:pt>
                <c:pt idx="710">
                  <c:v>3.1366090419864393E-2</c:v>
                </c:pt>
                <c:pt idx="711">
                  <c:v>3.4614517607567508E-2</c:v>
                </c:pt>
                <c:pt idx="712">
                  <c:v>2.5800293176554381E-2</c:v>
                </c:pt>
                <c:pt idx="713">
                  <c:v>4.2770312352646708E-2</c:v>
                </c:pt>
                <c:pt idx="714">
                  <c:v>1.576061472293892E-2</c:v>
                </c:pt>
                <c:pt idx="715">
                  <c:v>2.9327087921541851E-2</c:v>
                </c:pt>
                <c:pt idx="716">
                  <c:v>1.474185954126239E-2</c:v>
                </c:pt>
                <c:pt idx="717">
                  <c:v>2.3817236537421269E-2</c:v>
                </c:pt>
                <c:pt idx="718">
                  <c:v>2.167800558095264E-2</c:v>
                </c:pt>
                <c:pt idx="719">
                  <c:v>1.5036440534943629E-2</c:v>
                </c:pt>
                <c:pt idx="720">
                  <c:v>2.7306369970288048E-2</c:v>
                </c:pt>
                <c:pt idx="721">
                  <c:v>2.1582096055630919E-2</c:v>
                </c:pt>
                <c:pt idx="722">
                  <c:v>2.5156964805735989E-2</c:v>
                </c:pt>
                <c:pt idx="723">
                  <c:v>1.715496145300208E-2</c:v>
                </c:pt>
                <c:pt idx="724">
                  <c:v>1.069136203729662E-2</c:v>
                </c:pt>
                <c:pt idx="725">
                  <c:v>3.1223073688680249E-2</c:v>
                </c:pt>
                <c:pt idx="726">
                  <c:v>2.0607745132297441E-2</c:v>
                </c:pt>
                <c:pt idx="727">
                  <c:v>1.9016862487436031E-2</c:v>
                </c:pt>
                <c:pt idx="728">
                  <c:v>2.933278203902933E-2</c:v>
                </c:pt>
                <c:pt idx="729">
                  <c:v>8.0414113988327516E-3</c:v>
                </c:pt>
                <c:pt idx="730">
                  <c:v>2.2779609673500411E-2</c:v>
                </c:pt>
                <c:pt idx="731">
                  <c:v>1.362575238643012E-2</c:v>
                </c:pt>
                <c:pt idx="732">
                  <c:v>9.9291260817026931E-3</c:v>
                </c:pt>
                <c:pt idx="733">
                  <c:v>2.255881844643827E-2</c:v>
                </c:pt>
                <c:pt idx="734">
                  <c:v>1.363966645945032E-2</c:v>
                </c:pt>
                <c:pt idx="735">
                  <c:v>1.558380680538473E-2</c:v>
                </c:pt>
                <c:pt idx="736">
                  <c:v>5.3670736842289408E-3</c:v>
                </c:pt>
                <c:pt idx="737">
                  <c:v>1.5392723271318239E-2</c:v>
                </c:pt>
                <c:pt idx="738">
                  <c:v>9.1465068769089018E-3</c:v>
                </c:pt>
                <c:pt idx="739">
                  <c:v>2.157137054463323E-2</c:v>
                </c:pt>
                <c:pt idx="740">
                  <c:v>2.1601966367955479E-2</c:v>
                </c:pt>
                <c:pt idx="741">
                  <c:v>1.2521760668136709E-3</c:v>
                </c:pt>
                <c:pt idx="742">
                  <c:v>4.3381850985201448E-2</c:v>
                </c:pt>
                <c:pt idx="743">
                  <c:v>9.7295692431072986E-3</c:v>
                </c:pt>
                <c:pt idx="744">
                  <c:v>1.2190496592472649E-2</c:v>
                </c:pt>
                <c:pt idx="745">
                  <c:v>1.072991884756592E-2</c:v>
                </c:pt>
                <c:pt idx="746">
                  <c:v>2.4779285690137071E-2</c:v>
                </c:pt>
                <c:pt idx="747">
                  <c:v>1.7537754405131899E-2</c:v>
                </c:pt>
                <c:pt idx="748">
                  <c:v>1.976268363050138E-2</c:v>
                </c:pt>
                <c:pt idx="749">
                  <c:v>2.6227866860344829E-2</c:v>
                </c:pt>
                <c:pt idx="750">
                  <c:v>7.5572933131991546E-3</c:v>
                </c:pt>
                <c:pt idx="751">
                  <c:v>7.9770574804584396E-3</c:v>
                </c:pt>
                <c:pt idx="752">
                  <c:v>2.9475763247524669E-2</c:v>
                </c:pt>
                <c:pt idx="753">
                  <c:v>1.343627099138244E-2</c:v>
                </c:pt>
                <c:pt idx="754">
                  <c:v>9.0092071677674804E-3</c:v>
                </c:pt>
                <c:pt idx="755">
                  <c:v>1.2284335019129971E-2</c:v>
                </c:pt>
                <c:pt idx="756">
                  <c:v>1.2167392817822189E-2</c:v>
                </c:pt>
                <c:pt idx="757">
                  <c:v>1.175958226382013E-2</c:v>
                </c:pt>
                <c:pt idx="758">
                  <c:v>1.258900137228232E-2</c:v>
                </c:pt>
                <c:pt idx="759">
                  <c:v>3.2264972368614741E-3</c:v>
                </c:pt>
                <c:pt idx="760">
                  <c:v>3.7119515225149829E-3</c:v>
                </c:pt>
                <c:pt idx="761">
                  <c:v>3.07304148078015E-2</c:v>
                </c:pt>
                <c:pt idx="762">
                  <c:v>1.7765978503865749E-2</c:v>
                </c:pt>
                <c:pt idx="763">
                  <c:v>1.947683107281192E-2</c:v>
                </c:pt>
                <c:pt idx="764">
                  <c:v>2.3246707021726251E-2</c:v>
                </c:pt>
                <c:pt idx="765">
                  <c:v>1.7838759461264571E-2</c:v>
                </c:pt>
                <c:pt idx="766">
                  <c:v>4.7927267371715839E-3</c:v>
                </c:pt>
                <c:pt idx="767">
                  <c:v>1.057648305088948E-2</c:v>
                </c:pt>
                <c:pt idx="768">
                  <c:v>1.274542338451235E-2</c:v>
                </c:pt>
                <c:pt idx="769">
                  <c:v>2.4504893239364219E-2</c:v>
                </c:pt>
                <c:pt idx="770">
                  <c:v>3.106081416408981E-2</c:v>
                </c:pt>
                <c:pt idx="771">
                  <c:v>5.9196576820408648E-3</c:v>
                </c:pt>
                <c:pt idx="772">
                  <c:v>2.5968829069925661E-2</c:v>
                </c:pt>
                <c:pt idx="773">
                  <c:v>1.258365793230567E-2</c:v>
                </c:pt>
                <c:pt idx="774">
                  <c:v>7.8034681637216994E-3</c:v>
                </c:pt>
                <c:pt idx="775">
                  <c:v>8.5460438016495988E-3</c:v>
                </c:pt>
                <c:pt idx="776">
                  <c:v>6.7737706525446929E-3</c:v>
                </c:pt>
                <c:pt idx="777">
                  <c:v>3.9307378856914023E-2</c:v>
                </c:pt>
                <c:pt idx="778">
                  <c:v>1.323814388282725E-2</c:v>
                </c:pt>
                <c:pt idx="779">
                  <c:v>2.768798374183077E-2</c:v>
                </c:pt>
                <c:pt idx="780">
                  <c:v>3.033832874177594E-2</c:v>
                </c:pt>
                <c:pt idx="781">
                  <c:v>2.4169761210679791E-2</c:v>
                </c:pt>
                <c:pt idx="782">
                  <c:v>1.7093749923391868E-2</c:v>
                </c:pt>
                <c:pt idx="783">
                  <c:v>1.386727031726325E-2</c:v>
                </c:pt>
                <c:pt idx="784">
                  <c:v>1.4411691760138449E-2</c:v>
                </c:pt>
                <c:pt idx="785">
                  <c:v>1.597072259339188E-2</c:v>
                </c:pt>
                <c:pt idx="786">
                  <c:v>7.2740720553547238E-3</c:v>
                </c:pt>
                <c:pt idx="787">
                  <c:v>1.4252058026619569E-2</c:v>
                </c:pt>
                <c:pt idx="788">
                  <c:v>1.275443093368797E-2</c:v>
                </c:pt>
                <c:pt idx="789">
                  <c:v>1.207626810699957E-2</c:v>
                </c:pt>
                <c:pt idx="790">
                  <c:v>2.2287085535933442E-2</c:v>
                </c:pt>
                <c:pt idx="791">
                  <c:v>2.2536502360387289E-2</c:v>
                </c:pt>
                <c:pt idx="792">
                  <c:v>2.2576559784805231E-2</c:v>
                </c:pt>
                <c:pt idx="793">
                  <c:v>7.2858813756637806E-3</c:v>
                </c:pt>
                <c:pt idx="794">
                  <c:v>1.699219094171061E-2</c:v>
                </c:pt>
                <c:pt idx="795">
                  <c:v>1.174977364224979E-2</c:v>
                </c:pt>
                <c:pt idx="796">
                  <c:v>1.6366446224690349E-2</c:v>
                </c:pt>
                <c:pt idx="797">
                  <c:v>1.049460459554101E-2</c:v>
                </c:pt>
                <c:pt idx="798">
                  <c:v>2.9539071862936941E-2</c:v>
                </c:pt>
                <c:pt idx="799">
                  <c:v>1.2356448553587661E-2</c:v>
                </c:pt>
                <c:pt idx="800">
                  <c:v>1.5170406898001599E-2</c:v>
                </c:pt>
                <c:pt idx="801">
                  <c:v>1.5793755993318809E-2</c:v>
                </c:pt>
                <c:pt idx="802">
                  <c:v>2.3124233987223158E-2</c:v>
                </c:pt>
                <c:pt idx="803">
                  <c:v>2.848018041656401E-2</c:v>
                </c:pt>
                <c:pt idx="804">
                  <c:v>2.097374832727698E-2</c:v>
                </c:pt>
                <c:pt idx="805">
                  <c:v>1.7056947304212831E-2</c:v>
                </c:pt>
                <c:pt idx="806">
                  <c:v>5.0108489998592787E-3</c:v>
                </c:pt>
                <c:pt idx="807">
                  <c:v>1.4421044102255099E-2</c:v>
                </c:pt>
                <c:pt idx="808">
                  <c:v>2.0470834500232959E-2</c:v>
                </c:pt>
                <c:pt idx="809">
                  <c:v>2.0639773186472189E-2</c:v>
                </c:pt>
                <c:pt idx="810">
                  <c:v>1.7457328197467939E-3</c:v>
                </c:pt>
                <c:pt idx="811">
                  <c:v>1.394932858899179E-2</c:v>
                </c:pt>
                <c:pt idx="812">
                  <c:v>1.6104001645024631E-2</c:v>
                </c:pt>
                <c:pt idx="813">
                  <c:v>5.8054058958127274E-3</c:v>
                </c:pt>
                <c:pt idx="814">
                  <c:v>2.1652948469999371E-2</c:v>
                </c:pt>
                <c:pt idx="815">
                  <c:v>1.782762485212451E-2</c:v>
                </c:pt>
                <c:pt idx="816">
                  <c:v>6.5617584347305883E-3</c:v>
                </c:pt>
                <c:pt idx="817">
                  <c:v>1.338052556008853E-2</c:v>
                </c:pt>
                <c:pt idx="818">
                  <c:v>8.9541816834562173E-3</c:v>
                </c:pt>
                <c:pt idx="819">
                  <c:v>1.705409737682146E-2</c:v>
                </c:pt>
                <c:pt idx="820">
                  <c:v>2.1546411001499701E-2</c:v>
                </c:pt>
                <c:pt idx="821">
                  <c:v>1.6156633890607161E-2</c:v>
                </c:pt>
                <c:pt idx="822">
                  <c:v>1.213052153027174E-2</c:v>
                </c:pt>
                <c:pt idx="823">
                  <c:v>9.4580284582508507E-3</c:v>
                </c:pt>
                <c:pt idx="824">
                  <c:v>5.9262552417959496E-3</c:v>
                </c:pt>
                <c:pt idx="825">
                  <c:v>2.8519537662871072E-2</c:v>
                </c:pt>
                <c:pt idx="826">
                  <c:v>1.4301122182633909E-2</c:v>
                </c:pt>
                <c:pt idx="827">
                  <c:v>3.1783642818829379E-3</c:v>
                </c:pt>
                <c:pt idx="828">
                  <c:v>9.789051081302751E-3</c:v>
                </c:pt>
                <c:pt idx="829">
                  <c:v>2.9269440331630679E-2</c:v>
                </c:pt>
                <c:pt idx="830">
                  <c:v>3.2539241418559932E-3</c:v>
                </c:pt>
                <c:pt idx="831">
                  <c:v>1.6903595975923249E-2</c:v>
                </c:pt>
                <c:pt idx="832">
                  <c:v>1.9692900375051069E-2</c:v>
                </c:pt>
                <c:pt idx="833">
                  <c:v>2.1270602997200509E-2</c:v>
                </c:pt>
                <c:pt idx="834">
                  <c:v>2.3898868559133399E-2</c:v>
                </c:pt>
                <c:pt idx="835">
                  <c:v>1.7064580323210871E-3</c:v>
                </c:pt>
                <c:pt idx="836">
                  <c:v>1.9847281019225761E-2</c:v>
                </c:pt>
                <c:pt idx="837">
                  <c:v>2.6898833529030931E-2</c:v>
                </c:pt>
                <c:pt idx="838">
                  <c:v>1.2853956868302589E-2</c:v>
                </c:pt>
                <c:pt idx="839">
                  <c:v>1.8862473906168409E-2</c:v>
                </c:pt>
                <c:pt idx="840">
                  <c:v>2.2805981254412699E-2</c:v>
                </c:pt>
                <c:pt idx="841">
                  <c:v>2.5545806140620669E-2</c:v>
                </c:pt>
                <c:pt idx="842">
                  <c:v>4.1502947807117493E-3</c:v>
                </c:pt>
                <c:pt idx="843">
                  <c:v>2.0309185453047839E-2</c:v>
                </c:pt>
                <c:pt idx="844">
                  <c:v>2.2291401103552121E-2</c:v>
                </c:pt>
                <c:pt idx="845">
                  <c:v>2.0017514763083111E-2</c:v>
                </c:pt>
                <c:pt idx="846">
                  <c:v>9.0817520491805036E-3</c:v>
                </c:pt>
                <c:pt idx="847">
                  <c:v>1.494550326496996E-2</c:v>
                </c:pt>
                <c:pt idx="848">
                  <c:v>3.2627360405017528E-2</c:v>
                </c:pt>
                <c:pt idx="849">
                  <c:v>1.9321460368609249E-2</c:v>
                </c:pt>
                <c:pt idx="850">
                  <c:v>8.6888691951226577E-3</c:v>
                </c:pt>
                <c:pt idx="851">
                  <c:v>1.156502495352422E-2</c:v>
                </c:pt>
                <c:pt idx="852">
                  <c:v>9.1434947670442322E-3</c:v>
                </c:pt>
                <c:pt idx="853">
                  <c:v>1.0230376040613821E-2</c:v>
                </c:pt>
                <c:pt idx="854">
                  <c:v>8.9736334756758233E-3</c:v>
                </c:pt>
                <c:pt idx="855">
                  <c:v>1.6845324734392299E-2</c:v>
                </c:pt>
                <c:pt idx="856">
                  <c:v>1.320707019891991E-2</c:v>
                </c:pt>
                <c:pt idx="857">
                  <c:v>1.369628214814464E-2</c:v>
                </c:pt>
                <c:pt idx="858">
                  <c:v>9.8127029109669264E-3</c:v>
                </c:pt>
                <c:pt idx="859">
                  <c:v>1.4509576502628361E-2</c:v>
                </c:pt>
                <c:pt idx="860">
                  <c:v>1.8900475123673832E-2</c:v>
                </c:pt>
                <c:pt idx="861">
                  <c:v>1.350417687035373E-2</c:v>
                </c:pt>
                <c:pt idx="862">
                  <c:v>1.4337806862343001E-2</c:v>
                </c:pt>
                <c:pt idx="863">
                  <c:v>7.7646304478725184E-3</c:v>
                </c:pt>
                <c:pt idx="864">
                  <c:v>2.185946856586678E-2</c:v>
                </c:pt>
                <c:pt idx="865">
                  <c:v>3.4183742925706341E-2</c:v>
                </c:pt>
                <c:pt idx="866">
                  <c:v>4.9926825861170967E-3</c:v>
                </c:pt>
                <c:pt idx="867">
                  <c:v>2.131933921649197E-2</c:v>
                </c:pt>
                <c:pt idx="868">
                  <c:v>1.356987784813362E-2</c:v>
                </c:pt>
                <c:pt idx="869">
                  <c:v>3.1112517339258201E-2</c:v>
                </c:pt>
                <c:pt idx="870">
                  <c:v>1.7859833825498592E-2</c:v>
                </c:pt>
                <c:pt idx="871">
                  <c:v>5.673046214387566E-3</c:v>
                </c:pt>
                <c:pt idx="872">
                  <c:v>1.6649681607147849E-2</c:v>
                </c:pt>
                <c:pt idx="873">
                  <c:v>7.4702198479608111E-3</c:v>
                </c:pt>
                <c:pt idx="874">
                  <c:v>1.3951994461059011E-3</c:v>
                </c:pt>
                <c:pt idx="875">
                  <c:v>1.8001767612413792E-2</c:v>
                </c:pt>
                <c:pt idx="876">
                  <c:v>2.916032267684595E-2</c:v>
                </c:pt>
                <c:pt idx="877">
                  <c:v>1.884713587634718E-2</c:v>
                </c:pt>
                <c:pt idx="878">
                  <c:v>1.0592508250292971E-2</c:v>
                </c:pt>
                <c:pt idx="879">
                  <c:v>1.219932641978394E-2</c:v>
                </c:pt>
                <c:pt idx="880">
                  <c:v>8.5048480182195879E-3</c:v>
                </c:pt>
                <c:pt idx="881">
                  <c:v>1.204605935835157E-2</c:v>
                </c:pt>
                <c:pt idx="882">
                  <c:v>2.1997303365614701E-2</c:v>
                </c:pt>
                <c:pt idx="883">
                  <c:v>5.0926727055620969E-3</c:v>
                </c:pt>
                <c:pt idx="884">
                  <c:v>7.2456756392471214E-3</c:v>
                </c:pt>
                <c:pt idx="885">
                  <c:v>1.276910005892005E-2</c:v>
                </c:pt>
                <c:pt idx="886">
                  <c:v>9.1865772941563603E-3</c:v>
                </c:pt>
                <c:pt idx="887">
                  <c:v>1.4788982596659639E-2</c:v>
                </c:pt>
                <c:pt idx="888">
                  <c:v>8.9054150070386438E-3</c:v>
                </c:pt>
                <c:pt idx="889">
                  <c:v>1.361334527873102E-2</c:v>
                </c:pt>
                <c:pt idx="890">
                  <c:v>4.9123286575546814E-3</c:v>
                </c:pt>
                <c:pt idx="891">
                  <c:v>1.663559700011398E-2</c:v>
                </c:pt>
                <c:pt idx="892">
                  <c:v>1.179721890842776E-2</c:v>
                </c:pt>
                <c:pt idx="893">
                  <c:v>2.241967121589564E-3</c:v>
                </c:pt>
                <c:pt idx="894">
                  <c:v>2.0749536204547489E-2</c:v>
                </c:pt>
                <c:pt idx="895">
                  <c:v>1.462693445502857E-2</c:v>
                </c:pt>
                <c:pt idx="896">
                  <c:v>1.189767032681362E-2</c:v>
                </c:pt>
                <c:pt idx="897">
                  <c:v>1.271687593258935E-2</c:v>
                </c:pt>
                <c:pt idx="898">
                  <c:v>7.6277308031031613E-3</c:v>
                </c:pt>
                <c:pt idx="899">
                  <c:v>1.3667764778022321E-2</c:v>
                </c:pt>
                <c:pt idx="900">
                  <c:v>1.1326827012034069E-2</c:v>
                </c:pt>
                <c:pt idx="901">
                  <c:v>2.8326904114398619E-2</c:v>
                </c:pt>
                <c:pt idx="902">
                  <c:v>8.2508771927422443E-3</c:v>
                </c:pt>
                <c:pt idx="903">
                  <c:v>9.3660582273015301E-3</c:v>
                </c:pt>
                <c:pt idx="904">
                  <c:v>1.44156010533907E-2</c:v>
                </c:pt>
                <c:pt idx="905">
                  <c:v>5.7438099062879049E-3</c:v>
                </c:pt>
                <c:pt idx="906">
                  <c:v>2.618281523873672E-2</c:v>
                </c:pt>
                <c:pt idx="907">
                  <c:v>1.9264936543895501E-2</c:v>
                </c:pt>
                <c:pt idx="908">
                  <c:v>2.6302230179372381E-2</c:v>
                </c:pt>
                <c:pt idx="909">
                  <c:v>2.2569809209542591E-2</c:v>
                </c:pt>
                <c:pt idx="910">
                  <c:v>1.501363312724404E-2</c:v>
                </c:pt>
                <c:pt idx="911">
                  <c:v>8.6871345624718373E-3</c:v>
                </c:pt>
                <c:pt idx="912">
                  <c:v>1.31084355397464E-2</c:v>
                </c:pt>
                <c:pt idx="913">
                  <c:v>4.7057314345295377E-3</c:v>
                </c:pt>
                <c:pt idx="914">
                  <c:v>7.1044477200880593E-3</c:v>
                </c:pt>
                <c:pt idx="915">
                  <c:v>9.3693548014808711E-3</c:v>
                </c:pt>
                <c:pt idx="916">
                  <c:v>1.7168228364844379E-3</c:v>
                </c:pt>
                <c:pt idx="917">
                  <c:v>1.133836576005158E-2</c:v>
                </c:pt>
                <c:pt idx="918">
                  <c:v>1.953652740722844E-2</c:v>
                </c:pt>
                <c:pt idx="919">
                  <c:v>1.3209774515259089E-2</c:v>
                </c:pt>
                <c:pt idx="920">
                  <c:v>4.7530516013597054E-3</c:v>
                </c:pt>
                <c:pt idx="921">
                  <c:v>2.7718390669574329E-2</c:v>
                </c:pt>
                <c:pt idx="922">
                  <c:v>1.5918138424852391E-2</c:v>
                </c:pt>
                <c:pt idx="923">
                  <c:v>1.5726056140540502E-2</c:v>
                </c:pt>
                <c:pt idx="924">
                  <c:v>1.302983633825106E-2</c:v>
                </c:pt>
                <c:pt idx="925">
                  <c:v>1.7257871398573089E-2</c:v>
                </c:pt>
                <c:pt idx="926">
                  <c:v>1.13683584633639E-2</c:v>
                </c:pt>
                <c:pt idx="927">
                  <c:v>2.3210554498841792E-3</c:v>
                </c:pt>
                <c:pt idx="928">
                  <c:v>2.0344694686373569E-2</c:v>
                </c:pt>
                <c:pt idx="929">
                  <c:v>1.0205587098626951E-2</c:v>
                </c:pt>
                <c:pt idx="930">
                  <c:v>1.770219315513127E-2</c:v>
                </c:pt>
                <c:pt idx="931">
                  <c:v>1.046787356031644E-2</c:v>
                </c:pt>
                <c:pt idx="932">
                  <c:v>2.5963571703281101E-2</c:v>
                </c:pt>
                <c:pt idx="933">
                  <c:v>4.9090101659487167E-3</c:v>
                </c:pt>
                <c:pt idx="934">
                  <c:v>1.539740091798498E-2</c:v>
                </c:pt>
                <c:pt idx="935">
                  <c:v>2.8268358097691959E-2</c:v>
                </c:pt>
                <c:pt idx="936">
                  <c:v>1.0300146671042379E-2</c:v>
                </c:pt>
                <c:pt idx="937">
                  <c:v>7.856397238211096E-3</c:v>
                </c:pt>
                <c:pt idx="938">
                  <c:v>2.2111709497811771E-2</c:v>
                </c:pt>
                <c:pt idx="939">
                  <c:v>2.4817257373561542E-2</c:v>
                </c:pt>
                <c:pt idx="940">
                  <c:v>1.6598432905233849E-2</c:v>
                </c:pt>
                <c:pt idx="941">
                  <c:v>9.8041513609342552E-3</c:v>
                </c:pt>
                <c:pt idx="942">
                  <c:v>3.8394987411329642E-2</c:v>
                </c:pt>
                <c:pt idx="943">
                  <c:v>6.2166049137542482E-3</c:v>
                </c:pt>
                <c:pt idx="944">
                  <c:v>1.7115881436990069E-2</c:v>
                </c:pt>
                <c:pt idx="945">
                  <c:v>9.4114323962362044E-3</c:v>
                </c:pt>
                <c:pt idx="946">
                  <c:v>1.896655324946394E-2</c:v>
                </c:pt>
                <c:pt idx="947">
                  <c:v>2.2306071447036292E-3</c:v>
                </c:pt>
                <c:pt idx="948">
                  <c:v>1.3951007360401819E-2</c:v>
                </c:pt>
                <c:pt idx="949">
                  <c:v>2.104403321647284E-2</c:v>
                </c:pt>
                <c:pt idx="950">
                  <c:v>8.8852645682111712E-3</c:v>
                </c:pt>
                <c:pt idx="951">
                  <c:v>2.5955208742669451E-2</c:v>
                </c:pt>
                <c:pt idx="952">
                  <c:v>5.6653958338523224E-3</c:v>
                </c:pt>
                <c:pt idx="953">
                  <c:v>7.4458107187372682E-3</c:v>
                </c:pt>
                <c:pt idx="954">
                  <c:v>1.6762893638317029E-2</c:v>
                </c:pt>
                <c:pt idx="955">
                  <c:v>1.4116360058067779E-2</c:v>
                </c:pt>
                <c:pt idx="956">
                  <c:v>7.2428290324639986E-3</c:v>
                </c:pt>
                <c:pt idx="957">
                  <c:v>2.89615190951957E-2</c:v>
                </c:pt>
                <c:pt idx="958">
                  <c:v>1.4959070337745701E-2</c:v>
                </c:pt>
                <c:pt idx="959">
                  <c:v>1.102185339871525E-2</c:v>
                </c:pt>
                <c:pt idx="960">
                  <c:v>9.6042194349095066E-3</c:v>
                </c:pt>
                <c:pt idx="961">
                  <c:v>5.1265928678405721E-3</c:v>
                </c:pt>
                <c:pt idx="962">
                  <c:v>3.1334798564538512E-3</c:v>
                </c:pt>
                <c:pt idx="963">
                  <c:v>1.907294601465773E-2</c:v>
                </c:pt>
                <c:pt idx="964">
                  <c:v>1.500205298304888E-2</c:v>
                </c:pt>
                <c:pt idx="965">
                  <c:v>2.4005035456499432E-3</c:v>
                </c:pt>
                <c:pt idx="966">
                  <c:v>2.5744748383371031E-2</c:v>
                </c:pt>
                <c:pt idx="967">
                  <c:v>1.3945527240325811E-2</c:v>
                </c:pt>
                <c:pt idx="968">
                  <c:v>2.5401429150608661E-2</c:v>
                </c:pt>
                <c:pt idx="969">
                  <c:v>9.6235435108395564E-3</c:v>
                </c:pt>
                <c:pt idx="970">
                  <c:v>2.2645800511041168E-2</c:v>
                </c:pt>
                <c:pt idx="971">
                  <c:v>4.5104942723120482E-3</c:v>
                </c:pt>
                <c:pt idx="972">
                  <c:v>1.0388732792296121E-2</c:v>
                </c:pt>
                <c:pt idx="973">
                  <c:v>1.6816615420069469E-2</c:v>
                </c:pt>
                <c:pt idx="974">
                  <c:v>3.12786534231457E-3</c:v>
                </c:pt>
                <c:pt idx="975">
                  <c:v>9.6885847161741773E-3</c:v>
                </c:pt>
                <c:pt idx="976">
                  <c:v>8.9955876159381835E-3</c:v>
                </c:pt>
                <c:pt idx="977">
                  <c:v>1.0867415161349781E-2</c:v>
                </c:pt>
                <c:pt idx="978">
                  <c:v>1.6291451798869431E-2</c:v>
                </c:pt>
                <c:pt idx="979">
                  <c:v>3.6570770791622152E-2</c:v>
                </c:pt>
                <c:pt idx="980">
                  <c:v>1.6761472729140039E-2</c:v>
                </c:pt>
                <c:pt idx="981">
                  <c:v>1.353712725003397E-2</c:v>
                </c:pt>
                <c:pt idx="982">
                  <c:v>1.4177295034363709E-2</c:v>
                </c:pt>
                <c:pt idx="983">
                  <c:v>7.7168945015553929E-3</c:v>
                </c:pt>
                <c:pt idx="984">
                  <c:v>3.5834227528798113E-2</c:v>
                </c:pt>
                <c:pt idx="985">
                  <c:v>1.473686607199912E-2</c:v>
                </c:pt>
                <c:pt idx="986">
                  <c:v>1.337719148998618E-2</c:v>
                </c:pt>
                <c:pt idx="987">
                  <c:v>7.5767596688544039E-3</c:v>
                </c:pt>
                <c:pt idx="988">
                  <c:v>1.8608300304426999E-2</c:v>
                </c:pt>
                <c:pt idx="989">
                  <c:v>6.3268876454293773E-3</c:v>
                </c:pt>
                <c:pt idx="990">
                  <c:v>1.875941679307461E-2</c:v>
                </c:pt>
                <c:pt idx="991">
                  <c:v>1.5433429114190661E-2</c:v>
                </c:pt>
                <c:pt idx="992">
                  <c:v>1.147485519825669E-2</c:v>
                </c:pt>
                <c:pt idx="993">
                  <c:v>9.4540877795712547E-3</c:v>
                </c:pt>
                <c:pt idx="994">
                  <c:v>3.7293769207297933E-2</c:v>
                </c:pt>
                <c:pt idx="995">
                  <c:v>2.08147970694163E-3</c:v>
                </c:pt>
                <c:pt idx="996">
                  <c:v>2.7390100763632672E-2</c:v>
                </c:pt>
                <c:pt idx="997">
                  <c:v>9.4096246085504567E-3</c:v>
                </c:pt>
                <c:pt idx="998">
                  <c:v>2.3586369953183289E-2</c:v>
                </c:pt>
                <c:pt idx="999">
                  <c:v>2.0568375320732569E-2</c:v>
                </c:pt>
                <c:pt idx="1000">
                  <c:v>7.077642707791456E-3</c:v>
                </c:pt>
                <c:pt idx="1001">
                  <c:v>2.4900601453115609E-2</c:v>
                </c:pt>
                <c:pt idx="1002">
                  <c:v>1.763039370302728E-2</c:v>
                </c:pt>
                <c:pt idx="1003">
                  <c:v>1.1840808497381001E-2</c:v>
                </c:pt>
                <c:pt idx="1004">
                  <c:v>7.3585949443680304E-3</c:v>
                </c:pt>
                <c:pt idx="1005">
                  <c:v>1.8138447971408941E-2</c:v>
                </c:pt>
                <c:pt idx="1006">
                  <c:v>1.8636538481928019E-2</c:v>
                </c:pt>
                <c:pt idx="1007">
                  <c:v>1.201682239693876E-2</c:v>
                </c:pt>
                <c:pt idx="1008">
                  <c:v>1.603646165929044E-2</c:v>
                </c:pt>
                <c:pt idx="1009">
                  <c:v>2.9416520858338169E-3</c:v>
                </c:pt>
                <c:pt idx="1010">
                  <c:v>2.9345375165859841E-3</c:v>
                </c:pt>
                <c:pt idx="1011">
                  <c:v>1.7054177063512081E-2</c:v>
                </c:pt>
                <c:pt idx="1012">
                  <c:v>5.5541134856570539E-3</c:v>
                </c:pt>
                <c:pt idx="1013">
                  <c:v>3.0181105312882438E-2</c:v>
                </c:pt>
                <c:pt idx="1014">
                  <c:v>1.0564097078262009E-2</c:v>
                </c:pt>
                <c:pt idx="1015">
                  <c:v>1.310111006609049E-2</c:v>
                </c:pt>
                <c:pt idx="1016">
                  <c:v>1.2439387047644791E-2</c:v>
                </c:pt>
                <c:pt idx="1017">
                  <c:v>9.5935481985904569E-3</c:v>
                </c:pt>
                <c:pt idx="1018">
                  <c:v>1.512598192990266E-2</c:v>
                </c:pt>
                <c:pt idx="1019">
                  <c:v>5.6562447872128404E-3</c:v>
                </c:pt>
                <c:pt idx="1020">
                  <c:v>1.9427248889081448E-2</c:v>
                </c:pt>
                <c:pt idx="1021">
                  <c:v>1.221731850404867E-2</c:v>
                </c:pt>
                <c:pt idx="1022">
                  <c:v>1.1339593311684101E-2</c:v>
                </c:pt>
                <c:pt idx="1023">
                  <c:v>1.0000950059695779E-2</c:v>
                </c:pt>
                <c:pt idx="1024">
                  <c:v>7.3733856705157363E-3</c:v>
                </c:pt>
                <c:pt idx="1025">
                  <c:v>1.4418674540474061E-2</c:v>
                </c:pt>
                <c:pt idx="1026">
                  <c:v>8.4035320633719952E-3</c:v>
                </c:pt>
                <c:pt idx="1027">
                  <c:v>2.363095614063335E-2</c:v>
                </c:pt>
                <c:pt idx="1028">
                  <c:v>1.1115166345368979E-2</c:v>
                </c:pt>
                <c:pt idx="1029">
                  <c:v>1.233536836635339E-2</c:v>
                </c:pt>
                <c:pt idx="1030">
                  <c:v>1.2129611917105459E-2</c:v>
                </c:pt>
                <c:pt idx="1031">
                  <c:v>5.0327485284166612E-3</c:v>
                </c:pt>
                <c:pt idx="1032">
                  <c:v>2.6173123181797781E-2</c:v>
                </c:pt>
                <c:pt idx="1033">
                  <c:v>8.1158315666294174E-3</c:v>
                </c:pt>
                <c:pt idx="1034">
                  <c:v>7.1851115798288404E-3</c:v>
                </c:pt>
                <c:pt idx="1035">
                  <c:v>1.643665433286615E-2</c:v>
                </c:pt>
                <c:pt idx="1036">
                  <c:v>2.512936210422765E-2</c:v>
                </c:pt>
                <c:pt idx="1037">
                  <c:v>8.8138157994498961E-3</c:v>
                </c:pt>
                <c:pt idx="1038">
                  <c:v>2.5871652491942211E-2</c:v>
                </c:pt>
                <c:pt idx="1039">
                  <c:v>1.7371092374573811E-2</c:v>
                </c:pt>
                <c:pt idx="1040">
                  <c:v>2.141090229328042E-2</c:v>
                </c:pt>
                <c:pt idx="1041">
                  <c:v>1.5919174074823319E-2</c:v>
                </c:pt>
                <c:pt idx="1042">
                  <c:v>6.1506706622019257E-3</c:v>
                </c:pt>
                <c:pt idx="1043">
                  <c:v>2.4047186464457849E-2</c:v>
                </c:pt>
                <c:pt idx="1044">
                  <c:v>1.292306400623505E-2</c:v>
                </c:pt>
                <c:pt idx="1045">
                  <c:v>9.4823738800232857E-3</c:v>
                </c:pt>
                <c:pt idx="1046">
                  <c:v>4.7469004473838644E-3</c:v>
                </c:pt>
                <c:pt idx="1047">
                  <c:v>2.3729489123964959E-2</c:v>
                </c:pt>
                <c:pt idx="1048">
                  <c:v>2.8128021670833982E-2</c:v>
                </c:pt>
                <c:pt idx="1049">
                  <c:v>9.2645708307095564E-3</c:v>
                </c:pt>
                <c:pt idx="1050">
                  <c:v>1.3121743607200861E-2</c:v>
                </c:pt>
                <c:pt idx="1051">
                  <c:v>2.560225048765834E-3</c:v>
                </c:pt>
                <c:pt idx="1052">
                  <c:v>4.7007145601846096E-3</c:v>
                </c:pt>
                <c:pt idx="1053">
                  <c:v>7.8631772044982767E-3</c:v>
                </c:pt>
                <c:pt idx="1054">
                  <c:v>1.1252224974950381E-2</c:v>
                </c:pt>
                <c:pt idx="1055">
                  <c:v>1.287850518307187E-2</c:v>
                </c:pt>
                <c:pt idx="1056">
                  <c:v>1.4807369174552431E-2</c:v>
                </c:pt>
                <c:pt idx="1057">
                  <c:v>7.895622417752211E-3</c:v>
                </c:pt>
                <c:pt idx="1058">
                  <c:v>5.3106211418445636E-3</c:v>
                </c:pt>
                <c:pt idx="1059">
                  <c:v>4.3585943738199033E-3</c:v>
                </c:pt>
                <c:pt idx="1060">
                  <c:v>8.3371197043912871E-3</c:v>
                </c:pt>
                <c:pt idx="1061">
                  <c:v>1.3539879357388729E-2</c:v>
                </c:pt>
                <c:pt idx="1062">
                  <c:v>2.408713355278046E-2</c:v>
                </c:pt>
                <c:pt idx="1063">
                  <c:v>7.6320312722268618E-3</c:v>
                </c:pt>
                <c:pt idx="1064">
                  <c:v>5.6868252123314167E-3</c:v>
                </c:pt>
                <c:pt idx="1065">
                  <c:v>2.6190592895418311E-2</c:v>
                </c:pt>
                <c:pt idx="1066">
                  <c:v>1.181786036373454E-2</c:v>
                </c:pt>
                <c:pt idx="1067">
                  <c:v>1.48798778359107E-2</c:v>
                </c:pt>
                <c:pt idx="1068">
                  <c:v>1.3164468094739319E-2</c:v>
                </c:pt>
                <c:pt idx="1069">
                  <c:v>8.8292654755789974E-3</c:v>
                </c:pt>
                <c:pt idx="1070">
                  <c:v>2.3260569322542151E-2</c:v>
                </c:pt>
                <c:pt idx="1071">
                  <c:v>5.41833531729483E-3</c:v>
                </c:pt>
                <c:pt idx="1072">
                  <c:v>1.416785616966749E-2</c:v>
                </c:pt>
                <c:pt idx="1073">
                  <c:v>8.5819340550582959E-3</c:v>
                </c:pt>
                <c:pt idx="1074">
                  <c:v>1.0644272196947829E-2</c:v>
                </c:pt>
                <c:pt idx="1075">
                  <c:v>5.8732827327640149E-3</c:v>
                </c:pt>
                <c:pt idx="1076">
                  <c:v>5.3215025600335296E-3</c:v>
                </c:pt>
                <c:pt idx="1077">
                  <c:v>5.6709945689988684E-3</c:v>
                </c:pt>
                <c:pt idx="1078">
                  <c:v>5.8157085810601229E-3</c:v>
                </c:pt>
                <c:pt idx="1079">
                  <c:v>1.581243805662037E-2</c:v>
                </c:pt>
                <c:pt idx="1080">
                  <c:v>1.202139316021676E-2</c:v>
                </c:pt>
                <c:pt idx="1081">
                  <c:v>2.5353863930629651E-3</c:v>
                </c:pt>
                <c:pt idx="1082">
                  <c:v>9.591932347321112E-3</c:v>
                </c:pt>
                <c:pt idx="1083">
                  <c:v>2.2806780860765069E-2</c:v>
                </c:pt>
                <c:pt idx="1084">
                  <c:v>2.2457625525526999E-2</c:v>
                </c:pt>
                <c:pt idx="1085">
                  <c:v>2.139833720024344E-2</c:v>
                </c:pt>
                <c:pt idx="1086">
                  <c:v>9.4797918520003865E-3</c:v>
                </c:pt>
                <c:pt idx="1087">
                  <c:v>1.0605881749744811E-2</c:v>
                </c:pt>
                <c:pt idx="1088">
                  <c:v>7.6740260355093173E-3</c:v>
                </c:pt>
                <c:pt idx="1089">
                  <c:v>1.8456282727409009E-2</c:v>
                </c:pt>
                <c:pt idx="1090">
                  <c:v>1.5625937100891961E-2</c:v>
                </c:pt>
                <c:pt idx="1091">
                  <c:v>2.43572475523323E-2</c:v>
                </c:pt>
                <c:pt idx="1092">
                  <c:v>6.9129570025244971E-3</c:v>
                </c:pt>
                <c:pt idx="1093">
                  <c:v>3.0009109781052282E-3</c:v>
                </c:pt>
                <c:pt idx="1094">
                  <c:v>2.7952493943445068E-3</c:v>
                </c:pt>
                <c:pt idx="1095">
                  <c:v>5.4427381564469621E-3</c:v>
                </c:pt>
                <c:pt idx="1096">
                  <c:v>7.6369654537384946E-3</c:v>
                </c:pt>
                <c:pt idx="1097">
                  <c:v>9.0530338191597247E-3</c:v>
                </c:pt>
                <c:pt idx="1098">
                  <c:v>3.2021138230604929E-3</c:v>
                </c:pt>
                <c:pt idx="1099">
                  <c:v>2.4528101459737869E-2</c:v>
                </c:pt>
                <c:pt idx="1100">
                  <c:v>1.61227429724526E-2</c:v>
                </c:pt>
                <c:pt idx="1101">
                  <c:v>7.0583862818457922E-3</c:v>
                </c:pt>
                <c:pt idx="1102">
                  <c:v>1.7800252762204521E-2</c:v>
                </c:pt>
                <c:pt idx="1103">
                  <c:v>2.0293264700819082E-2</c:v>
                </c:pt>
                <c:pt idx="1104">
                  <c:v>1.1509168512724171E-2</c:v>
                </c:pt>
                <c:pt idx="1105">
                  <c:v>2.3023343709310182E-2</c:v>
                </c:pt>
                <c:pt idx="1106">
                  <c:v>1.59046262915849E-2</c:v>
                </c:pt>
                <c:pt idx="1107">
                  <c:v>2.04682243260636E-2</c:v>
                </c:pt>
                <c:pt idx="1108">
                  <c:v>2.1552085298950321E-2</c:v>
                </c:pt>
                <c:pt idx="1109">
                  <c:v>1.9474614667061869E-2</c:v>
                </c:pt>
                <c:pt idx="1110">
                  <c:v>1.6213894136505091E-2</c:v>
                </c:pt>
                <c:pt idx="1111">
                  <c:v>4.5059531163120477E-3</c:v>
                </c:pt>
                <c:pt idx="1112">
                  <c:v>1.272218779807183E-2</c:v>
                </c:pt>
                <c:pt idx="1113">
                  <c:v>2.7717919489033991E-2</c:v>
                </c:pt>
                <c:pt idx="1114">
                  <c:v>1.7054170985955741E-2</c:v>
                </c:pt>
                <c:pt idx="1115">
                  <c:v>7.8311764089599688E-3</c:v>
                </c:pt>
                <c:pt idx="1116">
                  <c:v>1.7188436082602981E-2</c:v>
                </c:pt>
                <c:pt idx="1117">
                  <c:v>1.053504778355277E-2</c:v>
                </c:pt>
                <c:pt idx="1118">
                  <c:v>1.1393745072930551E-2</c:v>
                </c:pt>
                <c:pt idx="1119">
                  <c:v>1.8647745402595561E-2</c:v>
                </c:pt>
                <c:pt idx="1120">
                  <c:v>2.565051778026688E-2</c:v>
                </c:pt>
                <c:pt idx="1121">
                  <c:v>1.6105631799717818E-2</c:v>
                </c:pt>
                <c:pt idx="1122">
                  <c:v>1.365075558041177E-2</c:v>
                </c:pt>
                <c:pt idx="1123">
                  <c:v>1.4533502668918129E-2</c:v>
                </c:pt>
                <c:pt idx="1124">
                  <c:v>1.7758889622204711E-2</c:v>
                </c:pt>
                <c:pt idx="1125">
                  <c:v>2.9236513657461251E-2</c:v>
                </c:pt>
                <c:pt idx="1126">
                  <c:v>1.1589612442013361E-2</c:v>
                </c:pt>
                <c:pt idx="1127">
                  <c:v>9.920616670850986E-3</c:v>
                </c:pt>
                <c:pt idx="1128">
                  <c:v>1.7511451851004161E-3</c:v>
                </c:pt>
                <c:pt idx="1129">
                  <c:v>1.2115607602519731E-2</c:v>
                </c:pt>
                <c:pt idx="1130">
                  <c:v>9.9601028753825965E-3</c:v>
                </c:pt>
                <c:pt idx="1131">
                  <c:v>1.233064990967021E-2</c:v>
                </c:pt>
                <c:pt idx="1132">
                  <c:v>1.0475936912449829E-2</c:v>
                </c:pt>
                <c:pt idx="1133">
                  <c:v>1.222198143883157E-2</c:v>
                </c:pt>
                <c:pt idx="1134">
                  <c:v>2.5582431508846099E-3</c:v>
                </c:pt>
                <c:pt idx="1135">
                  <c:v>9.2643630078970349E-3</c:v>
                </c:pt>
                <c:pt idx="1136">
                  <c:v>2.054717437175374E-2</c:v>
                </c:pt>
                <c:pt idx="1137">
                  <c:v>9.7376043187719537E-3</c:v>
                </c:pt>
                <c:pt idx="1138">
                  <c:v>1.7301260067873719E-2</c:v>
                </c:pt>
                <c:pt idx="1139">
                  <c:v>1.508464631213801E-2</c:v>
                </c:pt>
                <c:pt idx="1140">
                  <c:v>5.1229814875303221E-3</c:v>
                </c:pt>
                <c:pt idx="1141">
                  <c:v>1.3061735752882759E-2</c:v>
                </c:pt>
                <c:pt idx="1142">
                  <c:v>1.8140020067719049E-2</c:v>
                </c:pt>
                <c:pt idx="1143">
                  <c:v>2.4396026259777531E-2</c:v>
                </c:pt>
                <c:pt idx="1144">
                  <c:v>1.634023182099913E-2</c:v>
                </c:pt>
                <c:pt idx="1145">
                  <c:v>8.034137418449579E-3</c:v>
                </c:pt>
                <c:pt idx="1146">
                  <c:v>1.18735042690422E-2</c:v>
                </c:pt>
                <c:pt idx="1147">
                  <c:v>7.6368963113157317E-3</c:v>
                </c:pt>
                <c:pt idx="1148">
                  <c:v>1.6895682912052949E-2</c:v>
                </c:pt>
                <c:pt idx="1149">
                  <c:v>5.5093281944601624E-3</c:v>
                </c:pt>
                <c:pt idx="1150">
                  <c:v>2.017600756898234E-2</c:v>
                </c:pt>
                <c:pt idx="1151">
                  <c:v>2.0557829852628329E-2</c:v>
                </c:pt>
                <c:pt idx="1152">
                  <c:v>4.5426668111940433E-3</c:v>
                </c:pt>
                <c:pt idx="1153">
                  <c:v>2.6916816445007349E-3</c:v>
                </c:pt>
                <c:pt idx="1154">
                  <c:v>1.1030505234068819E-2</c:v>
                </c:pt>
                <c:pt idx="1155">
                  <c:v>1.4815001891162669E-2</c:v>
                </c:pt>
                <c:pt idx="1156">
                  <c:v>1.9639916057143089E-2</c:v>
                </c:pt>
                <c:pt idx="1157">
                  <c:v>1.2447310035415229E-2</c:v>
                </c:pt>
                <c:pt idx="1158">
                  <c:v>8.5797747841230391E-3</c:v>
                </c:pt>
                <c:pt idx="1159">
                  <c:v>1.042038517191394E-2</c:v>
                </c:pt>
                <c:pt idx="1160">
                  <c:v>9.5514220075094396E-3</c:v>
                </c:pt>
                <c:pt idx="1161">
                  <c:v>4.0116906809328154E-3</c:v>
                </c:pt>
                <c:pt idx="1162">
                  <c:v>3.0061561996546561E-2</c:v>
                </c:pt>
                <c:pt idx="1163">
                  <c:v>5.7417331048089633E-3</c:v>
                </c:pt>
                <c:pt idx="1164">
                  <c:v>1.5790885261045329E-2</c:v>
                </c:pt>
                <c:pt idx="1165">
                  <c:v>6.7186578034127038E-3</c:v>
                </c:pt>
                <c:pt idx="1166">
                  <c:v>1.9087287415421011E-2</c:v>
                </c:pt>
                <c:pt idx="1167">
                  <c:v>2.4957544926827919E-3</c:v>
                </c:pt>
                <c:pt idx="1168">
                  <c:v>5.0108763233536486E-3</c:v>
                </c:pt>
                <c:pt idx="1169">
                  <c:v>1.0625414934621271E-2</c:v>
                </c:pt>
                <c:pt idx="1170">
                  <c:v>1.042062360400503E-2</c:v>
                </c:pt>
                <c:pt idx="1171">
                  <c:v>1.6900951362892332E-2</c:v>
                </c:pt>
                <c:pt idx="1172">
                  <c:v>8.1150899584979622E-3</c:v>
                </c:pt>
                <c:pt idx="1173">
                  <c:v>1.277958337620062E-2</c:v>
                </c:pt>
                <c:pt idx="1174">
                  <c:v>1.9632211190057262E-2</c:v>
                </c:pt>
                <c:pt idx="1175">
                  <c:v>1.339993867654749E-2</c:v>
                </c:pt>
                <c:pt idx="1176">
                  <c:v>1.009454075962884E-2</c:v>
                </c:pt>
                <c:pt idx="1177">
                  <c:v>1.836755761245973E-3</c:v>
                </c:pt>
                <c:pt idx="1178">
                  <c:v>2.2155637357274799E-2</c:v>
                </c:pt>
                <c:pt idx="1179">
                  <c:v>1.0387585167811251E-2</c:v>
                </c:pt>
                <c:pt idx="1180">
                  <c:v>1.893750135502302E-2</c:v>
                </c:pt>
                <c:pt idx="1181">
                  <c:v>1.12039037786771E-2</c:v>
                </c:pt>
                <c:pt idx="1182">
                  <c:v>2.1979321920917561E-2</c:v>
                </c:pt>
                <c:pt idx="1183">
                  <c:v>1.3691506331889459E-2</c:v>
                </c:pt>
                <c:pt idx="1184">
                  <c:v>1.8550453268204328E-2</c:v>
                </c:pt>
                <c:pt idx="1185">
                  <c:v>1.061337527591558E-2</c:v>
                </c:pt>
                <c:pt idx="1186">
                  <c:v>3.6542679241332262E-3</c:v>
                </c:pt>
                <c:pt idx="1187">
                  <c:v>1.275070948370198E-2</c:v>
                </c:pt>
                <c:pt idx="1188">
                  <c:v>1.0657106843223031E-2</c:v>
                </c:pt>
                <c:pt idx="1189">
                  <c:v>3.1774829575577937E-2</c:v>
                </c:pt>
                <c:pt idx="1190">
                  <c:v>1.006223826941538E-2</c:v>
                </c:pt>
                <c:pt idx="1191">
                  <c:v>9.9593840520589821E-3</c:v>
                </c:pt>
                <c:pt idx="1192">
                  <c:v>1.6913023725445661E-2</c:v>
                </c:pt>
                <c:pt idx="1193">
                  <c:v>1.403914676777588E-2</c:v>
                </c:pt>
                <c:pt idx="1194">
                  <c:v>3.809175159749685E-3</c:v>
                </c:pt>
                <c:pt idx="1195">
                  <c:v>1.205349919786927E-2</c:v>
                </c:pt>
                <c:pt idx="1196">
                  <c:v>2.0972547492878191E-2</c:v>
                </c:pt>
                <c:pt idx="1197">
                  <c:v>4.9899962454701876E-3</c:v>
                </c:pt>
                <c:pt idx="1198">
                  <c:v>1.7464961003701748E-2</c:v>
                </c:pt>
                <c:pt idx="1199">
                  <c:v>1.040233761702411E-2</c:v>
                </c:pt>
                <c:pt idx="1200">
                  <c:v>1.424507584269933E-2</c:v>
                </c:pt>
                <c:pt idx="1201">
                  <c:v>1.794405118370157E-2</c:v>
                </c:pt>
                <c:pt idx="1202">
                  <c:v>1.751377444256997E-2</c:v>
                </c:pt>
                <c:pt idx="1203">
                  <c:v>2.1970085868088522E-2</c:v>
                </c:pt>
                <c:pt idx="1204">
                  <c:v>1.367224685671241E-2</c:v>
                </c:pt>
                <c:pt idx="1205">
                  <c:v>1.0802661266521459E-2</c:v>
                </c:pt>
                <c:pt idx="1206">
                  <c:v>1.4910944633062331E-2</c:v>
                </c:pt>
                <c:pt idx="1207">
                  <c:v>1.3086958095948601E-2</c:v>
                </c:pt>
                <c:pt idx="1208">
                  <c:v>4.8682754867844409E-3</c:v>
                </c:pt>
                <c:pt idx="1209">
                  <c:v>1.3395368588058291E-2</c:v>
                </c:pt>
                <c:pt idx="1210">
                  <c:v>1.4759248791557961E-2</c:v>
                </c:pt>
                <c:pt idx="1211">
                  <c:v>2.630838287484924E-2</c:v>
                </c:pt>
                <c:pt idx="1212">
                  <c:v>1.0799313133957289E-2</c:v>
                </c:pt>
                <c:pt idx="1213">
                  <c:v>1.26680282342029E-2</c:v>
                </c:pt>
                <c:pt idx="1214">
                  <c:v>1.516938316128379E-2</c:v>
                </c:pt>
                <c:pt idx="1215">
                  <c:v>7.3203730794331326E-3</c:v>
                </c:pt>
                <c:pt idx="1216">
                  <c:v>1.058619116936709E-2</c:v>
                </c:pt>
                <c:pt idx="1217">
                  <c:v>1.9950236651254859E-2</c:v>
                </c:pt>
                <c:pt idx="1218">
                  <c:v>5.4055650929090131E-3</c:v>
                </c:pt>
                <c:pt idx="1219">
                  <c:v>2.0296210543948031E-2</c:v>
                </c:pt>
                <c:pt idx="1220">
                  <c:v>7.7658330957851608E-3</c:v>
                </c:pt>
                <c:pt idx="1221">
                  <c:v>1.1833305405654179E-2</c:v>
                </c:pt>
                <c:pt idx="1222">
                  <c:v>8.6290679432302637E-3</c:v>
                </c:pt>
                <c:pt idx="1223">
                  <c:v>1.8323041239129499E-2</c:v>
                </c:pt>
                <c:pt idx="1224">
                  <c:v>1.282419448380023E-2</c:v>
                </c:pt>
                <c:pt idx="1225">
                  <c:v>2.4755445152771911E-2</c:v>
                </c:pt>
                <c:pt idx="1226">
                  <c:v>1.403355769863227E-2</c:v>
                </c:pt>
                <c:pt idx="1227">
                  <c:v>1.942887136073462E-2</c:v>
                </c:pt>
                <c:pt idx="1228">
                  <c:v>1.118143526865638E-2</c:v>
                </c:pt>
                <c:pt idx="1229">
                  <c:v>1.4904902588809931E-2</c:v>
                </c:pt>
                <c:pt idx="1230">
                  <c:v>1.3600473395679189E-2</c:v>
                </c:pt>
                <c:pt idx="1231">
                  <c:v>3.7465742156662248E-3</c:v>
                </c:pt>
                <c:pt idx="1232">
                  <c:v>9.1694584074037116E-3</c:v>
                </c:pt>
                <c:pt idx="1233">
                  <c:v>1.169437904844302E-2</c:v>
                </c:pt>
                <c:pt idx="1234">
                  <c:v>1.2313698199598801E-2</c:v>
                </c:pt>
                <c:pt idx="1235">
                  <c:v>1.8828865103263891E-2</c:v>
                </c:pt>
                <c:pt idx="1236">
                  <c:v>1.232468139273963E-2</c:v>
                </c:pt>
                <c:pt idx="1237">
                  <c:v>2.6765031749623341E-2</c:v>
                </c:pt>
                <c:pt idx="1238">
                  <c:v>1.512593331181078E-2</c:v>
                </c:pt>
                <c:pt idx="1239">
                  <c:v>1.440678216053547E-2</c:v>
                </c:pt>
                <c:pt idx="1240">
                  <c:v>1.8615732584681391E-3</c:v>
                </c:pt>
                <c:pt idx="1241">
                  <c:v>2.59546766009544E-2</c:v>
                </c:pt>
                <c:pt idx="1242">
                  <c:v>2.895442907447289E-3</c:v>
                </c:pt>
                <c:pt idx="1243">
                  <c:v>8.5157653929644681E-3</c:v>
                </c:pt>
                <c:pt idx="1244">
                  <c:v>9.7703253116507207E-3</c:v>
                </c:pt>
                <c:pt idx="1245">
                  <c:v>1.5294054797541831E-2</c:v>
                </c:pt>
                <c:pt idx="1246">
                  <c:v>5.1584255502792687E-3</c:v>
                </c:pt>
                <c:pt idx="1247">
                  <c:v>6.7011914011816118E-3</c:v>
                </c:pt>
                <c:pt idx="1248">
                  <c:v>1.8930589217315372E-2</c:v>
                </c:pt>
                <c:pt idx="1249">
                  <c:v>8.7412446519472015E-3</c:v>
                </c:pt>
                <c:pt idx="1250">
                  <c:v>1.358460867015163E-2</c:v>
                </c:pt>
                <c:pt idx="1251">
                  <c:v>2.1604390564079048E-2</c:v>
                </c:pt>
                <c:pt idx="1252">
                  <c:v>1.7965807587054631E-2</c:v>
                </c:pt>
                <c:pt idx="1253">
                  <c:v>1.122957485924728E-2</c:v>
                </c:pt>
                <c:pt idx="1254">
                  <c:v>7.3775375984200409E-3</c:v>
                </c:pt>
                <c:pt idx="1255">
                  <c:v>5.7814912616157193E-3</c:v>
                </c:pt>
                <c:pt idx="1256">
                  <c:v>6.0569553946914368E-4</c:v>
                </c:pt>
                <c:pt idx="1257">
                  <c:v>1.621053317168137E-2</c:v>
                </c:pt>
                <c:pt idx="1258">
                  <c:v>7.8258948251654099E-3</c:v>
                </c:pt>
                <c:pt idx="1259">
                  <c:v>2.055227187794146E-2</c:v>
                </c:pt>
                <c:pt idx="1260">
                  <c:v>1.3325782590038649E-2</c:v>
                </c:pt>
                <c:pt idx="1261">
                  <c:v>1.774562872906809E-2</c:v>
                </c:pt>
                <c:pt idx="1262">
                  <c:v>8.7909012383282532E-3</c:v>
                </c:pt>
                <c:pt idx="1263">
                  <c:v>1.4823011322815461E-2</c:v>
                </c:pt>
                <c:pt idx="1264">
                  <c:v>1.4090376201602519E-2</c:v>
                </c:pt>
                <c:pt idx="1265">
                  <c:v>1.2845811666370249E-2</c:v>
                </c:pt>
                <c:pt idx="1266">
                  <c:v>1.178573091734756E-2</c:v>
                </c:pt>
                <c:pt idx="1267">
                  <c:v>1.428740013492855E-2</c:v>
                </c:pt>
                <c:pt idx="1268">
                  <c:v>6.7484836376391936E-3</c:v>
                </c:pt>
                <c:pt idx="1269">
                  <c:v>1.000661982501953E-2</c:v>
                </c:pt>
                <c:pt idx="1270">
                  <c:v>8.9513630735741593E-3</c:v>
                </c:pt>
                <c:pt idx="1271">
                  <c:v>2.4981966461925052E-3</c:v>
                </c:pt>
                <c:pt idx="1272">
                  <c:v>1.3845457742639169E-2</c:v>
                </c:pt>
                <c:pt idx="1273">
                  <c:v>1.1855771477868961E-2</c:v>
                </c:pt>
                <c:pt idx="1274">
                  <c:v>2.1152987573164288E-2</c:v>
                </c:pt>
                <c:pt idx="1275">
                  <c:v>1.6851302880736121E-2</c:v>
                </c:pt>
                <c:pt idx="1276">
                  <c:v>1.7833345643020991E-2</c:v>
                </c:pt>
                <c:pt idx="1277">
                  <c:v>1.7506762292151559E-2</c:v>
                </c:pt>
                <c:pt idx="1278">
                  <c:v>8.4604222707144218E-3</c:v>
                </c:pt>
                <c:pt idx="1279">
                  <c:v>4.8491003231521026E-3</c:v>
                </c:pt>
                <c:pt idx="1280">
                  <c:v>6.2209943029708928E-3</c:v>
                </c:pt>
                <c:pt idx="1281">
                  <c:v>2.4809746154144479E-2</c:v>
                </c:pt>
                <c:pt idx="1282">
                  <c:v>7.0130884977856866E-3</c:v>
                </c:pt>
                <c:pt idx="1283">
                  <c:v>1.571856446262861E-2</c:v>
                </c:pt>
                <c:pt idx="1284">
                  <c:v>3.17421177244308E-2</c:v>
                </c:pt>
                <c:pt idx="1285">
                  <c:v>1.0558997980946481E-2</c:v>
                </c:pt>
                <c:pt idx="1286">
                  <c:v>4.5485729838860116E-3</c:v>
                </c:pt>
                <c:pt idx="1287">
                  <c:v>1.11684281210654E-2</c:v>
                </c:pt>
                <c:pt idx="1288">
                  <c:v>1.9282904602148331E-2</c:v>
                </c:pt>
                <c:pt idx="1289">
                  <c:v>1.799670998435109E-2</c:v>
                </c:pt>
                <c:pt idx="1290">
                  <c:v>9.2009970034038387E-3</c:v>
                </c:pt>
                <c:pt idx="1291">
                  <c:v>4.8431044356587556E-3</c:v>
                </c:pt>
                <c:pt idx="1292">
                  <c:v>8.2493551406195523E-3</c:v>
                </c:pt>
                <c:pt idx="1293">
                  <c:v>1.0573392351416071E-2</c:v>
                </c:pt>
                <c:pt idx="1294">
                  <c:v>9.6825420341794324E-3</c:v>
                </c:pt>
                <c:pt idx="1295">
                  <c:v>1.3073256219550871E-2</c:v>
                </c:pt>
                <c:pt idx="1296">
                  <c:v>2.2906494844116599E-2</c:v>
                </c:pt>
                <c:pt idx="1297">
                  <c:v>1.7670935252773221E-2</c:v>
                </c:pt>
                <c:pt idx="1298">
                  <c:v>2.0044029592829172E-3</c:v>
                </c:pt>
                <c:pt idx="1299">
                  <c:v>1.0248279535230781E-2</c:v>
                </c:pt>
                <c:pt idx="1300">
                  <c:v>1.8807982498631338E-2</c:v>
                </c:pt>
                <c:pt idx="1301">
                  <c:v>1.2461373474624331E-2</c:v>
                </c:pt>
                <c:pt idx="1302">
                  <c:v>8.5842374206780477E-3</c:v>
                </c:pt>
                <c:pt idx="1303">
                  <c:v>1.36713236875115E-2</c:v>
                </c:pt>
                <c:pt idx="1304">
                  <c:v>1.406638343627741E-2</c:v>
                </c:pt>
                <c:pt idx="1305">
                  <c:v>1.5355479312677899E-2</c:v>
                </c:pt>
                <c:pt idx="1306">
                  <c:v>1.256244078374286E-2</c:v>
                </c:pt>
                <c:pt idx="1307">
                  <c:v>2.9919863201100772E-3</c:v>
                </c:pt>
                <c:pt idx="1308">
                  <c:v>1.6584430216417659E-2</c:v>
                </c:pt>
                <c:pt idx="1309">
                  <c:v>6.0867632393911079E-3</c:v>
                </c:pt>
                <c:pt idx="1310">
                  <c:v>3.1882252795104702E-3</c:v>
                </c:pt>
                <c:pt idx="1311">
                  <c:v>4.2326905522668979E-3</c:v>
                </c:pt>
                <c:pt idx="1312">
                  <c:v>1.283757651215965E-2</c:v>
                </c:pt>
                <c:pt idx="1313">
                  <c:v>1.706194527704155E-3</c:v>
                </c:pt>
                <c:pt idx="1314">
                  <c:v>1.44113002783422E-2</c:v>
                </c:pt>
                <c:pt idx="1315">
                  <c:v>2.3454733166169131E-3</c:v>
                </c:pt>
                <c:pt idx="1316">
                  <c:v>1.6945181591625981E-2</c:v>
                </c:pt>
                <c:pt idx="1317">
                  <c:v>3.502460745380678E-3</c:v>
                </c:pt>
                <c:pt idx="1318">
                  <c:v>3.1764950322200249E-3</c:v>
                </c:pt>
                <c:pt idx="1319">
                  <c:v>9.7584453548420977E-3</c:v>
                </c:pt>
                <c:pt idx="1320">
                  <c:v>2.566615536423434E-2</c:v>
                </c:pt>
                <c:pt idx="1321">
                  <c:v>1.2185972217187851E-2</c:v>
                </c:pt>
                <c:pt idx="1322">
                  <c:v>4.6606696302924936E-3</c:v>
                </c:pt>
                <c:pt idx="1323">
                  <c:v>7.5824805297410036E-3</c:v>
                </c:pt>
                <c:pt idx="1324">
                  <c:v>1.8809299622561799E-2</c:v>
                </c:pt>
                <c:pt idx="1325">
                  <c:v>1.9378033051134089E-2</c:v>
                </c:pt>
                <c:pt idx="1326">
                  <c:v>1.851711722269625E-2</c:v>
                </c:pt>
                <c:pt idx="1327">
                  <c:v>1.2672749372841409E-2</c:v>
                </c:pt>
                <c:pt idx="1328">
                  <c:v>1.6023097933750639E-2</c:v>
                </c:pt>
                <c:pt idx="1329">
                  <c:v>1.049998645779654E-2</c:v>
                </c:pt>
                <c:pt idx="1330">
                  <c:v>4.4242344352692564E-3</c:v>
                </c:pt>
                <c:pt idx="1331">
                  <c:v>1.9095926192268929E-2</c:v>
                </c:pt>
                <c:pt idx="1332">
                  <c:v>2.8095078263858E-2</c:v>
                </c:pt>
                <c:pt idx="1333">
                  <c:v>2.265004996286351E-2</c:v>
                </c:pt>
                <c:pt idx="1334">
                  <c:v>1.5759233814237002E-2</c:v>
                </c:pt>
                <c:pt idx="1335">
                  <c:v>2.2235118214843461E-2</c:v>
                </c:pt>
                <c:pt idx="1336">
                  <c:v>1.753920947867128E-2</c:v>
                </c:pt>
                <c:pt idx="1337">
                  <c:v>9.6844893537749617E-3</c:v>
                </c:pt>
                <c:pt idx="1338">
                  <c:v>7.2827805943356467E-3</c:v>
                </c:pt>
                <c:pt idx="1339">
                  <c:v>8.5054565651166859E-3</c:v>
                </c:pt>
                <c:pt idx="1340">
                  <c:v>1.196320765682005E-2</c:v>
                </c:pt>
                <c:pt idx="1341">
                  <c:v>9.0278176156302382E-3</c:v>
                </c:pt>
                <c:pt idx="1342">
                  <c:v>5.1031499589352476E-3</c:v>
                </c:pt>
                <c:pt idx="1343">
                  <c:v>1.8322814627314912E-2</c:v>
                </c:pt>
                <c:pt idx="1344">
                  <c:v>1.3216033386379481E-2</c:v>
                </c:pt>
                <c:pt idx="1345">
                  <c:v>5.6792217273851702E-3</c:v>
                </c:pt>
                <c:pt idx="1346">
                  <c:v>1.4449130008934909E-2</c:v>
                </c:pt>
                <c:pt idx="1347">
                  <c:v>1.553107384959102E-2</c:v>
                </c:pt>
                <c:pt idx="1348">
                  <c:v>2.0168886871173849E-2</c:v>
                </c:pt>
                <c:pt idx="1349">
                  <c:v>5.1431051003248884E-3</c:v>
                </c:pt>
                <c:pt idx="1350">
                  <c:v>1.090354110645462E-2</c:v>
                </c:pt>
                <c:pt idx="1351">
                  <c:v>9.0428632578651857E-3</c:v>
                </c:pt>
                <c:pt idx="1352">
                  <c:v>6.3631257050218333E-3</c:v>
                </c:pt>
                <c:pt idx="1353">
                  <c:v>1.4758901290193079E-2</c:v>
                </c:pt>
                <c:pt idx="1354">
                  <c:v>9.8633975017358017E-3</c:v>
                </c:pt>
                <c:pt idx="1355">
                  <c:v>7.7432342103774046E-3</c:v>
                </c:pt>
                <c:pt idx="1356">
                  <c:v>1.378921889324396E-2</c:v>
                </c:pt>
                <c:pt idx="1357">
                  <c:v>1.9679711304649409E-2</c:v>
                </c:pt>
                <c:pt idx="1358">
                  <c:v>8.5788481635133765E-3</c:v>
                </c:pt>
                <c:pt idx="1359">
                  <c:v>1.9770297116195441E-2</c:v>
                </c:pt>
                <c:pt idx="1360">
                  <c:v>7.3214687408523606E-3</c:v>
                </c:pt>
                <c:pt idx="1361">
                  <c:v>1.387061404912265E-2</c:v>
                </c:pt>
                <c:pt idx="1362">
                  <c:v>5.5606125414745227E-3</c:v>
                </c:pt>
                <c:pt idx="1363">
                  <c:v>1.168394317635041E-2</c:v>
                </c:pt>
                <c:pt idx="1364">
                  <c:v>1.444136269704686E-2</c:v>
                </c:pt>
                <c:pt idx="1365">
                  <c:v>2.913694702158709E-2</c:v>
                </c:pt>
                <c:pt idx="1366">
                  <c:v>4.0942453184501654E-3</c:v>
                </c:pt>
                <c:pt idx="1367">
                  <c:v>2.3231112110854279E-2</c:v>
                </c:pt>
                <c:pt idx="1368">
                  <c:v>1.155818295697171E-2</c:v>
                </c:pt>
                <c:pt idx="1369">
                  <c:v>7.5784609525302192E-3</c:v>
                </c:pt>
                <c:pt idx="1370">
                  <c:v>1.3883880229973279E-2</c:v>
                </c:pt>
                <c:pt idx="1371">
                  <c:v>1.4597792664947019E-2</c:v>
                </c:pt>
                <c:pt idx="1372">
                  <c:v>4.751012489295838E-3</c:v>
                </c:pt>
                <c:pt idx="1373">
                  <c:v>1.4561806034671349E-2</c:v>
                </c:pt>
                <c:pt idx="1374">
                  <c:v>1.2214632716278401E-2</c:v>
                </c:pt>
                <c:pt idx="1375">
                  <c:v>1.906767054396934E-3</c:v>
                </c:pt>
                <c:pt idx="1376">
                  <c:v>3.0165628105617271E-3</c:v>
                </c:pt>
                <c:pt idx="1377">
                  <c:v>1.3870252585453231E-2</c:v>
                </c:pt>
                <c:pt idx="1378">
                  <c:v>9.3982669977918237E-3</c:v>
                </c:pt>
                <c:pt idx="1379">
                  <c:v>8.6246343032919826E-3</c:v>
                </c:pt>
                <c:pt idx="1380">
                  <c:v>1.7904403977506519E-2</c:v>
                </c:pt>
                <c:pt idx="1381">
                  <c:v>1.0623576146687779E-2</c:v>
                </c:pt>
                <c:pt idx="1382">
                  <c:v>1.103294534929705E-2</c:v>
                </c:pt>
                <c:pt idx="1383">
                  <c:v>4.0348126943460447E-3</c:v>
                </c:pt>
                <c:pt idx="1384">
                  <c:v>1.340508825543767E-2</c:v>
                </c:pt>
                <c:pt idx="1385">
                  <c:v>1.261564395226334E-2</c:v>
                </c:pt>
                <c:pt idx="1386">
                  <c:v>3.521219731806617E-3</c:v>
                </c:pt>
                <c:pt idx="1387">
                  <c:v>1.749013582753383E-2</c:v>
                </c:pt>
                <c:pt idx="1388">
                  <c:v>5.8756491573664707E-3</c:v>
                </c:pt>
                <c:pt idx="1389">
                  <c:v>1.473481881388349E-2</c:v>
                </c:pt>
                <c:pt idx="1390">
                  <c:v>8.3876123532197495E-3</c:v>
                </c:pt>
                <c:pt idx="1391">
                  <c:v>5.0214871727593613E-3</c:v>
                </c:pt>
                <c:pt idx="1392">
                  <c:v>1.1216229832375911E-2</c:v>
                </c:pt>
                <c:pt idx="1393">
                  <c:v>2.0092908989163639E-2</c:v>
                </c:pt>
                <c:pt idx="1394">
                  <c:v>1.252665556951069E-2</c:v>
                </c:pt>
                <c:pt idx="1395">
                  <c:v>2.161283291779684E-2</c:v>
                </c:pt>
                <c:pt idx="1396">
                  <c:v>1.344756903796423E-2</c:v>
                </c:pt>
                <c:pt idx="1397">
                  <c:v>1.2256994060780541E-2</c:v>
                </c:pt>
                <c:pt idx="1398">
                  <c:v>1.083952057386769E-2</c:v>
                </c:pt>
                <c:pt idx="1399">
                  <c:v>1.3557487190566479E-2</c:v>
                </c:pt>
                <c:pt idx="1400">
                  <c:v>7.8812696477922224E-3</c:v>
                </c:pt>
                <c:pt idx="1401">
                  <c:v>2.862136678459656E-2</c:v>
                </c:pt>
                <c:pt idx="1402">
                  <c:v>5.5926930433758681E-3</c:v>
                </c:pt>
                <c:pt idx="1403">
                  <c:v>1.788922504961055E-2</c:v>
                </c:pt>
                <c:pt idx="1404">
                  <c:v>1.494041220040958E-2</c:v>
                </c:pt>
                <c:pt idx="1405">
                  <c:v>1.061876001325137E-2</c:v>
                </c:pt>
                <c:pt idx="1406">
                  <c:v>5.8882694336723409E-3</c:v>
                </c:pt>
                <c:pt idx="1407">
                  <c:v>1.653743864667678E-2</c:v>
                </c:pt>
                <c:pt idx="1408">
                  <c:v>2.7654417717108172E-3</c:v>
                </c:pt>
                <c:pt idx="1409">
                  <c:v>1.4489772219085741E-2</c:v>
                </c:pt>
                <c:pt idx="1410">
                  <c:v>1.8449395950493969E-2</c:v>
                </c:pt>
                <c:pt idx="1411">
                  <c:v>3.716127993288949E-3</c:v>
                </c:pt>
                <c:pt idx="1412">
                  <c:v>1.3856782125556501E-2</c:v>
                </c:pt>
                <c:pt idx="1413">
                  <c:v>1.462436137711012E-2</c:v>
                </c:pt>
                <c:pt idx="1414">
                  <c:v>1.076781759286005E-2</c:v>
                </c:pt>
                <c:pt idx="1415">
                  <c:v>1.534824458922226E-2</c:v>
                </c:pt>
                <c:pt idx="1416">
                  <c:v>1.5427178594151721E-2</c:v>
                </c:pt>
                <c:pt idx="1417">
                  <c:v>2.2417688030503251E-2</c:v>
                </c:pt>
                <c:pt idx="1418">
                  <c:v>9.2657937340579893E-3</c:v>
                </c:pt>
                <c:pt idx="1419">
                  <c:v>1.556807290248163E-2</c:v>
                </c:pt>
                <c:pt idx="1420">
                  <c:v>1.5842753179574409E-2</c:v>
                </c:pt>
                <c:pt idx="1421">
                  <c:v>2.413718878133863E-2</c:v>
                </c:pt>
                <c:pt idx="1422">
                  <c:v>2.1519733724792139E-2</c:v>
                </c:pt>
                <c:pt idx="1423">
                  <c:v>1.184196083005308E-2</c:v>
                </c:pt>
                <c:pt idx="1424">
                  <c:v>1.9623001522803159E-2</c:v>
                </c:pt>
                <c:pt idx="1425">
                  <c:v>6.4260611086805891E-3</c:v>
                </c:pt>
                <c:pt idx="1426">
                  <c:v>1.4594617451959601E-2</c:v>
                </c:pt>
                <c:pt idx="1427">
                  <c:v>7.2150781586431834E-3</c:v>
                </c:pt>
                <c:pt idx="1428">
                  <c:v>1.5420327344636799E-2</c:v>
                </c:pt>
                <c:pt idx="1429">
                  <c:v>1.4267505958524419E-2</c:v>
                </c:pt>
                <c:pt idx="1430">
                  <c:v>2.236630570277711E-2</c:v>
                </c:pt>
                <c:pt idx="1431">
                  <c:v>1.6395228156441621E-2</c:v>
                </c:pt>
                <c:pt idx="1432">
                  <c:v>7.8825385745385345E-3</c:v>
                </c:pt>
                <c:pt idx="1433">
                  <c:v>2.584576173821569E-3</c:v>
                </c:pt>
                <c:pt idx="1434">
                  <c:v>7.965883622232663E-3</c:v>
                </c:pt>
                <c:pt idx="1435">
                  <c:v>2.5327043091358581E-2</c:v>
                </c:pt>
                <c:pt idx="1436">
                  <c:v>9.1248648412055929E-3</c:v>
                </c:pt>
                <c:pt idx="1437">
                  <c:v>5.5307150963297457E-3</c:v>
                </c:pt>
                <c:pt idx="1438">
                  <c:v>1.122345890607146E-2</c:v>
                </c:pt>
                <c:pt idx="1439">
                  <c:v>2.4257296420251269E-2</c:v>
                </c:pt>
                <c:pt idx="1440">
                  <c:v>1.3853279945267419E-2</c:v>
                </c:pt>
                <c:pt idx="1441">
                  <c:v>9.8240339518761016E-3</c:v>
                </c:pt>
                <c:pt idx="1442">
                  <c:v>9.1695114415592579E-3</c:v>
                </c:pt>
                <c:pt idx="1443">
                  <c:v>1.2230711326095279E-2</c:v>
                </c:pt>
                <c:pt idx="1444">
                  <c:v>1.561437295471909E-2</c:v>
                </c:pt>
                <c:pt idx="1445">
                  <c:v>9.5031845100052477E-3</c:v>
                </c:pt>
                <c:pt idx="1446">
                  <c:v>1.5038011677354709E-2</c:v>
                </c:pt>
                <c:pt idx="1447">
                  <c:v>6.6116343512927656E-3</c:v>
                </c:pt>
                <c:pt idx="1448">
                  <c:v>1.8562589196766462E-2</c:v>
                </c:pt>
                <c:pt idx="1449">
                  <c:v>1.217587264063698E-2</c:v>
                </c:pt>
                <c:pt idx="1450">
                  <c:v>1.2886768856158011E-2</c:v>
                </c:pt>
                <c:pt idx="1451">
                  <c:v>2.0473533662155711E-2</c:v>
                </c:pt>
                <c:pt idx="1452">
                  <c:v>9.5375115018123124E-3</c:v>
                </c:pt>
                <c:pt idx="1453">
                  <c:v>1.459766699121477E-2</c:v>
                </c:pt>
                <c:pt idx="1454">
                  <c:v>6.941517205736188E-3</c:v>
                </c:pt>
                <c:pt idx="1455">
                  <c:v>6.549362900536768E-3</c:v>
                </c:pt>
                <c:pt idx="1456">
                  <c:v>1.243591170258871E-2</c:v>
                </c:pt>
                <c:pt idx="1457">
                  <c:v>1.222581608343643E-2</c:v>
                </c:pt>
                <c:pt idx="1458">
                  <c:v>1.026067855324294E-2</c:v>
                </c:pt>
                <c:pt idx="1459">
                  <c:v>5.558871413213512E-3</c:v>
                </c:pt>
                <c:pt idx="1460">
                  <c:v>1.7783809188737228E-2</c:v>
                </c:pt>
                <c:pt idx="1461">
                  <c:v>9.7494847595590989E-3</c:v>
                </c:pt>
                <c:pt idx="1462">
                  <c:v>1.5036545869140629E-2</c:v>
                </c:pt>
                <c:pt idx="1463">
                  <c:v>1.799667769801588E-2</c:v>
                </c:pt>
                <c:pt idx="1464">
                  <c:v>2.6810104056374951E-3</c:v>
                </c:pt>
                <c:pt idx="1465">
                  <c:v>1.1383549260732951E-2</c:v>
                </c:pt>
                <c:pt idx="1466">
                  <c:v>5.9867006745335082E-3</c:v>
                </c:pt>
                <c:pt idx="1467">
                  <c:v>3.6992342071871957E-2</c:v>
                </c:pt>
                <c:pt idx="1468">
                  <c:v>1.076471707687031E-2</c:v>
                </c:pt>
                <c:pt idx="1469">
                  <c:v>4.025947135654958E-3</c:v>
                </c:pt>
                <c:pt idx="1470">
                  <c:v>1.409282534710974E-2</c:v>
                </c:pt>
                <c:pt idx="1471">
                  <c:v>1.2139319615798869E-2</c:v>
                </c:pt>
                <c:pt idx="1472">
                  <c:v>6.5332691112062148E-3</c:v>
                </c:pt>
                <c:pt idx="1473">
                  <c:v>3.357535775717914E-3</c:v>
                </c:pt>
                <c:pt idx="1474">
                  <c:v>8.5374586249048531E-3</c:v>
                </c:pt>
                <c:pt idx="1475">
                  <c:v>6.3859307823833679E-3</c:v>
                </c:pt>
                <c:pt idx="1476">
                  <c:v>6.6429509582023281E-3</c:v>
                </c:pt>
                <c:pt idx="1477">
                  <c:v>9.5795114759881731E-3</c:v>
                </c:pt>
                <c:pt idx="1478">
                  <c:v>9.4254780648051085E-3</c:v>
                </c:pt>
                <c:pt idx="1479">
                  <c:v>4.3329090649469847E-3</c:v>
                </c:pt>
                <c:pt idx="1480">
                  <c:v>5.4269673050518072E-3</c:v>
                </c:pt>
                <c:pt idx="1481">
                  <c:v>5.016975271875404E-3</c:v>
                </c:pt>
                <c:pt idx="1482">
                  <c:v>5.4651632960303117E-3</c:v>
                </c:pt>
                <c:pt idx="1483">
                  <c:v>1.8275906437304638E-2</c:v>
                </c:pt>
                <c:pt idx="1484">
                  <c:v>1.4305588447990269E-2</c:v>
                </c:pt>
                <c:pt idx="1485">
                  <c:v>9.4181301175005738E-3</c:v>
                </c:pt>
                <c:pt idx="1486">
                  <c:v>1.296961739877172E-2</c:v>
                </c:pt>
                <c:pt idx="1487">
                  <c:v>6.7992914563386022E-3</c:v>
                </c:pt>
                <c:pt idx="1488">
                  <c:v>2.7130523903784912E-2</c:v>
                </c:pt>
                <c:pt idx="1489">
                  <c:v>5.1775161547166267E-3</c:v>
                </c:pt>
                <c:pt idx="1490">
                  <c:v>6.2987213671066768E-3</c:v>
                </c:pt>
                <c:pt idx="1491">
                  <c:v>9.3987321894299578E-3</c:v>
                </c:pt>
                <c:pt idx="1492">
                  <c:v>6.6370832815484124E-3</c:v>
                </c:pt>
                <c:pt idx="1493">
                  <c:v>1.177340828010842E-2</c:v>
                </c:pt>
                <c:pt idx="1494">
                  <c:v>9.5303690864225032E-3</c:v>
                </c:pt>
                <c:pt idx="1495">
                  <c:v>7.3228534459508681E-3</c:v>
                </c:pt>
                <c:pt idx="1496">
                  <c:v>2.346312321088994E-2</c:v>
                </c:pt>
                <c:pt idx="1497">
                  <c:v>1.350812624660888E-2</c:v>
                </c:pt>
                <c:pt idx="1498">
                  <c:v>4.3221857411586042E-3</c:v>
                </c:pt>
                <c:pt idx="1499">
                  <c:v>2.287867736123414E-2</c:v>
                </c:pt>
                <c:pt idx="1500">
                  <c:v>2.35735770676458E-3</c:v>
                </c:pt>
                <c:pt idx="1501">
                  <c:v>1.142501893489184E-2</c:v>
                </c:pt>
                <c:pt idx="1502">
                  <c:v>1.129869896887532E-2</c:v>
                </c:pt>
                <c:pt idx="1503">
                  <c:v>1.122500471835813E-2</c:v>
                </c:pt>
                <c:pt idx="1504">
                  <c:v>1.2923454145910441E-2</c:v>
                </c:pt>
                <c:pt idx="1505">
                  <c:v>2.6154760896864412E-2</c:v>
                </c:pt>
                <c:pt idx="1506">
                  <c:v>1.330227609190936E-2</c:v>
                </c:pt>
                <c:pt idx="1507">
                  <c:v>3.1926803089797021E-2</c:v>
                </c:pt>
                <c:pt idx="1508">
                  <c:v>2.127341598336056E-2</c:v>
                </c:pt>
                <c:pt idx="1509">
                  <c:v>6.2836124274606598E-3</c:v>
                </c:pt>
                <c:pt idx="1510">
                  <c:v>1.0298778811373369E-2</c:v>
                </c:pt>
                <c:pt idx="1511">
                  <c:v>1.6869021006080918E-2</c:v>
                </c:pt>
                <c:pt idx="1512">
                  <c:v>3.356735668562396E-3</c:v>
                </c:pt>
                <c:pt idx="1513">
                  <c:v>1.829933062081221E-2</c:v>
                </c:pt>
                <c:pt idx="1514">
                  <c:v>1.476082005985173E-2</c:v>
                </c:pt>
                <c:pt idx="1515">
                  <c:v>2.0083746818439281E-2</c:v>
                </c:pt>
                <c:pt idx="1516">
                  <c:v>1.632298185051102E-2</c:v>
                </c:pt>
                <c:pt idx="1517">
                  <c:v>1.1363965165856599E-2</c:v>
                </c:pt>
                <c:pt idx="1518">
                  <c:v>6.528464279671662E-3</c:v>
                </c:pt>
                <c:pt idx="1519">
                  <c:v>7.5389589554940694E-3</c:v>
                </c:pt>
                <c:pt idx="1520">
                  <c:v>3.9995555240565812E-3</c:v>
                </c:pt>
                <c:pt idx="1521">
                  <c:v>7.5915555802558831E-3</c:v>
                </c:pt>
                <c:pt idx="1522">
                  <c:v>1.3584711394635589E-2</c:v>
                </c:pt>
                <c:pt idx="1523">
                  <c:v>1.2291763588683211E-2</c:v>
                </c:pt>
                <c:pt idx="1524">
                  <c:v>2.2787473375340799E-2</c:v>
                </c:pt>
                <c:pt idx="1525">
                  <c:v>3.3127958614154181E-3</c:v>
                </c:pt>
                <c:pt idx="1526">
                  <c:v>3.685521975693089E-3</c:v>
                </c:pt>
                <c:pt idx="1527">
                  <c:v>9.6440637472302235E-3</c:v>
                </c:pt>
                <c:pt idx="1528">
                  <c:v>1.292657421506924E-2</c:v>
                </c:pt>
                <c:pt idx="1529">
                  <c:v>2.4198114928157759E-2</c:v>
                </c:pt>
                <c:pt idx="1530">
                  <c:v>8.2156888634629058E-3</c:v>
                </c:pt>
                <c:pt idx="1531">
                  <c:v>1.05060081904821E-2</c:v>
                </c:pt>
                <c:pt idx="1532">
                  <c:v>1.1418657204692199E-2</c:v>
                </c:pt>
                <c:pt idx="1533">
                  <c:v>9.7512291343615828E-3</c:v>
                </c:pt>
                <c:pt idx="1534">
                  <c:v>8.0888668369976935E-3</c:v>
                </c:pt>
                <c:pt idx="1535">
                  <c:v>5.6952493953732067E-3</c:v>
                </c:pt>
                <c:pt idx="1536">
                  <c:v>5.0753457912019531E-3</c:v>
                </c:pt>
                <c:pt idx="1537">
                  <c:v>2.9439187413425889E-2</c:v>
                </c:pt>
                <c:pt idx="1538">
                  <c:v>1.5984249007067759E-2</c:v>
                </c:pt>
                <c:pt idx="1539">
                  <c:v>1.6305597756947E-2</c:v>
                </c:pt>
                <c:pt idx="1540">
                  <c:v>1.097312839189162E-2</c:v>
                </c:pt>
                <c:pt idx="1541">
                  <c:v>6.634169114385283E-3</c:v>
                </c:pt>
                <c:pt idx="1542">
                  <c:v>2.1329324085122069E-2</c:v>
                </c:pt>
                <c:pt idx="1543">
                  <c:v>2.9109985057629031E-3</c:v>
                </c:pt>
                <c:pt idx="1544">
                  <c:v>1.101079584693466E-2</c:v>
                </c:pt>
                <c:pt idx="1545">
                  <c:v>4.7621747373827409E-3</c:v>
                </c:pt>
                <c:pt idx="1546">
                  <c:v>2.3760574695790921E-2</c:v>
                </c:pt>
                <c:pt idx="1547">
                  <c:v>6.3699026438076836E-3</c:v>
                </c:pt>
                <c:pt idx="1548">
                  <c:v>1.385927889018561E-2</c:v>
                </c:pt>
                <c:pt idx="1549">
                  <c:v>1.037652648798262E-2</c:v>
                </c:pt>
                <c:pt idx="1550">
                  <c:v>1.534540649778735E-2</c:v>
                </c:pt>
                <c:pt idx="1551">
                  <c:v>1.597912153057025E-2</c:v>
                </c:pt>
                <c:pt idx="1552">
                  <c:v>2.0400613639639999E-2</c:v>
                </c:pt>
                <c:pt idx="1553">
                  <c:v>9.2953673439470849E-3</c:v>
                </c:pt>
                <c:pt idx="1554">
                  <c:v>7.4351363738235374E-3</c:v>
                </c:pt>
                <c:pt idx="1555">
                  <c:v>4.7158044020046853E-3</c:v>
                </c:pt>
                <c:pt idx="1556">
                  <c:v>4.1707003131700032E-3</c:v>
                </c:pt>
                <c:pt idx="1557">
                  <c:v>1.6929185330824439E-3</c:v>
                </c:pt>
                <c:pt idx="1558">
                  <c:v>1.6777634812169651E-2</c:v>
                </c:pt>
                <c:pt idx="1559">
                  <c:v>7.1840530787793686E-3</c:v>
                </c:pt>
                <c:pt idx="1560">
                  <c:v>6.20057994388243E-3</c:v>
                </c:pt>
                <c:pt idx="1561">
                  <c:v>7.0925994017644279E-3</c:v>
                </c:pt>
                <c:pt idx="1562">
                  <c:v>7.8141829127471377E-3</c:v>
                </c:pt>
                <c:pt idx="1563">
                  <c:v>1.272295870657387E-2</c:v>
                </c:pt>
                <c:pt idx="1564">
                  <c:v>2.6874978357092009E-2</c:v>
                </c:pt>
                <c:pt idx="1565">
                  <c:v>1.205547182494341E-2</c:v>
                </c:pt>
                <c:pt idx="1566">
                  <c:v>1.104423325974534E-2</c:v>
                </c:pt>
                <c:pt idx="1567">
                  <c:v>1.2657532305945161E-2</c:v>
                </c:pt>
                <c:pt idx="1568">
                  <c:v>4.5931970693909412E-3</c:v>
                </c:pt>
                <c:pt idx="1569">
                  <c:v>1.0131923807423671E-2</c:v>
                </c:pt>
                <c:pt idx="1570">
                  <c:v>1.106658576859685E-2</c:v>
                </c:pt>
                <c:pt idx="1571">
                  <c:v>1.399289254699494E-2</c:v>
                </c:pt>
                <c:pt idx="1572">
                  <c:v>1.3800563169272549E-2</c:v>
                </c:pt>
                <c:pt idx="1573">
                  <c:v>6.488707608561752E-3</c:v>
                </c:pt>
                <c:pt idx="1574">
                  <c:v>2.356291034842806E-2</c:v>
                </c:pt>
                <c:pt idx="1575">
                  <c:v>5.9843575275332888E-3</c:v>
                </c:pt>
                <c:pt idx="1576">
                  <c:v>8.1963394234227573E-3</c:v>
                </c:pt>
                <c:pt idx="1577">
                  <c:v>2.442624864132921E-3</c:v>
                </c:pt>
                <c:pt idx="1578">
                  <c:v>8.2045176737719841E-3</c:v>
                </c:pt>
                <c:pt idx="1579">
                  <c:v>5.5054613792687628E-3</c:v>
                </c:pt>
                <c:pt idx="1580">
                  <c:v>8.4392443979964711E-3</c:v>
                </c:pt>
                <c:pt idx="1581">
                  <c:v>3.2622007875065979E-3</c:v>
                </c:pt>
                <c:pt idx="1582">
                  <c:v>1.370910378283408E-3</c:v>
                </c:pt>
                <c:pt idx="1583">
                  <c:v>1.2226195196793429E-2</c:v>
                </c:pt>
                <c:pt idx="1584">
                  <c:v>4.1576840379822146E-3</c:v>
                </c:pt>
                <c:pt idx="1585">
                  <c:v>5.5788002715914534E-3</c:v>
                </c:pt>
                <c:pt idx="1586">
                  <c:v>5.8808905052938803E-3</c:v>
                </c:pt>
                <c:pt idx="1587">
                  <c:v>4.8446872588371742E-3</c:v>
                </c:pt>
                <c:pt idx="1588">
                  <c:v>1.373009570632215E-2</c:v>
                </c:pt>
                <c:pt idx="1589">
                  <c:v>1.050626785378932E-2</c:v>
                </c:pt>
                <c:pt idx="1590">
                  <c:v>2.3963555689939339E-2</c:v>
                </c:pt>
                <c:pt idx="1591">
                  <c:v>1.456580016912843E-2</c:v>
                </c:pt>
                <c:pt idx="1592">
                  <c:v>2.1215498977271721E-2</c:v>
                </c:pt>
                <c:pt idx="1593">
                  <c:v>1.703464412767398E-3</c:v>
                </c:pt>
                <c:pt idx="1594">
                  <c:v>8.7599803133051324E-3</c:v>
                </c:pt>
                <c:pt idx="1595">
                  <c:v>4.5782113802195776E-3</c:v>
                </c:pt>
                <c:pt idx="1596">
                  <c:v>2.0661608284735431E-2</c:v>
                </c:pt>
                <c:pt idx="1597">
                  <c:v>1.702680425611288E-2</c:v>
                </c:pt>
                <c:pt idx="1598">
                  <c:v>1.523382865048606E-2</c:v>
                </c:pt>
                <c:pt idx="1599">
                  <c:v>9.4817363772202769E-3</c:v>
                </c:pt>
                <c:pt idx="1600">
                  <c:v>9.7643265286995757E-3</c:v>
                </c:pt>
                <c:pt idx="1601">
                  <c:v>2.2023738170436308E-2</c:v>
                </c:pt>
                <c:pt idx="1602">
                  <c:v>5.2387948384925954E-3</c:v>
                </c:pt>
                <c:pt idx="1603">
                  <c:v>8.2755007623031198E-3</c:v>
                </c:pt>
                <c:pt idx="1604">
                  <c:v>2.1203583667546991E-2</c:v>
                </c:pt>
                <c:pt idx="1605">
                  <c:v>1.8975083321822132E-2</c:v>
                </c:pt>
                <c:pt idx="1606">
                  <c:v>1.6506221172643418E-2</c:v>
                </c:pt>
                <c:pt idx="1607">
                  <c:v>1.0823970817563941E-2</c:v>
                </c:pt>
                <c:pt idx="1608">
                  <c:v>1.6194334042502031E-2</c:v>
                </c:pt>
                <c:pt idx="1609">
                  <c:v>7.8582724803396512E-3</c:v>
                </c:pt>
                <c:pt idx="1610">
                  <c:v>2.185073342368149E-2</c:v>
                </c:pt>
                <c:pt idx="1611">
                  <c:v>5.821002611215772E-3</c:v>
                </c:pt>
                <c:pt idx="1612">
                  <c:v>1.6050400219192559E-2</c:v>
                </c:pt>
                <c:pt idx="1613">
                  <c:v>1.5595800120625281E-2</c:v>
                </c:pt>
                <c:pt idx="1614">
                  <c:v>4.6378137717913073E-3</c:v>
                </c:pt>
                <c:pt idx="1615">
                  <c:v>1.2940330509859691E-2</c:v>
                </c:pt>
                <c:pt idx="1616">
                  <c:v>9.3726631552672728E-3</c:v>
                </c:pt>
                <c:pt idx="1617">
                  <c:v>5.2206870528682982E-3</c:v>
                </c:pt>
                <c:pt idx="1618">
                  <c:v>1.4934128989520779E-2</c:v>
                </c:pt>
                <c:pt idx="1619">
                  <c:v>7.5280121133380453E-3</c:v>
                </c:pt>
                <c:pt idx="1620">
                  <c:v>1.2024560790848919E-2</c:v>
                </c:pt>
                <c:pt idx="1621">
                  <c:v>1.492817613938398E-2</c:v>
                </c:pt>
                <c:pt idx="1622">
                  <c:v>1.2368036721020419E-2</c:v>
                </c:pt>
                <c:pt idx="1623">
                  <c:v>8.9344747027776845E-3</c:v>
                </c:pt>
                <c:pt idx="1624">
                  <c:v>3.2003369102883747E-2</c:v>
                </c:pt>
                <c:pt idx="1625">
                  <c:v>1.004656746666685E-2</c:v>
                </c:pt>
                <c:pt idx="1626">
                  <c:v>1.387700395884007E-2</c:v>
                </c:pt>
                <c:pt idx="1627">
                  <c:v>2.3274253634380099E-2</c:v>
                </c:pt>
                <c:pt idx="1628">
                  <c:v>2.826472752791099E-3</c:v>
                </c:pt>
                <c:pt idx="1629">
                  <c:v>1.890831297660139E-2</c:v>
                </c:pt>
                <c:pt idx="1630">
                  <c:v>1.4845972738114071E-2</c:v>
                </c:pt>
                <c:pt idx="1631">
                  <c:v>7.5849577733282242E-3</c:v>
                </c:pt>
                <c:pt idx="1632">
                  <c:v>4.1547562293452779E-3</c:v>
                </c:pt>
                <c:pt idx="1633">
                  <c:v>9.6710490559643522E-3</c:v>
                </c:pt>
                <c:pt idx="1634">
                  <c:v>2.6463172061646049E-3</c:v>
                </c:pt>
                <c:pt idx="1635">
                  <c:v>2.1863464062095331E-2</c:v>
                </c:pt>
                <c:pt idx="1636">
                  <c:v>1.380036958156446E-2</c:v>
                </c:pt>
                <c:pt idx="1637">
                  <c:v>7.0222428602538184E-3</c:v>
                </c:pt>
                <c:pt idx="1638">
                  <c:v>6.6474706205318229E-3</c:v>
                </c:pt>
                <c:pt idx="1639">
                  <c:v>2.4113253915490671E-2</c:v>
                </c:pt>
                <c:pt idx="1640">
                  <c:v>9.2562175648539576E-3</c:v>
                </c:pt>
                <c:pt idx="1641">
                  <c:v>8.7889946410141858E-3</c:v>
                </c:pt>
                <c:pt idx="1642">
                  <c:v>1.3337947526754469E-2</c:v>
                </c:pt>
                <c:pt idx="1643">
                  <c:v>1.5145712420490551E-2</c:v>
                </c:pt>
                <c:pt idx="1644">
                  <c:v>1.5118986950511171E-2</c:v>
                </c:pt>
                <c:pt idx="1645">
                  <c:v>1.796106567124146E-2</c:v>
                </c:pt>
                <c:pt idx="1646">
                  <c:v>8.2642986881491329E-3</c:v>
                </c:pt>
                <c:pt idx="1647">
                  <c:v>8.378129152171232E-3</c:v>
                </c:pt>
                <c:pt idx="1648">
                  <c:v>4.2019889249313913E-3</c:v>
                </c:pt>
                <c:pt idx="1649">
                  <c:v>8.3475956458776007E-3</c:v>
                </c:pt>
                <c:pt idx="1650">
                  <c:v>1.3948653367357041E-2</c:v>
                </c:pt>
                <c:pt idx="1651">
                  <c:v>1.9124753492827301E-2</c:v>
                </c:pt>
                <c:pt idx="1652">
                  <c:v>1.456700339716527E-2</c:v>
                </c:pt>
                <c:pt idx="1653">
                  <c:v>1.3644654800978829E-2</c:v>
                </c:pt>
                <c:pt idx="1654">
                  <c:v>8.9871037228520696E-3</c:v>
                </c:pt>
                <c:pt idx="1655">
                  <c:v>1.4394970505989551E-2</c:v>
                </c:pt>
                <c:pt idx="1656">
                  <c:v>1.2325450091324609E-2</c:v>
                </c:pt>
                <c:pt idx="1657">
                  <c:v>9.1379310128309119E-3</c:v>
                </c:pt>
                <c:pt idx="1658">
                  <c:v>1.5666833359551841E-2</c:v>
                </c:pt>
                <c:pt idx="1659">
                  <c:v>1.554410992673042E-2</c:v>
                </c:pt>
                <c:pt idx="1660">
                  <c:v>9.0081086862719983E-3</c:v>
                </c:pt>
                <c:pt idx="1661">
                  <c:v>8.5963034341849029E-3</c:v>
                </c:pt>
                <c:pt idx="1662">
                  <c:v>7.5771434503227849E-3</c:v>
                </c:pt>
                <c:pt idx="1663">
                  <c:v>9.2634863119623323E-3</c:v>
                </c:pt>
                <c:pt idx="1664">
                  <c:v>5.5377296557204761E-3</c:v>
                </c:pt>
                <c:pt idx="1665">
                  <c:v>2.850379567711362E-3</c:v>
                </c:pt>
                <c:pt idx="1666">
                  <c:v>2.0576417745644011E-3</c:v>
                </c:pt>
                <c:pt idx="1667">
                  <c:v>1.082673672197239E-2</c:v>
                </c:pt>
                <c:pt idx="1668">
                  <c:v>9.4372121917777052E-3</c:v>
                </c:pt>
                <c:pt idx="1669">
                  <c:v>2.0685323476971238E-3</c:v>
                </c:pt>
                <c:pt idx="1670">
                  <c:v>1.19593486586388E-2</c:v>
                </c:pt>
                <c:pt idx="1671">
                  <c:v>1.51503964019266E-2</c:v>
                </c:pt>
                <c:pt idx="1672">
                  <c:v>2.4255392444622801E-2</c:v>
                </c:pt>
                <c:pt idx="1673">
                  <c:v>1.233851370036684E-2</c:v>
                </c:pt>
                <c:pt idx="1674">
                  <c:v>7.7482049517310211E-3</c:v>
                </c:pt>
                <c:pt idx="1675">
                  <c:v>1.1182790737649899E-2</c:v>
                </c:pt>
                <c:pt idx="1676">
                  <c:v>1.273421783219294E-2</c:v>
                </c:pt>
                <c:pt idx="1677">
                  <c:v>1.447893310052269E-2</c:v>
                </c:pt>
                <c:pt idx="1678">
                  <c:v>3.115278337504569E-3</c:v>
                </c:pt>
                <c:pt idx="1679">
                  <c:v>2.0199879911439369E-2</c:v>
                </c:pt>
                <c:pt idx="1680">
                  <c:v>1.00104914459467E-2</c:v>
                </c:pt>
                <c:pt idx="1681">
                  <c:v>5.7012200350353946E-3</c:v>
                </c:pt>
                <c:pt idx="1682">
                  <c:v>1.2457876743072719E-2</c:v>
                </c:pt>
                <c:pt idx="1683">
                  <c:v>5.7330036249023083E-3</c:v>
                </c:pt>
                <c:pt idx="1684">
                  <c:v>4.6199196093553614E-3</c:v>
                </c:pt>
                <c:pt idx="1685">
                  <c:v>2.6065394539924861E-3</c:v>
                </c:pt>
                <c:pt idx="1686">
                  <c:v>1.9882285196012651E-3</c:v>
                </c:pt>
                <c:pt idx="1687">
                  <c:v>1.990885150600789E-2</c:v>
                </c:pt>
                <c:pt idx="1688">
                  <c:v>1.5803919725027388E-2</c:v>
                </c:pt>
                <c:pt idx="1689">
                  <c:v>1.6083868952615561E-2</c:v>
                </c:pt>
                <c:pt idx="1690">
                  <c:v>2.0654863036589189E-2</c:v>
                </c:pt>
                <c:pt idx="1691">
                  <c:v>8.0255296321756833E-3</c:v>
                </c:pt>
                <c:pt idx="1692">
                  <c:v>1.8476827412639181E-3</c:v>
                </c:pt>
                <c:pt idx="1693">
                  <c:v>1.103330978757865E-2</c:v>
                </c:pt>
                <c:pt idx="1694">
                  <c:v>4.7147636749465746E-3</c:v>
                </c:pt>
                <c:pt idx="1695">
                  <c:v>2.7073595427077778E-2</c:v>
                </c:pt>
                <c:pt idx="1696">
                  <c:v>1.218214724938897E-2</c:v>
                </c:pt>
                <c:pt idx="1697">
                  <c:v>1.0022390033172389E-2</c:v>
                </c:pt>
                <c:pt idx="1698">
                  <c:v>1.7549247203089278E-2</c:v>
                </c:pt>
                <c:pt idx="1699">
                  <c:v>1.6475718869496791E-2</c:v>
                </c:pt>
                <c:pt idx="1700">
                  <c:v>1.2118566849877581E-2</c:v>
                </c:pt>
                <c:pt idx="1701">
                  <c:v>1.5131336535551709E-2</c:v>
                </c:pt>
                <c:pt idx="1702">
                  <c:v>1.5403130506394349E-2</c:v>
                </c:pt>
                <c:pt idx="1703">
                  <c:v>1.5246081436560669E-2</c:v>
                </c:pt>
                <c:pt idx="1704">
                  <c:v>1.4435951886925419E-2</c:v>
                </c:pt>
                <c:pt idx="1705">
                  <c:v>1.9467164037227629E-2</c:v>
                </c:pt>
                <c:pt idx="1706">
                  <c:v>1.3895793392974899E-2</c:v>
                </c:pt>
                <c:pt idx="1707">
                  <c:v>9.561189758160343E-3</c:v>
                </c:pt>
                <c:pt idx="1708">
                  <c:v>2.487559242538157E-3</c:v>
                </c:pt>
                <c:pt idx="1709">
                  <c:v>9.4557360035585659E-3</c:v>
                </c:pt>
                <c:pt idx="1710">
                  <c:v>7.6440643218524864E-3</c:v>
                </c:pt>
                <c:pt idx="1711">
                  <c:v>1.395184753276864E-2</c:v>
                </c:pt>
                <c:pt idx="1712">
                  <c:v>2.6715660932276381E-3</c:v>
                </c:pt>
                <c:pt idx="1713">
                  <c:v>3.2301535249267522E-3</c:v>
                </c:pt>
                <c:pt idx="1714">
                  <c:v>1.4629235645308309E-2</c:v>
                </c:pt>
                <c:pt idx="1715">
                  <c:v>1.004432500503802E-2</c:v>
                </c:pt>
                <c:pt idx="1716">
                  <c:v>3.4609173338437499E-3</c:v>
                </c:pt>
                <c:pt idx="1717">
                  <c:v>9.0641460869380873E-3</c:v>
                </c:pt>
                <c:pt idx="1718">
                  <c:v>1.4952243110151571E-3</c:v>
                </c:pt>
                <c:pt idx="1719">
                  <c:v>9.7374585896941607E-3</c:v>
                </c:pt>
                <c:pt idx="1720">
                  <c:v>1.044470766951894E-2</c:v>
                </c:pt>
                <c:pt idx="1721">
                  <c:v>1.5081234285126159E-2</c:v>
                </c:pt>
                <c:pt idx="1722">
                  <c:v>1.4259059444202389E-2</c:v>
                </c:pt>
                <c:pt idx="1723">
                  <c:v>1.787830542394259E-2</c:v>
                </c:pt>
                <c:pt idx="1724">
                  <c:v>1.5803670470694829E-2</c:v>
                </c:pt>
                <c:pt idx="1725">
                  <c:v>2.3957087157927479E-2</c:v>
                </c:pt>
                <c:pt idx="1726">
                  <c:v>1.6553408693612839E-2</c:v>
                </c:pt>
                <c:pt idx="1727">
                  <c:v>6.7276790091137361E-3</c:v>
                </c:pt>
                <c:pt idx="1728">
                  <c:v>1.6079245671599959E-2</c:v>
                </c:pt>
                <c:pt idx="1729">
                  <c:v>3.0511935663479119E-2</c:v>
                </c:pt>
                <c:pt idx="1730">
                  <c:v>2.2796479915861551E-2</c:v>
                </c:pt>
                <c:pt idx="1731">
                  <c:v>6.8859078845231701E-3</c:v>
                </c:pt>
                <c:pt idx="1732">
                  <c:v>1.3191093797788979E-3</c:v>
                </c:pt>
                <c:pt idx="1733">
                  <c:v>1.81049616959045E-2</c:v>
                </c:pt>
                <c:pt idx="1734">
                  <c:v>1.063766568830825E-2</c:v>
                </c:pt>
                <c:pt idx="1735">
                  <c:v>8.6336630934987675E-3</c:v>
                </c:pt>
                <c:pt idx="1736">
                  <c:v>1.307103657621537E-2</c:v>
                </c:pt>
                <c:pt idx="1737">
                  <c:v>1.831559562338194E-2</c:v>
                </c:pt>
                <c:pt idx="1738">
                  <c:v>1.905081504428143E-3</c:v>
                </c:pt>
                <c:pt idx="1739">
                  <c:v>1.588960139138626E-2</c:v>
                </c:pt>
                <c:pt idx="1740">
                  <c:v>8.5387994325510173E-3</c:v>
                </c:pt>
                <c:pt idx="1741">
                  <c:v>1.3108438546238291E-2</c:v>
                </c:pt>
                <c:pt idx="1742">
                  <c:v>2.549391127614585E-2</c:v>
                </c:pt>
                <c:pt idx="1743">
                  <c:v>1.9897707935840829E-2</c:v>
                </c:pt>
                <c:pt idx="1744">
                  <c:v>1.805448838950088E-2</c:v>
                </c:pt>
                <c:pt idx="1745">
                  <c:v>1.463968435187161E-2</c:v>
                </c:pt>
                <c:pt idx="1746">
                  <c:v>1.6642018721007849E-2</c:v>
                </c:pt>
                <c:pt idx="1747">
                  <c:v>8.670458551512137E-3</c:v>
                </c:pt>
                <c:pt idx="1748">
                  <c:v>7.7240317314417441E-3</c:v>
                </c:pt>
                <c:pt idx="1749">
                  <c:v>9.5357219780388483E-3</c:v>
                </c:pt>
                <c:pt idx="1750">
                  <c:v>5.3373731592901794E-3</c:v>
                </c:pt>
                <c:pt idx="1751">
                  <c:v>2.44414293472494E-2</c:v>
                </c:pt>
                <c:pt idx="1752">
                  <c:v>1.573037088139365E-2</c:v>
                </c:pt>
                <c:pt idx="1753">
                  <c:v>1.1304040896171701E-2</c:v>
                </c:pt>
                <c:pt idx="1754">
                  <c:v>1.177581963669813E-2</c:v>
                </c:pt>
                <c:pt idx="1755">
                  <c:v>5.0516075862641029E-3</c:v>
                </c:pt>
                <c:pt idx="1756">
                  <c:v>1.1881231993608901E-2</c:v>
                </c:pt>
                <c:pt idx="1757">
                  <c:v>1.4187420413041101E-2</c:v>
                </c:pt>
                <c:pt idx="1758">
                  <c:v>1.098549260857842E-2</c:v>
                </c:pt>
                <c:pt idx="1759">
                  <c:v>1.281062056755866E-2</c:v>
                </c:pt>
                <c:pt idx="1760">
                  <c:v>1.190718859875908E-2</c:v>
                </c:pt>
                <c:pt idx="1761">
                  <c:v>9.964939770269611E-3</c:v>
                </c:pt>
                <c:pt idx="1762">
                  <c:v>1.2623192372692899E-2</c:v>
                </c:pt>
                <c:pt idx="1763">
                  <c:v>1.096287969432257E-2</c:v>
                </c:pt>
                <c:pt idx="1764">
                  <c:v>1.7201110988534121E-2</c:v>
                </c:pt>
                <c:pt idx="1765">
                  <c:v>1.427525523095401E-2</c:v>
                </c:pt>
                <c:pt idx="1766">
                  <c:v>2.192833792937365E-2</c:v>
                </c:pt>
                <c:pt idx="1767">
                  <c:v>3.2762610771265859E-3</c:v>
                </c:pt>
                <c:pt idx="1768">
                  <c:v>1.4479163101784209E-2</c:v>
                </c:pt>
                <c:pt idx="1769">
                  <c:v>1.5167082642108131E-2</c:v>
                </c:pt>
                <c:pt idx="1770">
                  <c:v>7.5330086109334522E-3</c:v>
                </c:pt>
                <c:pt idx="1771">
                  <c:v>1.9105053709535771E-2</c:v>
                </c:pt>
                <c:pt idx="1772">
                  <c:v>2.1197658755053809E-3</c:v>
                </c:pt>
                <c:pt idx="1773">
                  <c:v>1.951801749619397E-2</c:v>
                </c:pt>
                <c:pt idx="1774">
                  <c:v>5.2909790675062579E-3</c:v>
                </c:pt>
                <c:pt idx="1775">
                  <c:v>1.9245206596129379E-2</c:v>
                </c:pt>
                <c:pt idx="1776">
                  <c:v>1.9760641848250049E-2</c:v>
                </c:pt>
                <c:pt idx="1777">
                  <c:v>4.642042977392795E-3</c:v>
                </c:pt>
                <c:pt idx="1778">
                  <c:v>1.254599065189323E-2</c:v>
                </c:pt>
                <c:pt idx="1779">
                  <c:v>1.7893057304300571E-2</c:v>
                </c:pt>
                <c:pt idx="1780">
                  <c:v>9.2544475790434372E-3</c:v>
                </c:pt>
                <c:pt idx="1781">
                  <c:v>2.897268666150728E-2</c:v>
                </c:pt>
                <c:pt idx="1782">
                  <c:v>1.9943715651565899E-2</c:v>
                </c:pt>
                <c:pt idx="1783">
                  <c:v>6.3847440338080192E-3</c:v>
                </c:pt>
                <c:pt idx="1784">
                  <c:v>1.6413067598704971E-2</c:v>
                </c:pt>
                <c:pt idx="1785">
                  <c:v>2.1912952081894081E-2</c:v>
                </c:pt>
                <c:pt idx="1786">
                  <c:v>1.6299900787669699E-3</c:v>
                </c:pt>
                <c:pt idx="1787">
                  <c:v>1.605970055791461E-2</c:v>
                </c:pt>
                <c:pt idx="1788">
                  <c:v>6.9536498782924953E-3</c:v>
                </c:pt>
                <c:pt idx="1789">
                  <c:v>8.023179453300059E-3</c:v>
                </c:pt>
                <c:pt idx="1790">
                  <c:v>2.756462504665147E-2</c:v>
                </c:pt>
                <c:pt idx="1791">
                  <c:v>1.4902723402971231E-2</c:v>
                </c:pt>
                <c:pt idx="1792">
                  <c:v>1.8032960412969829E-2</c:v>
                </c:pt>
                <c:pt idx="1793">
                  <c:v>1.939959152776757E-2</c:v>
                </c:pt>
                <c:pt idx="1794">
                  <c:v>1.1757934466476791E-2</c:v>
                </c:pt>
                <c:pt idx="1795">
                  <c:v>1.2346204564292661E-2</c:v>
                </c:pt>
                <c:pt idx="1796">
                  <c:v>8.236270829864379E-3</c:v>
                </c:pt>
                <c:pt idx="1797">
                  <c:v>7.2395340753646101E-3</c:v>
                </c:pt>
                <c:pt idx="1798">
                  <c:v>1.3011786693225041E-2</c:v>
                </c:pt>
                <c:pt idx="1799">
                  <c:v>1.9096407676746831E-2</c:v>
                </c:pt>
                <c:pt idx="1800">
                  <c:v>1.3881366134176801E-2</c:v>
                </c:pt>
                <c:pt idx="1801">
                  <c:v>6.3337602435589594E-3</c:v>
                </c:pt>
                <c:pt idx="1802">
                  <c:v>1.6175526842321299E-2</c:v>
                </c:pt>
                <c:pt idx="1803">
                  <c:v>6.4681990392238629E-3</c:v>
                </c:pt>
                <c:pt idx="1804">
                  <c:v>9.4178067878550667E-3</c:v>
                </c:pt>
                <c:pt idx="1805">
                  <c:v>8.3664420633262418E-3</c:v>
                </c:pt>
                <c:pt idx="1806">
                  <c:v>1.7669053624634681E-2</c:v>
                </c:pt>
                <c:pt idx="1807">
                  <c:v>1.484495049057444E-2</c:v>
                </c:pt>
                <c:pt idx="1808">
                  <c:v>2.1955329967530988E-2</c:v>
                </c:pt>
                <c:pt idx="1809">
                  <c:v>2.012596027806342E-3</c:v>
                </c:pt>
                <c:pt idx="1810">
                  <c:v>4.9657208176829802E-3</c:v>
                </c:pt>
                <c:pt idx="1811">
                  <c:v>1.169294348380975E-2</c:v>
                </c:pt>
                <c:pt idx="1812">
                  <c:v>1.8741403649250251E-2</c:v>
                </c:pt>
                <c:pt idx="1813">
                  <c:v>4.6908580019426639E-3</c:v>
                </c:pt>
                <c:pt idx="1814">
                  <c:v>1.4271724158301489E-2</c:v>
                </c:pt>
                <c:pt idx="1815">
                  <c:v>4.7106998569064543E-3</c:v>
                </c:pt>
                <c:pt idx="1816">
                  <c:v>7.5260814432640726E-3</c:v>
                </c:pt>
                <c:pt idx="1817">
                  <c:v>1.4810438313010269E-2</c:v>
                </c:pt>
                <c:pt idx="1818">
                  <c:v>7.441912909177755E-3</c:v>
                </c:pt>
                <c:pt idx="1819">
                  <c:v>1.2305450727344789E-2</c:v>
                </c:pt>
                <c:pt idx="1820">
                  <c:v>1.184540884672595E-2</c:v>
                </c:pt>
                <c:pt idx="1821">
                  <c:v>1.9722390902507062E-2</c:v>
                </c:pt>
                <c:pt idx="1822">
                  <c:v>1.364613311922732E-2</c:v>
                </c:pt>
                <c:pt idx="1823">
                  <c:v>1.4396167965418051E-2</c:v>
                </c:pt>
                <c:pt idx="1824">
                  <c:v>1.0048565017041589E-2</c:v>
                </c:pt>
                <c:pt idx="1825">
                  <c:v>9.9734527484760787E-3</c:v>
                </c:pt>
                <c:pt idx="1826">
                  <c:v>1.1495018851387271E-2</c:v>
                </c:pt>
                <c:pt idx="1827">
                  <c:v>3.2713336880618917E-5</c:v>
                </c:pt>
                <c:pt idx="1828">
                  <c:v>7.4259443030286251E-3</c:v>
                </c:pt>
                <c:pt idx="1829">
                  <c:v>1.012934823212849E-2</c:v>
                </c:pt>
                <c:pt idx="1830">
                  <c:v>2.1607717319747519E-2</c:v>
                </c:pt>
                <c:pt idx="1831">
                  <c:v>8.8845208986005752E-4</c:v>
                </c:pt>
                <c:pt idx="1832">
                  <c:v>1.7375288090687991E-2</c:v>
                </c:pt>
                <c:pt idx="1833">
                  <c:v>8.3624775221440659E-3</c:v>
                </c:pt>
                <c:pt idx="1834">
                  <c:v>1.4646053113127361E-2</c:v>
                </c:pt>
                <c:pt idx="1835">
                  <c:v>6.6541733762510219E-3</c:v>
                </c:pt>
                <c:pt idx="1836">
                  <c:v>1.090279200484154E-2</c:v>
                </c:pt>
                <c:pt idx="1837">
                  <c:v>8.5968163844347689E-3</c:v>
                </c:pt>
                <c:pt idx="1838">
                  <c:v>4.3631682683109877E-3</c:v>
                </c:pt>
                <c:pt idx="1839">
                  <c:v>2.9978727417590829E-3</c:v>
                </c:pt>
                <c:pt idx="1840">
                  <c:v>2.0234481959770581E-2</c:v>
                </c:pt>
                <c:pt idx="1841">
                  <c:v>3.8759859184227191E-3</c:v>
                </c:pt>
                <c:pt idx="1842">
                  <c:v>1.3746650715747341E-2</c:v>
                </c:pt>
                <c:pt idx="1843">
                  <c:v>6.4681510616552218E-3</c:v>
                </c:pt>
                <c:pt idx="1844">
                  <c:v>4.5478888709022756E-3</c:v>
                </c:pt>
                <c:pt idx="1845">
                  <c:v>6.4726281067130562E-3</c:v>
                </c:pt>
                <c:pt idx="1846">
                  <c:v>8.424348789246406E-3</c:v>
                </c:pt>
                <c:pt idx="1847">
                  <c:v>2.1128261638546121E-2</c:v>
                </c:pt>
                <c:pt idx="1848">
                  <c:v>6.9285050220528619E-3</c:v>
                </c:pt>
                <c:pt idx="1849">
                  <c:v>1.625866605392259E-2</c:v>
                </c:pt>
                <c:pt idx="1850">
                  <c:v>7.3504653130473966E-3</c:v>
                </c:pt>
                <c:pt idx="1851">
                  <c:v>1.032485462845341E-2</c:v>
                </c:pt>
                <c:pt idx="1852">
                  <c:v>6.0264312517975191E-3</c:v>
                </c:pt>
                <c:pt idx="1853">
                  <c:v>5.856125188747399E-3</c:v>
                </c:pt>
                <c:pt idx="1854">
                  <c:v>1.1485526408757151E-2</c:v>
                </c:pt>
                <c:pt idx="1855">
                  <c:v>2.158653029318424E-2</c:v>
                </c:pt>
                <c:pt idx="1856">
                  <c:v>2.026968949561209E-2</c:v>
                </c:pt>
                <c:pt idx="1857">
                  <c:v>2.324360971614203E-2</c:v>
                </c:pt>
                <c:pt idx="1858">
                  <c:v>2.7106875519484229E-2</c:v>
                </c:pt>
                <c:pt idx="1859">
                  <c:v>7.4964650387413538E-3</c:v>
                </c:pt>
                <c:pt idx="1860">
                  <c:v>6.8545817989287628E-3</c:v>
                </c:pt>
                <c:pt idx="1861">
                  <c:v>6.2001749388337288E-3</c:v>
                </c:pt>
                <c:pt idx="1862">
                  <c:v>2.1555096266865359E-3</c:v>
                </c:pt>
                <c:pt idx="1863">
                  <c:v>1.729378896738085E-2</c:v>
                </c:pt>
                <c:pt idx="1864">
                  <c:v>9.0094314210284708E-3</c:v>
                </c:pt>
                <c:pt idx="1865">
                  <c:v>2.9276278893349498E-3</c:v>
                </c:pt>
                <c:pt idx="1866">
                  <c:v>4.1646826886804619E-3</c:v>
                </c:pt>
                <c:pt idx="1867">
                  <c:v>4.2872075332438427E-3</c:v>
                </c:pt>
                <c:pt idx="1868">
                  <c:v>4.3105350847797907E-3</c:v>
                </c:pt>
                <c:pt idx="1869">
                  <c:v>1.8446126761054359E-2</c:v>
                </c:pt>
                <c:pt idx="1870">
                  <c:v>3.331018312474153E-2</c:v>
                </c:pt>
                <c:pt idx="1871">
                  <c:v>2.7614351695402758E-2</c:v>
                </c:pt>
                <c:pt idx="1872">
                  <c:v>2.646269537338855E-3</c:v>
                </c:pt>
                <c:pt idx="1873">
                  <c:v>1.329031646910657E-3</c:v>
                </c:pt>
                <c:pt idx="1874">
                  <c:v>6.3673323637346776E-3</c:v>
                </c:pt>
                <c:pt idx="1875">
                  <c:v>7.9001747627957218E-3</c:v>
                </c:pt>
                <c:pt idx="1876">
                  <c:v>6.0177330665088088E-3</c:v>
                </c:pt>
                <c:pt idx="1877">
                  <c:v>5.7601732352536876E-3</c:v>
                </c:pt>
                <c:pt idx="1878">
                  <c:v>1.4772924496464879E-2</c:v>
                </c:pt>
                <c:pt idx="1879">
                  <c:v>1.6024671093326271E-2</c:v>
                </c:pt>
                <c:pt idx="1880">
                  <c:v>1.876545333145957E-2</c:v>
                </c:pt>
                <c:pt idx="1881">
                  <c:v>9.9264727450984139E-3</c:v>
                </c:pt>
                <c:pt idx="1882">
                  <c:v>8.5011043415987378E-3</c:v>
                </c:pt>
                <c:pt idx="1883">
                  <c:v>6.4208505319036154E-3</c:v>
                </c:pt>
                <c:pt idx="1884">
                  <c:v>1.551387559093776E-2</c:v>
                </c:pt>
                <c:pt idx="1885">
                  <c:v>8.4883529244966453E-3</c:v>
                </c:pt>
                <c:pt idx="1886">
                  <c:v>1.610400771817368E-2</c:v>
                </c:pt>
                <c:pt idx="1887">
                  <c:v>9.4528762342285522E-3</c:v>
                </c:pt>
                <c:pt idx="1888">
                  <c:v>1.554511867653312E-2</c:v>
                </c:pt>
                <c:pt idx="1889">
                  <c:v>1.3531577939684561E-2</c:v>
                </c:pt>
                <c:pt idx="1890">
                  <c:v>8.9276914912478217E-3</c:v>
                </c:pt>
                <c:pt idx="1891">
                  <c:v>9.6844192378350378E-3</c:v>
                </c:pt>
                <c:pt idx="1892">
                  <c:v>1.8983326029219511E-2</c:v>
                </c:pt>
                <c:pt idx="1893">
                  <c:v>7.7918693374582964E-3</c:v>
                </c:pt>
                <c:pt idx="1894">
                  <c:v>2.022894887531855E-2</c:v>
                </c:pt>
                <c:pt idx="1895">
                  <c:v>2.3512125220563871E-2</c:v>
                </c:pt>
                <c:pt idx="1896">
                  <c:v>1.623241813344415E-2</c:v>
                </c:pt>
                <c:pt idx="1897">
                  <c:v>1.5384924602727751E-2</c:v>
                </c:pt>
                <c:pt idx="1898">
                  <c:v>1.6532589730361189E-2</c:v>
                </c:pt>
                <c:pt idx="1899">
                  <c:v>1.491634408982292E-2</c:v>
                </c:pt>
                <c:pt idx="1900">
                  <c:v>1.8010263285600871E-2</c:v>
                </c:pt>
                <c:pt idx="1901">
                  <c:v>7.4690701559192666E-3</c:v>
                </c:pt>
                <c:pt idx="1902">
                  <c:v>1.1892903395761691E-2</c:v>
                </c:pt>
                <c:pt idx="1903">
                  <c:v>8.9477988022420418E-3</c:v>
                </c:pt>
                <c:pt idx="1904">
                  <c:v>5.7567249430883699E-3</c:v>
                </c:pt>
                <c:pt idx="1905">
                  <c:v>7.4636511250001768E-3</c:v>
                </c:pt>
                <c:pt idx="1906">
                  <c:v>1.0527652203111269E-2</c:v>
                </c:pt>
                <c:pt idx="1907">
                  <c:v>1.21059000634887E-2</c:v>
                </c:pt>
                <c:pt idx="1908">
                  <c:v>1.6890795763586489E-2</c:v>
                </c:pt>
                <c:pt idx="1909">
                  <c:v>1.234188260917846E-2</c:v>
                </c:pt>
                <c:pt idx="1910">
                  <c:v>9.1560592538061855E-3</c:v>
                </c:pt>
                <c:pt idx="1911">
                  <c:v>1.7631689780062548E-2</c:v>
                </c:pt>
                <c:pt idx="1912">
                  <c:v>8.6258344151823423E-3</c:v>
                </c:pt>
                <c:pt idx="1913">
                  <c:v>1.814120998315295E-2</c:v>
                </c:pt>
                <c:pt idx="1914">
                  <c:v>7.2419442337115451E-3</c:v>
                </c:pt>
                <c:pt idx="1915">
                  <c:v>1.208251149594299E-2</c:v>
                </c:pt>
                <c:pt idx="1916">
                  <c:v>1.9290420851144269E-2</c:v>
                </c:pt>
                <c:pt idx="1917">
                  <c:v>1.6552398036643119E-2</c:v>
                </c:pt>
                <c:pt idx="1918">
                  <c:v>7.6738973318979248E-3</c:v>
                </c:pt>
                <c:pt idx="1919">
                  <c:v>1.967778172459312E-2</c:v>
                </c:pt>
                <c:pt idx="1920">
                  <c:v>2.118874530369047E-3</c:v>
                </c:pt>
                <c:pt idx="1921">
                  <c:v>8.6407971878462355E-3</c:v>
                </c:pt>
                <c:pt idx="1922">
                  <c:v>6.9678898892249607E-3</c:v>
                </c:pt>
                <c:pt idx="1923">
                  <c:v>1.3858973593171601E-2</c:v>
                </c:pt>
                <c:pt idx="1924">
                  <c:v>1.033632057555919E-2</c:v>
                </c:pt>
                <c:pt idx="1925">
                  <c:v>3.315518763016789E-3</c:v>
                </c:pt>
                <c:pt idx="1926">
                  <c:v>1.4830810496631919E-2</c:v>
                </c:pt>
                <c:pt idx="1927">
                  <c:v>7.1793014718050541E-3</c:v>
                </c:pt>
                <c:pt idx="1928">
                  <c:v>2.8796804628429509E-2</c:v>
                </c:pt>
                <c:pt idx="1929">
                  <c:v>3.2776377809456999E-3</c:v>
                </c:pt>
                <c:pt idx="1930">
                  <c:v>6.2251486101312266E-3</c:v>
                </c:pt>
                <c:pt idx="1931">
                  <c:v>8.8844086079781191E-3</c:v>
                </c:pt>
                <c:pt idx="1932">
                  <c:v>4.5131153516713637E-3</c:v>
                </c:pt>
                <c:pt idx="1933">
                  <c:v>6.1344099668706733E-3</c:v>
                </c:pt>
                <c:pt idx="1934">
                  <c:v>1.6284145270783201E-2</c:v>
                </c:pt>
                <c:pt idx="1935">
                  <c:v>1.5700792324207929E-2</c:v>
                </c:pt>
                <c:pt idx="1936">
                  <c:v>1.1948092184835059E-2</c:v>
                </c:pt>
                <c:pt idx="1937">
                  <c:v>1.6857188227758689E-2</c:v>
                </c:pt>
                <c:pt idx="1938">
                  <c:v>8.1045619219718857E-3</c:v>
                </c:pt>
                <c:pt idx="1939">
                  <c:v>2.1415616749290659E-2</c:v>
                </c:pt>
                <c:pt idx="1940">
                  <c:v>1.260426988627837E-2</c:v>
                </c:pt>
                <c:pt idx="1941">
                  <c:v>5.9960600568963783E-3</c:v>
                </c:pt>
                <c:pt idx="1942">
                  <c:v>1.2154160547832469E-2</c:v>
                </c:pt>
                <c:pt idx="1943">
                  <c:v>9.9984778002518218E-3</c:v>
                </c:pt>
                <c:pt idx="1944">
                  <c:v>3.7900183162934671E-3</c:v>
                </c:pt>
                <c:pt idx="1945">
                  <c:v>3.8907465677019328E-3</c:v>
                </c:pt>
                <c:pt idx="1946">
                  <c:v>2.298422932108296E-3</c:v>
                </c:pt>
                <c:pt idx="1947">
                  <c:v>2.2112730376594732E-2</c:v>
                </c:pt>
                <c:pt idx="1948">
                  <c:v>1.4571866258426139E-2</c:v>
                </c:pt>
                <c:pt idx="1949">
                  <c:v>6.6916249310728839E-3</c:v>
                </c:pt>
                <c:pt idx="1950">
                  <c:v>1.1594767793062479E-2</c:v>
                </c:pt>
                <c:pt idx="1951">
                  <c:v>2.9167243953456641E-3</c:v>
                </c:pt>
                <c:pt idx="1952">
                  <c:v>7.4596792956580253E-3</c:v>
                </c:pt>
                <c:pt idx="1953">
                  <c:v>5.275307490105339E-3</c:v>
                </c:pt>
                <c:pt idx="1954">
                  <c:v>1.588409201329857E-2</c:v>
                </c:pt>
                <c:pt idx="1955">
                  <c:v>9.4235135965229557E-3</c:v>
                </c:pt>
                <c:pt idx="1956">
                  <c:v>1.909697853264734E-2</c:v>
                </c:pt>
                <c:pt idx="1957">
                  <c:v>2.3753135360478489E-3</c:v>
                </c:pt>
                <c:pt idx="1958">
                  <c:v>1.4500409813628891E-2</c:v>
                </c:pt>
                <c:pt idx="1959">
                  <c:v>5.5667305009055061E-3</c:v>
                </c:pt>
                <c:pt idx="1960">
                  <c:v>3.9806338890367591E-3</c:v>
                </c:pt>
                <c:pt idx="1961">
                  <c:v>1.8569381507444221E-2</c:v>
                </c:pt>
                <c:pt idx="1962">
                  <c:v>2.560989832567501E-2</c:v>
                </c:pt>
                <c:pt idx="1963">
                  <c:v>8.7043085335693302E-3</c:v>
                </c:pt>
                <c:pt idx="1964">
                  <c:v>1.8707295419711251E-2</c:v>
                </c:pt>
                <c:pt idx="1965">
                  <c:v>2.3587045272004011E-2</c:v>
                </c:pt>
                <c:pt idx="1966">
                  <c:v>1.34468361373562E-2</c:v>
                </c:pt>
                <c:pt idx="1967">
                  <c:v>6.9630240887823174E-3</c:v>
                </c:pt>
                <c:pt idx="1968">
                  <c:v>5.5057088348393598E-3</c:v>
                </c:pt>
                <c:pt idx="1969">
                  <c:v>1.36012216386345E-2</c:v>
                </c:pt>
                <c:pt idx="1970">
                  <c:v>1.564487099232956E-2</c:v>
                </c:pt>
                <c:pt idx="1971">
                  <c:v>1.250614133441226E-2</c:v>
                </c:pt>
                <c:pt idx="1972">
                  <c:v>1.0571542154294761E-2</c:v>
                </c:pt>
                <c:pt idx="1973">
                  <c:v>8.0033921051240447E-3</c:v>
                </c:pt>
                <c:pt idx="1974">
                  <c:v>1.0725078159181389E-2</c:v>
                </c:pt>
                <c:pt idx="1975">
                  <c:v>1.7691322980204729E-2</c:v>
                </c:pt>
                <c:pt idx="1976">
                  <c:v>8.5308917066415999E-3</c:v>
                </c:pt>
                <c:pt idx="1977">
                  <c:v>8.3866900299269069E-3</c:v>
                </c:pt>
                <c:pt idx="1978">
                  <c:v>5.1644500178963616E-3</c:v>
                </c:pt>
                <c:pt idx="1979">
                  <c:v>2.1221833116410169E-2</c:v>
                </c:pt>
                <c:pt idx="1980">
                  <c:v>1.5654094959027452E-2</c:v>
                </c:pt>
                <c:pt idx="1981">
                  <c:v>1.1482167560855979E-2</c:v>
                </c:pt>
                <c:pt idx="1982">
                  <c:v>1.938102827333026E-3</c:v>
                </c:pt>
                <c:pt idx="1983">
                  <c:v>1.3231963631167109E-2</c:v>
                </c:pt>
                <c:pt idx="1984">
                  <c:v>2.5022325686402301E-2</c:v>
                </c:pt>
                <c:pt idx="1985">
                  <c:v>1.7814449478833878E-2</c:v>
                </c:pt>
                <c:pt idx="1986">
                  <c:v>7.0285393630813674E-3</c:v>
                </c:pt>
                <c:pt idx="1987">
                  <c:v>1.1290878022237201E-2</c:v>
                </c:pt>
                <c:pt idx="1988">
                  <c:v>2.813314670940622E-3</c:v>
                </c:pt>
                <c:pt idx="1989">
                  <c:v>4.5590628831846548E-3</c:v>
                </c:pt>
                <c:pt idx="1990">
                  <c:v>9.0630326540206644E-3</c:v>
                </c:pt>
                <c:pt idx="1991">
                  <c:v>1.5656612768578999E-2</c:v>
                </c:pt>
                <c:pt idx="1992">
                  <c:v>9.3179464412908482E-3</c:v>
                </c:pt>
                <c:pt idx="1993">
                  <c:v>1.166245759932559E-2</c:v>
                </c:pt>
                <c:pt idx="1994">
                  <c:v>2.1387880249329309E-2</c:v>
                </c:pt>
                <c:pt idx="1995">
                  <c:v>6.1279903939128648E-3</c:v>
                </c:pt>
                <c:pt idx="1996">
                  <c:v>1.679862123895098E-2</c:v>
                </c:pt>
                <c:pt idx="1997">
                  <c:v>1.1503746211670879E-2</c:v>
                </c:pt>
                <c:pt idx="1998">
                  <c:v>1.892935928192967E-2</c:v>
                </c:pt>
                <c:pt idx="1999">
                  <c:v>1.145303448475367E-2</c:v>
                </c:pt>
                <c:pt idx="2000">
                  <c:v>1.0595934954212091E-2</c:v>
                </c:pt>
                <c:pt idx="2001">
                  <c:v>5.0847947214928031E-3</c:v>
                </c:pt>
                <c:pt idx="2002">
                  <c:v>1.8069343988631609E-2</c:v>
                </c:pt>
                <c:pt idx="2003">
                  <c:v>1.3074822270145659E-2</c:v>
                </c:pt>
                <c:pt idx="2004">
                  <c:v>8.6982458556137676E-3</c:v>
                </c:pt>
                <c:pt idx="2005">
                  <c:v>6.3258109381135932E-3</c:v>
                </c:pt>
                <c:pt idx="2006">
                  <c:v>1.58518082106416E-2</c:v>
                </c:pt>
                <c:pt idx="2007">
                  <c:v>1.028223074058774E-2</c:v>
                </c:pt>
                <c:pt idx="2008">
                  <c:v>9.8291225965552575E-3</c:v>
                </c:pt>
                <c:pt idx="2009">
                  <c:v>1.7704099375557392E-2</c:v>
                </c:pt>
                <c:pt idx="2010">
                  <c:v>1.6720900915547929E-2</c:v>
                </c:pt>
                <c:pt idx="2011">
                  <c:v>7.4084640140229131E-3</c:v>
                </c:pt>
                <c:pt idx="2012">
                  <c:v>1.1411243682272041E-2</c:v>
                </c:pt>
                <c:pt idx="2013">
                  <c:v>1.4666814757622829E-2</c:v>
                </c:pt>
                <c:pt idx="2014">
                  <c:v>1.7268587025022961E-2</c:v>
                </c:pt>
                <c:pt idx="2015">
                  <c:v>8.6494091842695773E-3</c:v>
                </c:pt>
                <c:pt idx="2016">
                  <c:v>1.196070582415713E-2</c:v>
                </c:pt>
                <c:pt idx="2017">
                  <c:v>4.8780860631050631E-3</c:v>
                </c:pt>
                <c:pt idx="2018">
                  <c:v>2.1997877669760729E-3</c:v>
                </c:pt>
                <c:pt idx="2019">
                  <c:v>1.279855791278319E-2</c:v>
                </c:pt>
                <c:pt idx="2020">
                  <c:v>6.6053633403360436E-3</c:v>
                </c:pt>
                <c:pt idx="2021">
                  <c:v>9.0123115750475394E-3</c:v>
                </c:pt>
                <c:pt idx="2022">
                  <c:v>7.274868128596213E-3</c:v>
                </c:pt>
                <c:pt idx="2023">
                  <c:v>3.6691037721361609E-3</c:v>
                </c:pt>
                <c:pt idx="2024">
                  <c:v>7.1770810056635114E-3</c:v>
                </c:pt>
                <c:pt idx="2025">
                  <c:v>4.2666899922063897E-3</c:v>
                </c:pt>
                <c:pt idx="2026">
                  <c:v>4.1381096863225457E-3</c:v>
                </c:pt>
                <c:pt idx="2027">
                  <c:v>8.3596936926790075E-3</c:v>
                </c:pt>
                <c:pt idx="2028">
                  <c:v>3.3173633189502189E-3</c:v>
                </c:pt>
                <c:pt idx="2029">
                  <c:v>2.1650895225660549E-2</c:v>
                </c:pt>
                <c:pt idx="2030">
                  <c:v>1.1324160582130319E-2</c:v>
                </c:pt>
                <c:pt idx="2031">
                  <c:v>9.545528410649819E-3</c:v>
                </c:pt>
                <c:pt idx="2032">
                  <c:v>6.590905469613011E-3</c:v>
                </c:pt>
                <c:pt idx="2033">
                  <c:v>1.711643179215197E-2</c:v>
                </c:pt>
                <c:pt idx="2034">
                  <c:v>3.7175825701467029E-3</c:v>
                </c:pt>
                <c:pt idx="2035">
                  <c:v>1.633160247501874E-2</c:v>
                </c:pt>
                <c:pt idx="2036">
                  <c:v>2.8500360651026319E-2</c:v>
                </c:pt>
                <c:pt idx="2037">
                  <c:v>9.1804669050001945E-3</c:v>
                </c:pt>
                <c:pt idx="2038">
                  <c:v>1.9305329340661571E-2</c:v>
                </c:pt>
                <c:pt idx="2039">
                  <c:v>1.7391727683037751E-2</c:v>
                </c:pt>
                <c:pt idx="2040">
                  <c:v>4.9829670297933419E-3</c:v>
                </c:pt>
                <c:pt idx="2041">
                  <c:v>9.512590385113982E-3</c:v>
                </c:pt>
                <c:pt idx="2042">
                  <c:v>7.8261996303204961E-3</c:v>
                </c:pt>
                <c:pt idx="2043">
                  <c:v>1.0009045672319869E-2</c:v>
                </c:pt>
                <c:pt idx="2044">
                  <c:v>9.2181337569415996E-3</c:v>
                </c:pt>
                <c:pt idx="2045">
                  <c:v>3.2691244377448798E-3</c:v>
                </c:pt>
                <c:pt idx="2046">
                  <c:v>1.8310013456797961E-2</c:v>
                </c:pt>
                <c:pt idx="2047">
                  <c:v>6.3527831256157598E-3</c:v>
                </c:pt>
                <c:pt idx="2048">
                  <c:v>3.4253584388885812E-3</c:v>
                </c:pt>
                <c:pt idx="2049">
                  <c:v>1.1537264209384661E-2</c:v>
                </c:pt>
                <c:pt idx="2050">
                  <c:v>8.3590519910567724E-3</c:v>
                </c:pt>
                <c:pt idx="2051">
                  <c:v>1.558498693779964E-2</c:v>
                </c:pt>
                <c:pt idx="2052">
                  <c:v>1.0792240416583649E-2</c:v>
                </c:pt>
                <c:pt idx="2053">
                  <c:v>6.4485886882648296E-3</c:v>
                </c:pt>
                <c:pt idx="2054">
                  <c:v>1.7120776831401101E-2</c:v>
                </c:pt>
                <c:pt idx="2055">
                  <c:v>3.4847789725268152E-3</c:v>
                </c:pt>
                <c:pt idx="2056">
                  <c:v>3.482060352973766E-3</c:v>
                </c:pt>
                <c:pt idx="2057">
                  <c:v>9.6013160637407804E-3</c:v>
                </c:pt>
                <c:pt idx="2058">
                  <c:v>4.9187644591041817E-3</c:v>
                </c:pt>
                <c:pt idx="2059">
                  <c:v>6.3661188483516741E-3</c:v>
                </c:pt>
                <c:pt idx="2060">
                  <c:v>6.1866963601625797E-3</c:v>
                </c:pt>
                <c:pt idx="2061">
                  <c:v>1.1419453682761311E-2</c:v>
                </c:pt>
                <c:pt idx="2062">
                  <c:v>1.158737308787886E-2</c:v>
                </c:pt>
                <c:pt idx="2063">
                  <c:v>1.4103187892166399E-2</c:v>
                </c:pt>
                <c:pt idx="2064">
                  <c:v>1.36656218800484E-2</c:v>
                </c:pt>
                <c:pt idx="2065">
                  <c:v>1.1394207760811211E-2</c:v>
                </c:pt>
                <c:pt idx="2066">
                  <c:v>1.4003226725399611E-2</c:v>
                </c:pt>
                <c:pt idx="2067">
                  <c:v>4.8364476863127217E-3</c:v>
                </c:pt>
                <c:pt idx="2068">
                  <c:v>1.3438488264884601E-2</c:v>
                </c:pt>
                <c:pt idx="2069">
                  <c:v>2.024920272406321E-2</c:v>
                </c:pt>
                <c:pt idx="2070">
                  <c:v>5.0442036244015449E-3</c:v>
                </c:pt>
                <c:pt idx="2071">
                  <c:v>1.557120436855481E-2</c:v>
                </c:pt>
                <c:pt idx="2072">
                  <c:v>3.8809644640530471E-3</c:v>
                </c:pt>
                <c:pt idx="2073">
                  <c:v>4.9022167943790123E-3</c:v>
                </c:pt>
                <c:pt idx="2074">
                  <c:v>1.336893373770648E-2</c:v>
                </c:pt>
                <c:pt idx="2075">
                  <c:v>5.9002909205324037E-3</c:v>
                </c:pt>
                <c:pt idx="2076">
                  <c:v>5.6124363555671696E-3</c:v>
                </c:pt>
                <c:pt idx="2077">
                  <c:v>1.1042363808462741E-2</c:v>
                </c:pt>
                <c:pt idx="2078">
                  <c:v>2.7276594632099881E-3</c:v>
                </c:pt>
                <c:pt idx="2079">
                  <c:v>1.2676124791980589E-2</c:v>
                </c:pt>
                <c:pt idx="2080">
                  <c:v>1.1251749112534541E-2</c:v>
                </c:pt>
                <c:pt idx="2081">
                  <c:v>1.5016169137075871E-2</c:v>
                </c:pt>
                <c:pt idx="2082">
                  <c:v>9.5256072780757241E-3</c:v>
                </c:pt>
                <c:pt idx="2083">
                  <c:v>9.3250579980873934E-3</c:v>
                </c:pt>
                <c:pt idx="2084">
                  <c:v>6.9123137006567806E-3</c:v>
                </c:pt>
                <c:pt idx="2085">
                  <c:v>7.8533645069850822E-3</c:v>
                </c:pt>
                <c:pt idx="2086">
                  <c:v>4.4693344422926896E-3</c:v>
                </c:pt>
                <c:pt idx="2087">
                  <c:v>1.6219072086057711E-2</c:v>
                </c:pt>
                <c:pt idx="2088">
                  <c:v>3.5372687920735908E-3</c:v>
                </c:pt>
                <c:pt idx="2089">
                  <c:v>8.1707702773415949E-3</c:v>
                </c:pt>
                <c:pt idx="2090">
                  <c:v>1.003215882895165E-2</c:v>
                </c:pt>
                <c:pt idx="2091">
                  <c:v>1.412231959394817E-2</c:v>
                </c:pt>
                <c:pt idx="2092">
                  <c:v>1.0339180825234461E-2</c:v>
                </c:pt>
                <c:pt idx="2093">
                  <c:v>1.356437010722383E-2</c:v>
                </c:pt>
                <c:pt idx="2094">
                  <c:v>6.5986974339422074E-3</c:v>
                </c:pt>
                <c:pt idx="2095">
                  <c:v>4.9727987685118944E-3</c:v>
                </c:pt>
                <c:pt idx="2096">
                  <c:v>1.27846251261761E-2</c:v>
                </c:pt>
                <c:pt idx="2097">
                  <c:v>8.8066547500121398E-3</c:v>
                </c:pt>
                <c:pt idx="2098">
                  <c:v>2.1665960911539991E-2</c:v>
                </c:pt>
                <c:pt idx="2099">
                  <c:v>1.5626959480771328E-2</c:v>
                </c:pt>
                <c:pt idx="2100">
                  <c:v>7.1949082787596992E-3</c:v>
                </c:pt>
                <c:pt idx="2101">
                  <c:v>1.0981493894698279E-2</c:v>
                </c:pt>
                <c:pt idx="2102">
                  <c:v>1.607991600469862E-3</c:v>
                </c:pt>
                <c:pt idx="2103">
                  <c:v>7.7800360105400278E-3</c:v>
                </c:pt>
                <c:pt idx="2104">
                  <c:v>7.207250480574719E-3</c:v>
                </c:pt>
                <c:pt idx="2105">
                  <c:v>2.020371340749675E-2</c:v>
                </c:pt>
                <c:pt idx="2106">
                  <c:v>1.225179111423666E-2</c:v>
                </c:pt>
                <c:pt idx="2107">
                  <c:v>1.5846494253769029E-2</c:v>
                </c:pt>
                <c:pt idx="2108">
                  <c:v>8.652319468539867E-3</c:v>
                </c:pt>
                <c:pt idx="2109">
                  <c:v>6.5381381008985939E-3</c:v>
                </c:pt>
                <c:pt idx="2110">
                  <c:v>1.253075024147946E-2</c:v>
                </c:pt>
                <c:pt idx="2111">
                  <c:v>1.3285550822510459E-2</c:v>
                </c:pt>
                <c:pt idx="2112">
                  <c:v>4.1681689840945826E-3</c:v>
                </c:pt>
                <c:pt idx="2113">
                  <c:v>4.841241576595004E-3</c:v>
                </c:pt>
                <c:pt idx="2114">
                  <c:v>7.1637056353069141E-3</c:v>
                </c:pt>
                <c:pt idx="2115">
                  <c:v>4.6327030289891767E-3</c:v>
                </c:pt>
                <c:pt idx="2116">
                  <c:v>3.1248115033196558E-3</c:v>
                </c:pt>
                <c:pt idx="2117">
                  <c:v>3.4486933747122708E-3</c:v>
                </c:pt>
                <c:pt idx="2118">
                  <c:v>2.1369250389597239E-2</c:v>
                </c:pt>
                <c:pt idx="2119">
                  <c:v>1.2938719384197651E-2</c:v>
                </c:pt>
                <c:pt idx="2120">
                  <c:v>1.6546607744018969E-2</c:v>
                </c:pt>
                <c:pt idx="2121">
                  <c:v>1.5442237901735481E-2</c:v>
                </c:pt>
                <c:pt idx="2122">
                  <c:v>1.8126662769134789E-2</c:v>
                </c:pt>
                <c:pt idx="2123">
                  <c:v>2.4217385557549469E-2</c:v>
                </c:pt>
                <c:pt idx="2124">
                  <c:v>6.2912762758406682E-3</c:v>
                </c:pt>
                <c:pt idx="2125">
                  <c:v>1.28398067266964E-2</c:v>
                </c:pt>
                <c:pt idx="2126">
                  <c:v>2.1842364123509608E-2</c:v>
                </c:pt>
                <c:pt idx="2127">
                  <c:v>1.32942467955844E-2</c:v>
                </c:pt>
                <c:pt idx="2128">
                  <c:v>1.512619891268426E-2</c:v>
                </c:pt>
                <c:pt idx="2129">
                  <c:v>7.5708775133600144E-3</c:v>
                </c:pt>
                <c:pt idx="2130">
                  <c:v>2.005312882356385E-3</c:v>
                </c:pt>
                <c:pt idx="2131">
                  <c:v>3.3826273248024289E-3</c:v>
                </c:pt>
                <c:pt idx="2132">
                  <c:v>1.567397506941004E-2</c:v>
                </c:pt>
                <c:pt idx="2133">
                  <c:v>1.093137834368621E-2</c:v>
                </c:pt>
                <c:pt idx="2134">
                  <c:v>2.8936659942413782E-3</c:v>
                </c:pt>
                <c:pt idx="2135">
                  <c:v>1.0575314425341809E-2</c:v>
                </c:pt>
                <c:pt idx="2136">
                  <c:v>1.3613242625535279E-2</c:v>
                </c:pt>
                <c:pt idx="2137">
                  <c:v>1.7441918377665871E-2</c:v>
                </c:pt>
                <c:pt idx="2138">
                  <c:v>1.0697896390554049E-2</c:v>
                </c:pt>
                <c:pt idx="2139">
                  <c:v>1.236245115265765E-2</c:v>
                </c:pt>
                <c:pt idx="2140">
                  <c:v>1.3590653536561029E-2</c:v>
                </c:pt>
                <c:pt idx="2141">
                  <c:v>4.2497874554023778E-3</c:v>
                </c:pt>
                <c:pt idx="2142">
                  <c:v>1.8144144875155969E-2</c:v>
                </c:pt>
                <c:pt idx="2143">
                  <c:v>6.144371802464404E-3</c:v>
                </c:pt>
                <c:pt idx="2144">
                  <c:v>1.8179732619799039E-2</c:v>
                </c:pt>
                <c:pt idx="2145">
                  <c:v>1.350552935270209E-2</c:v>
                </c:pt>
                <c:pt idx="2146">
                  <c:v>1.656019140997635E-2</c:v>
                </c:pt>
                <c:pt idx="2147">
                  <c:v>7.1682958945248334E-3</c:v>
                </c:pt>
                <c:pt idx="2148">
                  <c:v>1.098732422283131E-2</c:v>
                </c:pt>
                <c:pt idx="2149">
                  <c:v>1.487087137943054E-2</c:v>
                </c:pt>
                <c:pt idx="2150">
                  <c:v>1.24416079448924E-3</c:v>
                </c:pt>
                <c:pt idx="2151">
                  <c:v>8.3638325914137755E-3</c:v>
                </c:pt>
                <c:pt idx="2152">
                  <c:v>1.144280830481189E-2</c:v>
                </c:pt>
                <c:pt idx="2153">
                  <c:v>1.2809361845775181E-2</c:v>
                </c:pt>
                <c:pt idx="2154">
                  <c:v>8.5230471153749064E-3</c:v>
                </c:pt>
                <c:pt idx="2155">
                  <c:v>4.6446509543202584E-3</c:v>
                </c:pt>
                <c:pt idx="2156">
                  <c:v>6.5599787722303866E-3</c:v>
                </c:pt>
                <c:pt idx="2157">
                  <c:v>5.2374844959118356E-3</c:v>
                </c:pt>
                <c:pt idx="2158">
                  <c:v>5.0844255077618179E-3</c:v>
                </c:pt>
                <c:pt idx="2159">
                  <c:v>1.087496033929122E-2</c:v>
                </c:pt>
                <c:pt idx="2160">
                  <c:v>2.4794159210969429E-2</c:v>
                </c:pt>
                <c:pt idx="2161">
                  <c:v>1.2823496463851119E-2</c:v>
                </c:pt>
                <c:pt idx="2162">
                  <c:v>5.8247415151019702E-3</c:v>
                </c:pt>
                <c:pt idx="2163">
                  <c:v>1.4686341654600201E-2</c:v>
                </c:pt>
                <c:pt idx="2164">
                  <c:v>1.8061587544352869E-2</c:v>
                </c:pt>
                <c:pt idx="2165">
                  <c:v>1.125402664881581E-2</c:v>
                </c:pt>
                <c:pt idx="2166">
                  <c:v>4.4520100254861342E-3</c:v>
                </c:pt>
                <c:pt idx="2167">
                  <c:v>2.412228397692109E-3</c:v>
                </c:pt>
                <c:pt idx="2168">
                  <c:v>7.3702682851157003E-3</c:v>
                </c:pt>
                <c:pt idx="2169">
                  <c:v>9.0802100271816649E-3</c:v>
                </c:pt>
                <c:pt idx="2170">
                  <c:v>1.190545506721993E-2</c:v>
                </c:pt>
                <c:pt idx="2171">
                  <c:v>1.6821949229744931E-2</c:v>
                </c:pt>
                <c:pt idx="2172">
                  <c:v>1.032091512324222E-2</c:v>
                </c:pt>
                <c:pt idx="2173">
                  <c:v>1.5362324031717349E-2</c:v>
                </c:pt>
                <c:pt idx="2174">
                  <c:v>1.1421815112371871E-2</c:v>
                </c:pt>
                <c:pt idx="2175">
                  <c:v>1.1744693249052231E-2</c:v>
                </c:pt>
                <c:pt idx="2176">
                  <c:v>6.4738688281273963E-3</c:v>
                </c:pt>
                <c:pt idx="2177">
                  <c:v>1.5568088161471479E-2</c:v>
                </c:pt>
                <c:pt idx="2178">
                  <c:v>2.3822418824663391E-2</c:v>
                </c:pt>
                <c:pt idx="2179">
                  <c:v>8.1645036805709816E-3</c:v>
                </c:pt>
                <c:pt idx="2180">
                  <c:v>2.3191453118882321E-2</c:v>
                </c:pt>
                <c:pt idx="2181">
                  <c:v>7.6215612957966621E-3</c:v>
                </c:pt>
                <c:pt idx="2182">
                  <c:v>5.2683089843961256E-3</c:v>
                </c:pt>
                <c:pt idx="2183">
                  <c:v>1.405079133827909E-2</c:v>
                </c:pt>
                <c:pt idx="2184">
                  <c:v>9.1139045753785355E-3</c:v>
                </c:pt>
                <c:pt idx="2185">
                  <c:v>1.2343691080006949E-3</c:v>
                </c:pt>
                <c:pt idx="2186">
                  <c:v>7.1174057678458592E-3</c:v>
                </c:pt>
                <c:pt idx="2187">
                  <c:v>2.6872072966465731E-2</c:v>
                </c:pt>
                <c:pt idx="2188">
                  <c:v>9.970160382738678E-3</c:v>
                </c:pt>
                <c:pt idx="2189">
                  <c:v>1.330634498637444E-2</c:v>
                </c:pt>
                <c:pt idx="2190">
                  <c:v>4.8395544721521267E-3</c:v>
                </c:pt>
                <c:pt idx="2191">
                  <c:v>2.3760842915055449E-2</c:v>
                </c:pt>
                <c:pt idx="2192">
                  <c:v>1.931727036537486E-2</c:v>
                </c:pt>
                <c:pt idx="2193">
                  <c:v>1.45176167402861E-2</c:v>
                </c:pt>
                <c:pt idx="2194">
                  <c:v>1.1689886148223361E-2</c:v>
                </c:pt>
                <c:pt idx="2195">
                  <c:v>1.7141888676981021E-2</c:v>
                </c:pt>
                <c:pt idx="2196">
                  <c:v>1.521176191644575E-2</c:v>
                </c:pt>
                <c:pt idx="2197">
                  <c:v>5.3160793456597409E-3</c:v>
                </c:pt>
                <c:pt idx="2198">
                  <c:v>6.8025734674973344E-3</c:v>
                </c:pt>
                <c:pt idx="2199">
                  <c:v>1.2831910403718951E-2</c:v>
                </c:pt>
                <c:pt idx="2200">
                  <c:v>3.619004986911787E-3</c:v>
                </c:pt>
                <c:pt idx="2201">
                  <c:v>2.7657527363806351E-3</c:v>
                </c:pt>
                <c:pt idx="2202">
                  <c:v>1.8665086106537832E-2</c:v>
                </c:pt>
                <c:pt idx="2203">
                  <c:v>2.2293544705999379E-2</c:v>
                </c:pt>
                <c:pt idx="2204">
                  <c:v>8.7938510885085027E-3</c:v>
                </c:pt>
                <c:pt idx="2205">
                  <c:v>1.661967707769415E-3</c:v>
                </c:pt>
                <c:pt idx="2206">
                  <c:v>2.3375221737581092E-2</c:v>
                </c:pt>
                <c:pt idx="2207">
                  <c:v>4.6887316539926966E-3</c:v>
                </c:pt>
                <c:pt idx="2208">
                  <c:v>2.1782236341932892E-2</c:v>
                </c:pt>
                <c:pt idx="2209">
                  <c:v>1.796547733301633E-2</c:v>
                </c:pt>
                <c:pt idx="2210">
                  <c:v>1.6786211755189649E-2</c:v>
                </c:pt>
                <c:pt idx="2211">
                  <c:v>1.191368783236575E-2</c:v>
                </c:pt>
                <c:pt idx="2212">
                  <c:v>2.249117983552635E-2</c:v>
                </c:pt>
                <c:pt idx="2213">
                  <c:v>2.1349575464876449E-3</c:v>
                </c:pt>
                <c:pt idx="2214">
                  <c:v>2.4226264612731549E-3</c:v>
                </c:pt>
                <c:pt idx="2215">
                  <c:v>1.7953496012997609E-2</c:v>
                </c:pt>
                <c:pt idx="2216">
                  <c:v>2.5657561236927121E-3</c:v>
                </c:pt>
                <c:pt idx="2217">
                  <c:v>1.1048398950127009E-2</c:v>
                </c:pt>
                <c:pt idx="2218">
                  <c:v>1.4728466695096519E-2</c:v>
                </c:pt>
                <c:pt idx="2219">
                  <c:v>1.4040644425330359E-2</c:v>
                </c:pt>
                <c:pt idx="2220">
                  <c:v>2.9656605578200611E-2</c:v>
                </c:pt>
                <c:pt idx="2221">
                  <c:v>2.031422832470816E-2</c:v>
                </c:pt>
                <c:pt idx="2222">
                  <c:v>8.7597201046989669E-3</c:v>
                </c:pt>
                <c:pt idx="2223">
                  <c:v>7.4880426435013567E-3</c:v>
                </c:pt>
                <c:pt idx="2224">
                  <c:v>4.3906758758127506E-3</c:v>
                </c:pt>
                <c:pt idx="2225">
                  <c:v>4.966681462768764E-3</c:v>
                </c:pt>
                <c:pt idx="2226">
                  <c:v>4.3906758758128486E-3</c:v>
                </c:pt>
                <c:pt idx="2227">
                  <c:v>7.488042643501276E-3</c:v>
                </c:pt>
                <c:pt idx="2228">
                  <c:v>8.7597201046990033E-3</c:v>
                </c:pt>
                <c:pt idx="2229">
                  <c:v>2.0314228324708049E-2</c:v>
                </c:pt>
                <c:pt idx="2230">
                  <c:v>2.9656605578200691E-2</c:v>
                </c:pt>
                <c:pt idx="2231">
                  <c:v>1.404064442533037E-2</c:v>
                </c:pt>
                <c:pt idx="2232">
                  <c:v>1.47284666950965E-2</c:v>
                </c:pt>
                <c:pt idx="2233">
                  <c:v>1.1048398950126969E-2</c:v>
                </c:pt>
                <c:pt idx="2234">
                  <c:v>2.5657561236928019E-3</c:v>
                </c:pt>
                <c:pt idx="2235">
                  <c:v>1.795349601299763E-2</c:v>
                </c:pt>
                <c:pt idx="2236">
                  <c:v>2.422626461273206E-3</c:v>
                </c:pt>
                <c:pt idx="2237">
                  <c:v>2.1349575464877312E-3</c:v>
                </c:pt>
                <c:pt idx="2238">
                  <c:v>2.2491179835526249E-2</c:v>
                </c:pt>
                <c:pt idx="2239">
                  <c:v>1.19136878323658E-2</c:v>
                </c:pt>
                <c:pt idx="2240">
                  <c:v>1.6786211755189809E-2</c:v>
                </c:pt>
                <c:pt idx="2241">
                  <c:v>1.796547733301631E-2</c:v>
                </c:pt>
                <c:pt idx="2242">
                  <c:v>2.178223634193293E-2</c:v>
                </c:pt>
                <c:pt idx="2243">
                  <c:v>4.6887316539927244E-3</c:v>
                </c:pt>
                <c:pt idx="2244">
                  <c:v>2.33752217375813E-2</c:v>
                </c:pt>
                <c:pt idx="2245">
                  <c:v>1.6619677077693411E-3</c:v>
                </c:pt>
                <c:pt idx="2246">
                  <c:v>8.7938510885085877E-3</c:v>
                </c:pt>
                <c:pt idx="2247">
                  <c:v>2.2293544705999351E-2</c:v>
                </c:pt>
                <c:pt idx="2248">
                  <c:v>1.866508610653788E-2</c:v>
                </c:pt>
                <c:pt idx="2249">
                  <c:v>2.765752736380691E-3</c:v>
                </c:pt>
                <c:pt idx="2250">
                  <c:v>3.619004986911787E-3</c:v>
                </c:pt>
                <c:pt idx="2251">
                  <c:v>1.2831910403719039E-2</c:v>
                </c:pt>
                <c:pt idx="2252">
                  <c:v>6.8025734674973838E-3</c:v>
                </c:pt>
                <c:pt idx="2253">
                  <c:v>5.3160793456596802E-3</c:v>
                </c:pt>
                <c:pt idx="2254">
                  <c:v>1.5211761916445779E-2</c:v>
                </c:pt>
                <c:pt idx="2255">
                  <c:v>1.7141888676981049E-2</c:v>
                </c:pt>
                <c:pt idx="2256">
                  <c:v>1.168988614822338E-2</c:v>
                </c:pt>
                <c:pt idx="2257">
                  <c:v>1.451761674028608E-2</c:v>
                </c:pt>
                <c:pt idx="2258">
                  <c:v>1.9317270365374891E-2</c:v>
                </c:pt>
                <c:pt idx="2259">
                  <c:v>2.376084291505557E-2</c:v>
                </c:pt>
                <c:pt idx="2260">
                  <c:v>4.8395544721522707E-3</c:v>
                </c:pt>
                <c:pt idx="2261">
                  <c:v>1.3306344986374461E-2</c:v>
                </c:pt>
                <c:pt idx="2262">
                  <c:v>9.9701603827385531E-3</c:v>
                </c:pt>
                <c:pt idx="2263">
                  <c:v>2.687207296646571E-2</c:v>
                </c:pt>
                <c:pt idx="2264">
                  <c:v>7.1174057678458306E-3</c:v>
                </c:pt>
                <c:pt idx="2265">
                  <c:v>1.234369108000791E-3</c:v>
                </c:pt>
                <c:pt idx="2266">
                  <c:v>9.1139045753784852E-3</c:v>
                </c:pt>
                <c:pt idx="2267">
                  <c:v>1.405079133827907E-2</c:v>
                </c:pt>
                <c:pt idx="2268">
                  <c:v>5.2683089843961464E-3</c:v>
                </c:pt>
                <c:pt idx="2269">
                  <c:v>7.6215612957966439E-3</c:v>
                </c:pt>
                <c:pt idx="2270">
                  <c:v>2.319145311888228E-2</c:v>
                </c:pt>
                <c:pt idx="2271">
                  <c:v>8.1645036805709451E-3</c:v>
                </c:pt>
                <c:pt idx="2272">
                  <c:v>2.3822418824663391E-2</c:v>
                </c:pt>
                <c:pt idx="2273">
                  <c:v>1.556808816147129E-2</c:v>
                </c:pt>
                <c:pt idx="2274">
                  <c:v>6.4738688281273217E-3</c:v>
                </c:pt>
                <c:pt idx="2275">
                  <c:v>1.174469324905217E-2</c:v>
                </c:pt>
                <c:pt idx="2276">
                  <c:v>1.142181511237194E-2</c:v>
                </c:pt>
                <c:pt idx="2277">
                  <c:v>1.536232403171745E-2</c:v>
                </c:pt>
                <c:pt idx="2278">
                  <c:v>1.0320915123242109E-2</c:v>
                </c:pt>
                <c:pt idx="2279">
                  <c:v>1.6821949229744969E-2</c:v>
                </c:pt>
                <c:pt idx="2280">
                  <c:v>1.1905455067219951E-2</c:v>
                </c:pt>
                <c:pt idx="2281">
                  <c:v>9.0802100271815678E-3</c:v>
                </c:pt>
                <c:pt idx="2282">
                  <c:v>7.3702682851156734E-3</c:v>
                </c:pt>
                <c:pt idx="2283">
                  <c:v>2.4122283976922431E-3</c:v>
                </c:pt>
                <c:pt idx="2284">
                  <c:v>4.4520100254860423E-3</c:v>
                </c:pt>
                <c:pt idx="2285">
                  <c:v>1.1254026648815659E-2</c:v>
                </c:pt>
                <c:pt idx="2286">
                  <c:v>1.806158754435273E-2</c:v>
                </c:pt>
                <c:pt idx="2287">
                  <c:v>1.468634165460017E-2</c:v>
                </c:pt>
                <c:pt idx="2288">
                  <c:v>5.8247415151019754E-3</c:v>
                </c:pt>
                <c:pt idx="2289">
                  <c:v>1.2823496463851209E-2</c:v>
                </c:pt>
                <c:pt idx="2290">
                  <c:v>2.4794159210969439E-2</c:v>
                </c:pt>
                <c:pt idx="2291">
                  <c:v>1.087496033929115E-2</c:v>
                </c:pt>
                <c:pt idx="2292">
                  <c:v>5.0844255077618803E-3</c:v>
                </c:pt>
                <c:pt idx="2293">
                  <c:v>5.2374844959119076E-3</c:v>
                </c:pt>
                <c:pt idx="2294">
                  <c:v>6.5599787722304117E-3</c:v>
                </c:pt>
                <c:pt idx="2295">
                  <c:v>4.6446509543202497E-3</c:v>
                </c:pt>
                <c:pt idx="2296">
                  <c:v>8.5230471153749324E-3</c:v>
                </c:pt>
                <c:pt idx="2297">
                  <c:v>1.2809361845775229E-2</c:v>
                </c:pt>
                <c:pt idx="2298">
                  <c:v>1.1442808304811911E-2</c:v>
                </c:pt>
                <c:pt idx="2299">
                  <c:v>8.3638325914138136E-3</c:v>
                </c:pt>
                <c:pt idx="2300">
                  <c:v>1.24416079448924E-3</c:v>
                </c:pt>
                <c:pt idx="2301">
                  <c:v>1.4870871379430601E-2</c:v>
                </c:pt>
                <c:pt idx="2302">
                  <c:v>1.0987324222831329E-2</c:v>
                </c:pt>
                <c:pt idx="2303">
                  <c:v>7.1682958945249366E-3</c:v>
                </c:pt>
                <c:pt idx="2304">
                  <c:v>1.6560191409976319E-2</c:v>
                </c:pt>
                <c:pt idx="2305">
                  <c:v>1.350552935270213E-2</c:v>
                </c:pt>
                <c:pt idx="2306">
                  <c:v>1.817973261979906E-2</c:v>
                </c:pt>
                <c:pt idx="2307">
                  <c:v>6.1443718024643884E-3</c:v>
                </c:pt>
                <c:pt idx="2308">
                  <c:v>1.8144144875156001E-2</c:v>
                </c:pt>
                <c:pt idx="2309">
                  <c:v>4.2497874554024134E-3</c:v>
                </c:pt>
                <c:pt idx="2310">
                  <c:v>1.359065353656108E-2</c:v>
                </c:pt>
                <c:pt idx="2311">
                  <c:v>1.236245115265759E-2</c:v>
                </c:pt>
                <c:pt idx="2312">
                  <c:v>1.06978963905541E-2</c:v>
                </c:pt>
                <c:pt idx="2313">
                  <c:v>1.7441918377665989E-2</c:v>
                </c:pt>
                <c:pt idx="2314">
                  <c:v>1.3613242625535279E-2</c:v>
                </c:pt>
                <c:pt idx="2315">
                  <c:v>1.057531442534175E-2</c:v>
                </c:pt>
                <c:pt idx="2316">
                  <c:v>2.8936659942415031E-3</c:v>
                </c:pt>
                <c:pt idx="2317">
                  <c:v>1.0931378343686239E-2</c:v>
                </c:pt>
                <c:pt idx="2318">
                  <c:v>1.5673975069410099E-2</c:v>
                </c:pt>
                <c:pt idx="2319">
                  <c:v>3.3826273248023881E-3</c:v>
                </c:pt>
                <c:pt idx="2320">
                  <c:v>2.0053128823563329E-3</c:v>
                </c:pt>
                <c:pt idx="2321">
                  <c:v>7.5708775133600638E-3</c:v>
                </c:pt>
                <c:pt idx="2322">
                  <c:v>1.5126198912684199E-2</c:v>
                </c:pt>
                <c:pt idx="2323">
                  <c:v>1.329424679558442E-2</c:v>
                </c:pt>
                <c:pt idx="2324">
                  <c:v>2.184236412350956E-2</c:v>
                </c:pt>
                <c:pt idx="2325">
                  <c:v>1.283980672669644E-2</c:v>
                </c:pt>
                <c:pt idx="2326">
                  <c:v>6.2912762758408607E-3</c:v>
                </c:pt>
                <c:pt idx="2327">
                  <c:v>2.4217385557549539E-2</c:v>
                </c:pt>
                <c:pt idx="2328">
                  <c:v>1.8126662769134671E-2</c:v>
                </c:pt>
                <c:pt idx="2329">
                  <c:v>1.5442237901735521E-2</c:v>
                </c:pt>
                <c:pt idx="2330">
                  <c:v>1.654660774401899E-2</c:v>
                </c:pt>
                <c:pt idx="2331">
                  <c:v>1.2938719384197659E-2</c:v>
                </c:pt>
                <c:pt idx="2332">
                  <c:v>2.1369250389597239E-2</c:v>
                </c:pt>
                <c:pt idx="2333">
                  <c:v>3.4486933747123962E-3</c:v>
                </c:pt>
                <c:pt idx="2334">
                  <c:v>3.1248115033197582E-3</c:v>
                </c:pt>
                <c:pt idx="2335">
                  <c:v>4.6327030289891073E-3</c:v>
                </c:pt>
                <c:pt idx="2336">
                  <c:v>7.1637056353070711E-3</c:v>
                </c:pt>
                <c:pt idx="2337">
                  <c:v>4.8412415765948756E-3</c:v>
                </c:pt>
                <c:pt idx="2338">
                  <c:v>4.1681689840945627E-3</c:v>
                </c:pt>
                <c:pt idx="2339">
                  <c:v>1.328555082251057E-2</c:v>
                </c:pt>
                <c:pt idx="2340">
                  <c:v>1.253075024147937E-2</c:v>
                </c:pt>
                <c:pt idx="2341">
                  <c:v>6.5381381008986512E-3</c:v>
                </c:pt>
                <c:pt idx="2342">
                  <c:v>8.6523194685399173E-3</c:v>
                </c:pt>
                <c:pt idx="2343">
                  <c:v>1.584649425376887E-2</c:v>
                </c:pt>
                <c:pt idx="2344">
                  <c:v>1.2251791114236681E-2</c:v>
                </c:pt>
                <c:pt idx="2345">
                  <c:v>2.0203713407496729E-2</c:v>
                </c:pt>
                <c:pt idx="2346">
                  <c:v>7.2072504805746609E-3</c:v>
                </c:pt>
                <c:pt idx="2347">
                  <c:v>7.7800360105399558E-3</c:v>
                </c:pt>
                <c:pt idx="2348">
                  <c:v>1.607991600469841E-3</c:v>
                </c:pt>
                <c:pt idx="2349">
                  <c:v>1.0981493894698279E-2</c:v>
                </c:pt>
                <c:pt idx="2350">
                  <c:v>7.1949082787596992E-3</c:v>
                </c:pt>
                <c:pt idx="2351">
                  <c:v>1.562695948077138E-2</c:v>
                </c:pt>
                <c:pt idx="2352">
                  <c:v>2.166596091153998E-2</c:v>
                </c:pt>
                <c:pt idx="2353">
                  <c:v>8.806654750012079E-3</c:v>
                </c:pt>
                <c:pt idx="2354">
                  <c:v>1.278462512617609E-2</c:v>
                </c:pt>
                <c:pt idx="2355">
                  <c:v>4.9727987685119499E-3</c:v>
                </c:pt>
                <c:pt idx="2356">
                  <c:v>6.5986974339421788E-3</c:v>
                </c:pt>
                <c:pt idx="2357">
                  <c:v>1.3564370107223779E-2</c:v>
                </c:pt>
                <c:pt idx="2358">
                  <c:v>1.033918082523445E-2</c:v>
                </c:pt>
                <c:pt idx="2359">
                  <c:v>1.4122319593948151E-2</c:v>
                </c:pt>
                <c:pt idx="2360">
                  <c:v>1.003215882895165E-2</c:v>
                </c:pt>
                <c:pt idx="2361">
                  <c:v>8.1707702773415932E-3</c:v>
                </c:pt>
                <c:pt idx="2362">
                  <c:v>3.5372687920737752E-3</c:v>
                </c:pt>
                <c:pt idx="2363">
                  <c:v>1.6219072086057659E-2</c:v>
                </c:pt>
                <c:pt idx="2364">
                  <c:v>4.4693344422927642E-3</c:v>
                </c:pt>
                <c:pt idx="2365">
                  <c:v>7.8533645069851412E-3</c:v>
                </c:pt>
                <c:pt idx="2366">
                  <c:v>6.912313700656837E-3</c:v>
                </c:pt>
                <c:pt idx="2367">
                  <c:v>9.3250579980873501E-3</c:v>
                </c:pt>
                <c:pt idx="2368">
                  <c:v>9.5256072780757275E-3</c:v>
                </c:pt>
                <c:pt idx="2369">
                  <c:v>1.501616913707584E-2</c:v>
                </c:pt>
                <c:pt idx="2370">
                  <c:v>1.1251749112534541E-2</c:v>
                </c:pt>
                <c:pt idx="2371">
                  <c:v>1.26761247919806E-2</c:v>
                </c:pt>
                <c:pt idx="2372">
                  <c:v>2.7276594632099668E-3</c:v>
                </c:pt>
                <c:pt idx="2373">
                  <c:v>1.1042363808462611E-2</c:v>
                </c:pt>
                <c:pt idx="2374">
                  <c:v>5.6124363555672832E-3</c:v>
                </c:pt>
                <c:pt idx="2375">
                  <c:v>5.9002909205323273E-3</c:v>
                </c:pt>
                <c:pt idx="2376">
                  <c:v>1.336893373770633E-2</c:v>
                </c:pt>
                <c:pt idx="2377">
                  <c:v>4.902216794378981E-3</c:v>
                </c:pt>
                <c:pt idx="2378">
                  <c:v>3.8809644640530679E-3</c:v>
                </c:pt>
                <c:pt idx="2379">
                  <c:v>1.557120436855469E-2</c:v>
                </c:pt>
                <c:pt idx="2380">
                  <c:v>5.0442036244015259E-3</c:v>
                </c:pt>
                <c:pt idx="2381">
                  <c:v>2.0249202724063109E-2</c:v>
                </c:pt>
                <c:pt idx="2382">
                  <c:v>1.343848826488458E-2</c:v>
                </c:pt>
                <c:pt idx="2383">
                  <c:v>4.8364476863126636E-3</c:v>
                </c:pt>
                <c:pt idx="2384">
                  <c:v>1.4003226725399521E-2</c:v>
                </c:pt>
                <c:pt idx="2385">
                  <c:v>1.1394207760811089E-2</c:v>
                </c:pt>
                <c:pt idx="2386">
                  <c:v>1.3665621880048461E-2</c:v>
                </c:pt>
                <c:pt idx="2387">
                  <c:v>1.410318789216634E-2</c:v>
                </c:pt>
                <c:pt idx="2388">
                  <c:v>1.15873730878789E-2</c:v>
                </c:pt>
                <c:pt idx="2389">
                  <c:v>1.141945368276125E-2</c:v>
                </c:pt>
                <c:pt idx="2390">
                  <c:v>6.1866963601625354E-3</c:v>
                </c:pt>
                <c:pt idx="2391">
                  <c:v>6.3661188483517686E-3</c:v>
                </c:pt>
                <c:pt idx="2392">
                  <c:v>4.9187644591041513E-3</c:v>
                </c:pt>
                <c:pt idx="2393">
                  <c:v>9.6013160637407457E-3</c:v>
                </c:pt>
                <c:pt idx="2394">
                  <c:v>3.482060352973956E-3</c:v>
                </c:pt>
                <c:pt idx="2395">
                  <c:v>3.484778972526934E-3</c:v>
                </c:pt>
                <c:pt idx="2396">
                  <c:v>1.7120776831401101E-2</c:v>
                </c:pt>
                <c:pt idx="2397">
                  <c:v>6.4485886882645763E-3</c:v>
                </c:pt>
                <c:pt idx="2398">
                  <c:v>1.079224041658375E-2</c:v>
                </c:pt>
                <c:pt idx="2399">
                  <c:v>1.5584986937799569E-2</c:v>
                </c:pt>
                <c:pt idx="2400">
                  <c:v>8.3590519910567724E-3</c:v>
                </c:pt>
                <c:pt idx="2401">
                  <c:v>1.153726420938463E-2</c:v>
                </c:pt>
                <c:pt idx="2402">
                  <c:v>3.42535843888851E-3</c:v>
                </c:pt>
                <c:pt idx="2403">
                  <c:v>6.3527831256157616E-3</c:v>
                </c:pt>
                <c:pt idx="2404">
                  <c:v>1.831001345679802E-2</c:v>
                </c:pt>
                <c:pt idx="2405">
                  <c:v>3.2691244377448989E-3</c:v>
                </c:pt>
                <c:pt idx="2406">
                  <c:v>9.2181337569418511E-3</c:v>
                </c:pt>
                <c:pt idx="2407">
                  <c:v>1.0009045672320039E-2</c:v>
                </c:pt>
                <c:pt idx="2408">
                  <c:v>7.8261996303204771E-3</c:v>
                </c:pt>
                <c:pt idx="2409">
                  <c:v>9.5125903851140236E-3</c:v>
                </c:pt>
                <c:pt idx="2410">
                  <c:v>4.9829670297934416E-3</c:v>
                </c:pt>
                <c:pt idx="2411">
                  <c:v>1.7391727683037799E-2</c:v>
                </c:pt>
                <c:pt idx="2412">
                  <c:v>1.9305329340661561E-2</c:v>
                </c:pt>
                <c:pt idx="2413">
                  <c:v>9.1804669050000696E-3</c:v>
                </c:pt>
                <c:pt idx="2414">
                  <c:v>2.8500360651026329E-2</c:v>
                </c:pt>
                <c:pt idx="2415">
                  <c:v>1.633160247501866E-2</c:v>
                </c:pt>
                <c:pt idx="2416">
                  <c:v>3.7175825701465811E-3</c:v>
                </c:pt>
                <c:pt idx="2417">
                  <c:v>1.7116431792152099E-2</c:v>
                </c:pt>
                <c:pt idx="2418">
                  <c:v>6.5909054696131246E-3</c:v>
                </c:pt>
                <c:pt idx="2419">
                  <c:v>9.5455284106498745E-3</c:v>
                </c:pt>
                <c:pt idx="2420">
                  <c:v>1.132416058213028E-2</c:v>
                </c:pt>
                <c:pt idx="2421">
                  <c:v>2.1650895225660601E-2</c:v>
                </c:pt>
                <c:pt idx="2422">
                  <c:v>3.3173633189502211E-3</c:v>
                </c:pt>
                <c:pt idx="2423">
                  <c:v>8.3596936926789572E-3</c:v>
                </c:pt>
                <c:pt idx="2424">
                  <c:v>4.13810968632259E-3</c:v>
                </c:pt>
                <c:pt idx="2425">
                  <c:v>4.2666899922063108E-3</c:v>
                </c:pt>
                <c:pt idx="2426">
                  <c:v>7.1770810056635808E-3</c:v>
                </c:pt>
                <c:pt idx="2427">
                  <c:v>3.6691037721360868E-3</c:v>
                </c:pt>
                <c:pt idx="2428">
                  <c:v>7.2748681285962806E-3</c:v>
                </c:pt>
                <c:pt idx="2429">
                  <c:v>9.0123115750476331E-3</c:v>
                </c:pt>
                <c:pt idx="2430">
                  <c:v>6.6053633403360731E-3</c:v>
                </c:pt>
                <c:pt idx="2431">
                  <c:v>1.279855791278321E-2</c:v>
                </c:pt>
                <c:pt idx="2432">
                  <c:v>2.1997877669761531E-3</c:v>
                </c:pt>
                <c:pt idx="2433">
                  <c:v>4.8780860631051663E-3</c:v>
                </c:pt>
                <c:pt idx="2434">
                  <c:v>1.196070582415725E-2</c:v>
                </c:pt>
                <c:pt idx="2435">
                  <c:v>8.6494091842697594E-3</c:v>
                </c:pt>
                <c:pt idx="2436">
                  <c:v>1.726858702502311E-2</c:v>
                </c:pt>
                <c:pt idx="2437">
                  <c:v>1.4666814757622781E-2</c:v>
                </c:pt>
                <c:pt idx="2438">
                  <c:v>1.141124368227198E-2</c:v>
                </c:pt>
                <c:pt idx="2439">
                  <c:v>7.4084640140229131E-3</c:v>
                </c:pt>
                <c:pt idx="2440">
                  <c:v>1.6720900915547909E-2</c:v>
                </c:pt>
                <c:pt idx="2441">
                  <c:v>1.770409937555736E-2</c:v>
                </c:pt>
                <c:pt idx="2442">
                  <c:v>9.8291225965551916E-3</c:v>
                </c:pt>
                <c:pt idx="2443">
                  <c:v>1.028223074058774E-2</c:v>
                </c:pt>
                <c:pt idx="2444">
                  <c:v>1.585180821064169E-2</c:v>
                </c:pt>
                <c:pt idx="2445">
                  <c:v>6.3258109381136652E-3</c:v>
                </c:pt>
                <c:pt idx="2446">
                  <c:v>8.6982458556138214E-3</c:v>
                </c:pt>
                <c:pt idx="2447">
                  <c:v>1.3074822270145611E-2</c:v>
                </c:pt>
                <c:pt idx="2448">
                  <c:v>1.8069343988631671E-2</c:v>
                </c:pt>
                <c:pt idx="2449">
                  <c:v>5.0847947214927624E-3</c:v>
                </c:pt>
                <c:pt idx="2450">
                  <c:v>1.0595934954212091E-2</c:v>
                </c:pt>
                <c:pt idx="2451">
                  <c:v>1.145303448475366E-2</c:v>
                </c:pt>
                <c:pt idx="2452">
                  <c:v>1.8929359281929709E-2</c:v>
                </c:pt>
                <c:pt idx="2453">
                  <c:v>1.150374621167078E-2</c:v>
                </c:pt>
                <c:pt idx="2454">
                  <c:v>1.679862123895107E-2</c:v>
                </c:pt>
                <c:pt idx="2455">
                  <c:v>6.1279903939128067E-3</c:v>
                </c:pt>
                <c:pt idx="2456">
                  <c:v>2.1387880249329111E-2</c:v>
                </c:pt>
                <c:pt idx="2457">
                  <c:v>1.166245759932558E-2</c:v>
                </c:pt>
                <c:pt idx="2458">
                  <c:v>9.3179464412908395E-3</c:v>
                </c:pt>
                <c:pt idx="2459">
                  <c:v>1.5656612768578909E-2</c:v>
                </c:pt>
                <c:pt idx="2460">
                  <c:v>9.0630326540207772E-3</c:v>
                </c:pt>
                <c:pt idx="2461">
                  <c:v>4.5590628831847719E-3</c:v>
                </c:pt>
                <c:pt idx="2462">
                  <c:v>2.8133146709406931E-3</c:v>
                </c:pt>
                <c:pt idx="2463">
                  <c:v>1.1290878022237209E-2</c:v>
                </c:pt>
                <c:pt idx="2464">
                  <c:v>7.0285393630814506E-3</c:v>
                </c:pt>
                <c:pt idx="2465">
                  <c:v>1.781444947883384E-2</c:v>
                </c:pt>
                <c:pt idx="2466">
                  <c:v>2.5022325686402409E-2</c:v>
                </c:pt>
                <c:pt idx="2467">
                  <c:v>1.323196363116708E-2</c:v>
                </c:pt>
                <c:pt idx="2468">
                  <c:v>1.9381028273329961E-3</c:v>
                </c:pt>
                <c:pt idx="2469">
                  <c:v>1.148216756085591E-2</c:v>
                </c:pt>
                <c:pt idx="2470">
                  <c:v>1.565409495902749E-2</c:v>
                </c:pt>
                <c:pt idx="2471">
                  <c:v>2.122183311641021E-2</c:v>
                </c:pt>
                <c:pt idx="2472">
                  <c:v>5.1644500178963746E-3</c:v>
                </c:pt>
                <c:pt idx="2473">
                  <c:v>8.3866900299269243E-3</c:v>
                </c:pt>
                <c:pt idx="2474">
                  <c:v>8.530891706641645E-3</c:v>
                </c:pt>
                <c:pt idx="2475">
                  <c:v>1.769132298020475E-2</c:v>
                </c:pt>
                <c:pt idx="2476">
                  <c:v>1.072507815918137E-2</c:v>
                </c:pt>
                <c:pt idx="2477">
                  <c:v>8.0033921051240638E-3</c:v>
                </c:pt>
                <c:pt idx="2478">
                  <c:v>1.0571542154294891E-2</c:v>
                </c:pt>
                <c:pt idx="2479">
                  <c:v>1.250614133441221E-2</c:v>
                </c:pt>
                <c:pt idx="2480">
                  <c:v>1.5644870992329619E-2</c:v>
                </c:pt>
                <c:pt idx="2481">
                  <c:v>1.360122163863451E-2</c:v>
                </c:pt>
                <c:pt idx="2482">
                  <c:v>5.5057088348393996E-3</c:v>
                </c:pt>
                <c:pt idx="2483">
                  <c:v>6.963024088782248E-3</c:v>
                </c:pt>
                <c:pt idx="2484">
                  <c:v>1.3446836137356231E-2</c:v>
                </c:pt>
                <c:pt idx="2485">
                  <c:v>2.358704527200409E-2</c:v>
                </c:pt>
                <c:pt idx="2486">
                  <c:v>1.870729541971123E-2</c:v>
                </c:pt>
                <c:pt idx="2487">
                  <c:v>8.7043085335693007E-3</c:v>
                </c:pt>
                <c:pt idx="2488">
                  <c:v>2.560989832567508E-2</c:v>
                </c:pt>
                <c:pt idx="2489">
                  <c:v>1.8569381507444291E-2</c:v>
                </c:pt>
                <c:pt idx="2490">
                  <c:v>3.9806338890367938E-3</c:v>
                </c:pt>
                <c:pt idx="2491">
                  <c:v>5.566730500905487E-3</c:v>
                </c:pt>
                <c:pt idx="2492">
                  <c:v>1.4500409813628981E-2</c:v>
                </c:pt>
                <c:pt idx="2493">
                  <c:v>2.3753135360477591E-3</c:v>
                </c:pt>
                <c:pt idx="2494">
                  <c:v>1.9096978532647149E-2</c:v>
                </c:pt>
                <c:pt idx="2495">
                  <c:v>9.4235135965229349E-3</c:v>
                </c:pt>
                <c:pt idx="2496">
                  <c:v>1.5884092013298538E-2</c:v>
                </c:pt>
                <c:pt idx="2497">
                  <c:v>5.2753074901053919E-3</c:v>
                </c:pt>
                <c:pt idx="2498">
                  <c:v>7.4596792956580513E-3</c:v>
                </c:pt>
                <c:pt idx="2499">
                  <c:v>2.9167243953456272E-3</c:v>
                </c:pt>
                <c:pt idx="2500">
                  <c:v>1.1594767793062479E-2</c:v>
                </c:pt>
                <c:pt idx="2501">
                  <c:v>6.6916249310729169E-3</c:v>
                </c:pt>
                <c:pt idx="2502">
                  <c:v>1.4571866258426189E-2</c:v>
                </c:pt>
                <c:pt idx="2503">
                  <c:v>2.211273037659486E-2</c:v>
                </c:pt>
                <c:pt idx="2504">
                  <c:v>2.2984229321082938E-3</c:v>
                </c:pt>
                <c:pt idx="2505">
                  <c:v>3.8907465677019471E-3</c:v>
                </c:pt>
                <c:pt idx="2506">
                  <c:v>3.7900183162933531E-3</c:v>
                </c:pt>
                <c:pt idx="2507">
                  <c:v>9.9984778002518877E-3</c:v>
                </c:pt>
                <c:pt idx="2508">
                  <c:v>1.215416054783252E-2</c:v>
                </c:pt>
                <c:pt idx="2509">
                  <c:v>5.9960600568964391E-3</c:v>
                </c:pt>
                <c:pt idx="2510">
                  <c:v>1.2604269886278279E-2</c:v>
                </c:pt>
                <c:pt idx="2511">
                  <c:v>2.141561674929086E-2</c:v>
                </c:pt>
                <c:pt idx="2512">
                  <c:v>8.1045619219719655E-3</c:v>
                </c:pt>
                <c:pt idx="2513">
                  <c:v>1.6857188227758758E-2</c:v>
                </c:pt>
                <c:pt idx="2514">
                  <c:v>1.194809218483505E-2</c:v>
                </c:pt>
                <c:pt idx="2515">
                  <c:v>1.5700792324207961E-2</c:v>
                </c:pt>
                <c:pt idx="2516">
                  <c:v>1.6284145270783212E-2</c:v>
                </c:pt>
                <c:pt idx="2517">
                  <c:v>6.1344099668707453E-3</c:v>
                </c:pt>
                <c:pt idx="2518">
                  <c:v>4.513115351671414E-3</c:v>
                </c:pt>
                <c:pt idx="2519">
                  <c:v>8.8844086079781018E-3</c:v>
                </c:pt>
                <c:pt idx="2520">
                  <c:v>6.2251486101311598E-3</c:v>
                </c:pt>
                <c:pt idx="2521">
                  <c:v>3.2776377809457008E-3</c:v>
                </c:pt>
                <c:pt idx="2522">
                  <c:v>2.8796804628429491E-2</c:v>
                </c:pt>
                <c:pt idx="2523">
                  <c:v>7.1793014718050351E-3</c:v>
                </c:pt>
                <c:pt idx="2524">
                  <c:v>1.483081049663193E-2</c:v>
                </c:pt>
                <c:pt idx="2525">
                  <c:v>3.315518763016792E-3</c:v>
                </c:pt>
                <c:pt idx="2526">
                  <c:v>1.0336320575559081E-2</c:v>
                </c:pt>
                <c:pt idx="2527">
                  <c:v>1.3858973593171561E-2</c:v>
                </c:pt>
                <c:pt idx="2528">
                  <c:v>6.967889889224874E-3</c:v>
                </c:pt>
                <c:pt idx="2529">
                  <c:v>8.6407971878461626E-3</c:v>
                </c:pt>
                <c:pt idx="2530">
                  <c:v>2.118874530369008E-3</c:v>
                </c:pt>
                <c:pt idx="2531">
                  <c:v>1.9677781724593061E-2</c:v>
                </c:pt>
                <c:pt idx="2532">
                  <c:v>7.673897331897799E-3</c:v>
                </c:pt>
                <c:pt idx="2533">
                  <c:v>1.6552398036643129E-2</c:v>
                </c:pt>
                <c:pt idx="2534">
                  <c:v>1.9290420851144269E-2</c:v>
                </c:pt>
                <c:pt idx="2535">
                  <c:v>1.2082511495942919E-2</c:v>
                </c:pt>
                <c:pt idx="2536">
                  <c:v>7.2419442337115112E-3</c:v>
                </c:pt>
                <c:pt idx="2537">
                  <c:v>1.8141209983153082E-2</c:v>
                </c:pt>
                <c:pt idx="2538">
                  <c:v>8.6258344151823388E-3</c:v>
                </c:pt>
                <c:pt idx="2539">
                  <c:v>1.7631689780062541E-2</c:v>
                </c:pt>
                <c:pt idx="2540">
                  <c:v>9.1560592538061925E-3</c:v>
                </c:pt>
                <c:pt idx="2541">
                  <c:v>1.2341882609178321E-2</c:v>
                </c:pt>
                <c:pt idx="2542">
                  <c:v>1.6890795763586531E-2</c:v>
                </c:pt>
                <c:pt idx="2543">
                  <c:v>1.210590006348884E-2</c:v>
                </c:pt>
                <c:pt idx="2544">
                  <c:v>1.052765220311117E-2</c:v>
                </c:pt>
                <c:pt idx="2545">
                  <c:v>7.4636511250003616E-3</c:v>
                </c:pt>
                <c:pt idx="2546">
                  <c:v>5.7567249430884324E-3</c:v>
                </c:pt>
                <c:pt idx="2547">
                  <c:v>8.9477988022421372E-3</c:v>
                </c:pt>
                <c:pt idx="2548">
                  <c:v>1.1892903395761739E-2</c:v>
                </c:pt>
                <c:pt idx="2549">
                  <c:v>7.4690701559191868E-3</c:v>
                </c:pt>
                <c:pt idx="2550">
                  <c:v>1.8010263285600871E-2</c:v>
                </c:pt>
                <c:pt idx="2551">
                  <c:v>1.491634408982292E-2</c:v>
                </c:pt>
                <c:pt idx="2552">
                  <c:v>1.653258973036123E-2</c:v>
                </c:pt>
                <c:pt idx="2553">
                  <c:v>1.5384924602727709E-2</c:v>
                </c:pt>
                <c:pt idx="2554">
                  <c:v>1.6232418133444101E-2</c:v>
                </c:pt>
                <c:pt idx="2555">
                  <c:v>2.3512125220563861E-2</c:v>
                </c:pt>
                <c:pt idx="2556">
                  <c:v>2.0228948875318339E-2</c:v>
                </c:pt>
                <c:pt idx="2557">
                  <c:v>7.791869337458515E-3</c:v>
                </c:pt>
                <c:pt idx="2558">
                  <c:v>1.89833260292195E-2</c:v>
                </c:pt>
                <c:pt idx="2559">
                  <c:v>9.6844192378350326E-3</c:v>
                </c:pt>
                <c:pt idx="2560">
                  <c:v>8.9276914912479327E-3</c:v>
                </c:pt>
                <c:pt idx="2561">
                  <c:v>1.3531577939684521E-2</c:v>
                </c:pt>
                <c:pt idx="2562">
                  <c:v>1.554511867653321E-2</c:v>
                </c:pt>
                <c:pt idx="2563">
                  <c:v>9.452876234228573E-3</c:v>
                </c:pt>
                <c:pt idx="2564">
                  <c:v>1.6104007718173569E-2</c:v>
                </c:pt>
                <c:pt idx="2565">
                  <c:v>8.4883529244966036E-3</c:v>
                </c:pt>
                <c:pt idx="2566">
                  <c:v>1.5513875590937819E-2</c:v>
                </c:pt>
                <c:pt idx="2567">
                  <c:v>6.4208505319035443E-3</c:v>
                </c:pt>
                <c:pt idx="2568">
                  <c:v>8.5011043415987447E-3</c:v>
                </c:pt>
                <c:pt idx="2569">
                  <c:v>9.9264727450983341E-3</c:v>
                </c:pt>
                <c:pt idx="2570">
                  <c:v>1.876545333145958E-2</c:v>
                </c:pt>
                <c:pt idx="2571">
                  <c:v>1.602467109332616E-2</c:v>
                </c:pt>
                <c:pt idx="2572">
                  <c:v>1.4772924496464959E-2</c:v>
                </c:pt>
                <c:pt idx="2573">
                  <c:v>5.7601732352536416E-3</c:v>
                </c:pt>
                <c:pt idx="2574">
                  <c:v>6.0177330665087941E-3</c:v>
                </c:pt>
                <c:pt idx="2575">
                  <c:v>7.9001747627957183E-3</c:v>
                </c:pt>
                <c:pt idx="2576">
                  <c:v>6.367332363734649E-3</c:v>
                </c:pt>
                <c:pt idx="2577">
                  <c:v>1.3290316469107119E-3</c:v>
                </c:pt>
                <c:pt idx="2578">
                  <c:v>2.646269537338855E-3</c:v>
                </c:pt>
                <c:pt idx="2579">
                  <c:v>2.7614351695402689E-2</c:v>
                </c:pt>
                <c:pt idx="2580">
                  <c:v>3.3310183124741502E-2</c:v>
                </c:pt>
                <c:pt idx="2581">
                  <c:v>1.8446126761054411E-2</c:v>
                </c:pt>
                <c:pt idx="2582">
                  <c:v>4.3105350847797716E-3</c:v>
                </c:pt>
                <c:pt idx="2583">
                  <c:v>4.2872075332438314E-3</c:v>
                </c:pt>
                <c:pt idx="2584">
                  <c:v>4.1646826886804333E-3</c:v>
                </c:pt>
                <c:pt idx="2585">
                  <c:v>2.927627889334896E-3</c:v>
                </c:pt>
                <c:pt idx="2586">
                  <c:v>9.0094314210284032E-3</c:v>
                </c:pt>
                <c:pt idx="2587">
                  <c:v>1.729378896738085E-2</c:v>
                </c:pt>
                <c:pt idx="2588">
                  <c:v>2.155509626686522E-3</c:v>
                </c:pt>
                <c:pt idx="2589">
                  <c:v>6.2001749388338884E-3</c:v>
                </c:pt>
                <c:pt idx="2590">
                  <c:v>6.8545817989287697E-3</c:v>
                </c:pt>
                <c:pt idx="2591">
                  <c:v>7.4964650387411786E-3</c:v>
                </c:pt>
                <c:pt idx="2592">
                  <c:v>2.710687551948416E-2</c:v>
                </c:pt>
                <c:pt idx="2593">
                  <c:v>2.32436097161422E-2</c:v>
                </c:pt>
                <c:pt idx="2594">
                  <c:v>2.0269689495611871E-2</c:v>
                </c:pt>
                <c:pt idx="2595">
                  <c:v>2.1586530293184279E-2</c:v>
                </c:pt>
                <c:pt idx="2596">
                  <c:v>1.1485526408757159E-2</c:v>
                </c:pt>
                <c:pt idx="2597">
                  <c:v>5.8561251887473062E-3</c:v>
                </c:pt>
                <c:pt idx="2598">
                  <c:v>6.0264312517975044E-3</c:v>
                </c:pt>
                <c:pt idx="2599">
                  <c:v>1.032485462845339E-2</c:v>
                </c:pt>
                <c:pt idx="2600">
                  <c:v>7.3504653130473966E-3</c:v>
                </c:pt>
                <c:pt idx="2601">
                  <c:v>1.6258666053922601E-2</c:v>
                </c:pt>
                <c:pt idx="2602">
                  <c:v>6.9285050220528766E-3</c:v>
                </c:pt>
                <c:pt idx="2603">
                  <c:v>2.1128261638546159E-2</c:v>
                </c:pt>
                <c:pt idx="2604">
                  <c:v>8.424348789246465E-3</c:v>
                </c:pt>
                <c:pt idx="2605">
                  <c:v>6.4726281067132262E-3</c:v>
                </c:pt>
                <c:pt idx="2606">
                  <c:v>4.5478888709021229E-3</c:v>
                </c:pt>
                <c:pt idx="2607">
                  <c:v>6.4681510616551204E-3</c:v>
                </c:pt>
                <c:pt idx="2608">
                  <c:v>1.3746650715747389E-2</c:v>
                </c:pt>
                <c:pt idx="2609">
                  <c:v>3.8759859184226012E-3</c:v>
                </c:pt>
                <c:pt idx="2610">
                  <c:v>2.0234481959770519E-2</c:v>
                </c:pt>
                <c:pt idx="2611">
                  <c:v>2.997872741759092E-3</c:v>
                </c:pt>
                <c:pt idx="2612">
                  <c:v>4.3631682683107848E-3</c:v>
                </c:pt>
                <c:pt idx="2613">
                  <c:v>8.5968163844347099E-3</c:v>
                </c:pt>
                <c:pt idx="2614">
                  <c:v>1.0902792004841601E-2</c:v>
                </c:pt>
                <c:pt idx="2615">
                  <c:v>6.6541733762509577E-3</c:v>
                </c:pt>
                <c:pt idx="2616">
                  <c:v>1.464605311312743E-2</c:v>
                </c:pt>
                <c:pt idx="2617">
                  <c:v>8.362477522143856E-3</c:v>
                </c:pt>
                <c:pt idx="2618">
                  <c:v>1.7375288090687929E-2</c:v>
                </c:pt>
                <c:pt idx="2619">
                  <c:v>8.8845208986003377E-4</c:v>
                </c:pt>
                <c:pt idx="2620">
                  <c:v>2.160771731974756E-2</c:v>
                </c:pt>
                <c:pt idx="2621">
                  <c:v>1.0129348232128381E-2</c:v>
                </c:pt>
                <c:pt idx="2622">
                  <c:v>7.4259443030285834E-3</c:v>
                </c:pt>
                <c:pt idx="2623">
                  <c:v>3.2713336880586771E-5</c:v>
                </c:pt>
                <c:pt idx="2624">
                  <c:v>1.1495018851387239E-2</c:v>
                </c:pt>
                <c:pt idx="2625">
                  <c:v>9.9734527484760978E-3</c:v>
                </c:pt>
                <c:pt idx="2626">
                  <c:v>1.004856501704153E-2</c:v>
                </c:pt>
                <c:pt idx="2627">
                  <c:v>1.4396167965418091E-2</c:v>
                </c:pt>
                <c:pt idx="2628">
                  <c:v>1.3646133119227421E-2</c:v>
                </c:pt>
                <c:pt idx="2629">
                  <c:v>1.972239090250693E-2</c:v>
                </c:pt>
                <c:pt idx="2630">
                  <c:v>1.1845408846725939E-2</c:v>
                </c:pt>
                <c:pt idx="2631">
                  <c:v>1.230545072734468E-2</c:v>
                </c:pt>
                <c:pt idx="2632">
                  <c:v>7.4419129091776066E-3</c:v>
                </c:pt>
                <c:pt idx="2633">
                  <c:v>1.4810438313010221E-2</c:v>
                </c:pt>
                <c:pt idx="2634">
                  <c:v>7.5260814432640101E-3</c:v>
                </c:pt>
                <c:pt idx="2635">
                  <c:v>4.710699856906574E-3</c:v>
                </c:pt>
                <c:pt idx="2636">
                  <c:v>1.427172415830145E-2</c:v>
                </c:pt>
                <c:pt idx="2637">
                  <c:v>4.6908580019426821E-3</c:v>
                </c:pt>
                <c:pt idx="2638">
                  <c:v>1.8741403649250209E-2</c:v>
                </c:pt>
                <c:pt idx="2639">
                  <c:v>1.169294348380975E-2</c:v>
                </c:pt>
                <c:pt idx="2640">
                  <c:v>4.9657208176828796E-3</c:v>
                </c:pt>
                <c:pt idx="2641">
                  <c:v>2.0125960278064739E-3</c:v>
                </c:pt>
                <c:pt idx="2642">
                  <c:v>2.1955329967531009E-2</c:v>
                </c:pt>
                <c:pt idx="2643">
                  <c:v>1.484495049057436E-2</c:v>
                </c:pt>
                <c:pt idx="2644">
                  <c:v>1.7669053624635139E-2</c:v>
                </c:pt>
                <c:pt idx="2645">
                  <c:v>8.3664420633261793E-3</c:v>
                </c:pt>
                <c:pt idx="2646">
                  <c:v>9.4178067878551448E-3</c:v>
                </c:pt>
                <c:pt idx="2647">
                  <c:v>6.4681990392239704E-3</c:v>
                </c:pt>
                <c:pt idx="2648">
                  <c:v>1.6175526842321292E-2</c:v>
                </c:pt>
                <c:pt idx="2649">
                  <c:v>6.3337602435589793E-3</c:v>
                </c:pt>
                <c:pt idx="2650">
                  <c:v>1.3881366134176801E-2</c:v>
                </c:pt>
                <c:pt idx="2651">
                  <c:v>1.9096407676746811E-2</c:v>
                </c:pt>
                <c:pt idx="2652">
                  <c:v>1.3011786693224919E-2</c:v>
                </c:pt>
                <c:pt idx="2653">
                  <c:v>7.2395340753646942E-3</c:v>
                </c:pt>
                <c:pt idx="2654">
                  <c:v>8.2362708298642801E-3</c:v>
                </c:pt>
                <c:pt idx="2655">
                  <c:v>1.234620456429261E-2</c:v>
                </c:pt>
                <c:pt idx="2656">
                  <c:v>1.1757934466476621E-2</c:v>
                </c:pt>
                <c:pt idx="2657">
                  <c:v>1.9399591527767442E-2</c:v>
                </c:pt>
                <c:pt idx="2658">
                  <c:v>1.803296041296976E-2</c:v>
                </c:pt>
                <c:pt idx="2659">
                  <c:v>1.490272340297125E-2</c:v>
                </c:pt>
                <c:pt idx="2660">
                  <c:v>2.756462504665147E-2</c:v>
                </c:pt>
                <c:pt idx="2661">
                  <c:v>8.0231794533000469E-3</c:v>
                </c:pt>
                <c:pt idx="2662">
                  <c:v>6.9536498782926401E-3</c:v>
                </c:pt>
                <c:pt idx="2663">
                  <c:v>1.6059700557914489E-2</c:v>
                </c:pt>
                <c:pt idx="2664">
                  <c:v>1.629990078767012E-3</c:v>
                </c:pt>
                <c:pt idx="2665">
                  <c:v>2.1912952081894019E-2</c:v>
                </c:pt>
                <c:pt idx="2666">
                  <c:v>1.641306759870487E-2</c:v>
                </c:pt>
                <c:pt idx="2667">
                  <c:v>6.384744033808106E-3</c:v>
                </c:pt>
                <c:pt idx="2668">
                  <c:v>1.9943715651565969E-2</c:v>
                </c:pt>
                <c:pt idx="2669">
                  <c:v>2.8972686661507228E-2</c:v>
                </c:pt>
                <c:pt idx="2670">
                  <c:v>9.2544475790434459E-3</c:v>
                </c:pt>
                <c:pt idx="2671">
                  <c:v>1.789305730430045E-2</c:v>
                </c:pt>
                <c:pt idx="2672">
                  <c:v>1.254599065189319E-2</c:v>
                </c:pt>
                <c:pt idx="2673">
                  <c:v>4.64204297739271E-3</c:v>
                </c:pt>
                <c:pt idx="2674">
                  <c:v>1.9760641848250011E-2</c:v>
                </c:pt>
                <c:pt idx="2675">
                  <c:v>1.9245206596129449E-2</c:v>
                </c:pt>
                <c:pt idx="2676">
                  <c:v>5.2909790675062596E-3</c:v>
                </c:pt>
                <c:pt idx="2677">
                  <c:v>1.9518017496193741E-2</c:v>
                </c:pt>
                <c:pt idx="2678">
                  <c:v>2.1197658755054299E-3</c:v>
                </c:pt>
                <c:pt idx="2679">
                  <c:v>1.910505370953574E-2</c:v>
                </c:pt>
                <c:pt idx="2680">
                  <c:v>7.533008610933427E-3</c:v>
                </c:pt>
                <c:pt idx="2681">
                  <c:v>1.5167082642108219E-2</c:v>
                </c:pt>
                <c:pt idx="2682">
                  <c:v>1.4479163101784031E-2</c:v>
                </c:pt>
                <c:pt idx="2683">
                  <c:v>3.2762610771264319E-3</c:v>
                </c:pt>
                <c:pt idx="2684">
                  <c:v>2.1928337929373602E-2</c:v>
                </c:pt>
                <c:pt idx="2685">
                  <c:v>1.4275255230953989E-2</c:v>
                </c:pt>
                <c:pt idx="2686">
                  <c:v>1.720111098853409E-2</c:v>
                </c:pt>
                <c:pt idx="2687">
                  <c:v>1.096287969432271E-2</c:v>
                </c:pt>
                <c:pt idx="2688">
                  <c:v>1.2623192372692941E-2</c:v>
                </c:pt>
                <c:pt idx="2689">
                  <c:v>9.9649397702696457E-3</c:v>
                </c:pt>
                <c:pt idx="2690">
                  <c:v>1.190718859875921E-2</c:v>
                </c:pt>
                <c:pt idx="2691">
                  <c:v>1.2810620567558681E-2</c:v>
                </c:pt>
                <c:pt idx="2692">
                  <c:v>1.0985492608578441E-2</c:v>
                </c:pt>
                <c:pt idx="2693">
                  <c:v>1.4187420413041191E-2</c:v>
                </c:pt>
                <c:pt idx="2694">
                  <c:v>1.18812319936087E-2</c:v>
                </c:pt>
                <c:pt idx="2695">
                  <c:v>5.0516075862640439E-3</c:v>
                </c:pt>
                <c:pt idx="2696">
                  <c:v>1.177581963669809E-2</c:v>
                </c:pt>
                <c:pt idx="2697">
                  <c:v>1.130404089617178E-2</c:v>
                </c:pt>
                <c:pt idx="2698">
                  <c:v>1.573037088139367E-2</c:v>
                </c:pt>
                <c:pt idx="2699">
                  <c:v>2.44414293472494E-2</c:v>
                </c:pt>
                <c:pt idx="2700">
                  <c:v>5.3373731592901794E-3</c:v>
                </c:pt>
                <c:pt idx="2701">
                  <c:v>9.535721978038883E-3</c:v>
                </c:pt>
                <c:pt idx="2702">
                  <c:v>7.7240317314417424E-3</c:v>
                </c:pt>
                <c:pt idx="2703">
                  <c:v>8.6704585515120398E-3</c:v>
                </c:pt>
                <c:pt idx="2704">
                  <c:v>1.6642018721007831E-2</c:v>
                </c:pt>
                <c:pt idx="2705">
                  <c:v>1.4639684351871549E-2</c:v>
                </c:pt>
                <c:pt idx="2706">
                  <c:v>1.8054488389500838E-2</c:v>
                </c:pt>
                <c:pt idx="2707">
                  <c:v>1.9897707935840891E-2</c:v>
                </c:pt>
                <c:pt idx="2708">
                  <c:v>2.5493911276145861E-2</c:v>
                </c:pt>
                <c:pt idx="2709">
                  <c:v>1.310843854623831E-2</c:v>
                </c:pt>
                <c:pt idx="2710">
                  <c:v>8.5387994325509583E-3</c:v>
                </c:pt>
                <c:pt idx="2711">
                  <c:v>1.5889601391386302E-2</c:v>
                </c:pt>
                <c:pt idx="2712">
                  <c:v>1.9050815044282E-3</c:v>
                </c:pt>
                <c:pt idx="2713">
                  <c:v>1.831559562338193E-2</c:v>
                </c:pt>
                <c:pt idx="2714">
                  <c:v>1.307103657621542E-2</c:v>
                </c:pt>
                <c:pt idx="2715">
                  <c:v>8.6336630934987328E-3</c:v>
                </c:pt>
                <c:pt idx="2716">
                  <c:v>1.0637665688308231E-2</c:v>
                </c:pt>
                <c:pt idx="2717">
                  <c:v>1.8104961695904549E-2</c:v>
                </c:pt>
                <c:pt idx="2718">
                  <c:v>1.3191093797789101E-3</c:v>
                </c:pt>
                <c:pt idx="2719">
                  <c:v>6.8859078845231632E-3</c:v>
                </c:pt>
                <c:pt idx="2720">
                  <c:v>2.2796479915861499E-2</c:v>
                </c:pt>
                <c:pt idx="2721">
                  <c:v>3.0511935663479171E-2</c:v>
                </c:pt>
                <c:pt idx="2722">
                  <c:v>1.6079245671599959E-2</c:v>
                </c:pt>
                <c:pt idx="2723">
                  <c:v>6.727679009113848E-3</c:v>
                </c:pt>
                <c:pt idx="2724">
                  <c:v>1.6553408693612898E-2</c:v>
                </c:pt>
                <c:pt idx="2725">
                  <c:v>2.3957087157927531E-2</c:v>
                </c:pt>
                <c:pt idx="2726">
                  <c:v>1.5803670470694999E-2</c:v>
                </c:pt>
                <c:pt idx="2727">
                  <c:v>1.7878305423942548E-2</c:v>
                </c:pt>
                <c:pt idx="2728">
                  <c:v>1.425905944420231E-2</c:v>
                </c:pt>
                <c:pt idx="2729">
                  <c:v>1.5081234285126191E-2</c:v>
                </c:pt>
                <c:pt idx="2730">
                  <c:v>1.044470766951894E-2</c:v>
                </c:pt>
                <c:pt idx="2731">
                  <c:v>9.7374585896941122E-3</c:v>
                </c:pt>
                <c:pt idx="2732">
                  <c:v>1.4952243110151139E-3</c:v>
                </c:pt>
                <c:pt idx="2733">
                  <c:v>9.0641460869380353E-3</c:v>
                </c:pt>
                <c:pt idx="2734">
                  <c:v>3.4609173338438839E-3</c:v>
                </c:pt>
                <c:pt idx="2735">
                  <c:v>1.0044325005037991E-2</c:v>
                </c:pt>
                <c:pt idx="2736">
                  <c:v>1.4629235645308341E-2</c:v>
                </c:pt>
                <c:pt idx="2737">
                  <c:v>3.2301535249267361E-3</c:v>
                </c:pt>
                <c:pt idx="2738">
                  <c:v>2.6715660932277552E-3</c:v>
                </c:pt>
                <c:pt idx="2739">
                  <c:v>1.395184753276868E-2</c:v>
                </c:pt>
                <c:pt idx="2740">
                  <c:v>7.6440643218526208E-3</c:v>
                </c:pt>
                <c:pt idx="2741">
                  <c:v>9.4557360035585035E-3</c:v>
                </c:pt>
                <c:pt idx="2742">
                  <c:v>2.4875592425380741E-3</c:v>
                </c:pt>
                <c:pt idx="2743">
                  <c:v>9.5611897581604974E-3</c:v>
                </c:pt>
                <c:pt idx="2744">
                  <c:v>1.3895793392974891E-2</c:v>
                </c:pt>
                <c:pt idx="2745">
                  <c:v>1.946716403722756E-2</c:v>
                </c:pt>
                <c:pt idx="2746">
                  <c:v>1.4435951886925411E-2</c:v>
                </c:pt>
                <c:pt idx="2747">
                  <c:v>1.524608143656065E-2</c:v>
                </c:pt>
                <c:pt idx="2748">
                  <c:v>1.540313050639442E-2</c:v>
                </c:pt>
                <c:pt idx="2749">
                  <c:v>1.513133653555169E-2</c:v>
                </c:pt>
                <c:pt idx="2750">
                  <c:v>1.2118566849877581E-2</c:v>
                </c:pt>
                <c:pt idx="2751">
                  <c:v>1.647571886949676E-2</c:v>
                </c:pt>
                <c:pt idx="2752">
                  <c:v>1.754924720308924E-2</c:v>
                </c:pt>
                <c:pt idx="2753">
                  <c:v>1.00223900331724E-2</c:v>
                </c:pt>
                <c:pt idx="2754">
                  <c:v>1.218214724938895E-2</c:v>
                </c:pt>
                <c:pt idx="2755">
                  <c:v>2.7073595427077789E-2</c:v>
                </c:pt>
                <c:pt idx="2756">
                  <c:v>4.714763674946703E-3</c:v>
                </c:pt>
                <c:pt idx="2757">
                  <c:v>1.1033309787578591E-2</c:v>
                </c:pt>
                <c:pt idx="2758">
                  <c:v>1.8476827412639129E-3</c:v>
                </c:pt>
                <c:pt idx="2759">
                  <c:v>8.0255296321757562E-3</c:v>
                </c:pt>
                <c:pt idx="2760">
                  <c:v>2.065486303658896E-2</c:v>
                </c:pt>
                <c:pt idx="2761">
                  <c:v>1.6083868952615561E-2</c:v>
                </c:pt>
                <c:pt idx="2762">
                  <c:v>1.5803919725027489E-2</c:v>
                </c:pt>
                <c:pt idx="2763">
                  <c:v>1.9908851506008029E-2</c:v>
                </c:pt>
                <c:pt idx="2764">
                  <c:v>1.9882285196014442E-3</c:v>
                </c:pt>
                <c:pt idx="2765">
                  <c:v>2.6065394539924861E-3</c:v>
                </c:pt>
                <c:pt idx="2766">
                  <c:v>4.6199196093554638E-3</c:v>
                </c:pt>
                <c:pt idx="2767">
                  <c:v>5.7330036249020836E-3</c:v>
                </c:pt>
                <c:pt idx="2768">
                  <c:v>1.245787674307264E-2</c:v>
                </c:pt>
                <c:pt idx="2769">
                  <c:v>5.7012200350353998E-3</c:v>
                </c:pt>
                <c:pt idx="2770">
                  <c:v>1.001049144594671E-2</c:v>
                </c:pt>
                <c:pt idx="2771">
                  <c:v>2.0199879911439331E-2</c:v>
                </c:pt>
                <c:pt idx="2772">
                  <c:v>3.1152783375046262E-3</c:v>
                </c:pt>
                <c:pt idx="2773">
                  <c:v>1.4478933100522621E-2</c:v>
                </c:pt>
                <c:pt idx="2774">
                  <c:v>1.2734217832192959E-2</c:v>
                </c:pt>
                <c:pt idx="2775">
                  <c:v>1.1182790737649899E-2</c:v>
                </c:pt>
                <c:pt idx="2776">
                  <c:v>7.7482049517310749E-3</c:v>
                </c:pt>
                <c:pt idx="2777">
                  <c:v>1.2338513700366909E-2</c:v>
                </c:pt>
                <c:pt idx="2778">
                  <c:v>2.4255392444622829E-2</c:v>
                </c:pt>
                <c:pt idx="2779">
                  <c:v>1.515039640192644E-2</c:v>
                </c:pt>
                <c:pt idx="2780">
                  <c:v>1.195934865863886E-2</c:v>
                </c:pt>
                <c:pt idx="2781">
                  <c:v>2.068532347697116E-3</c:v>
                </c:pt>
                <c:pt idx="2782">
                  <c:v>9.4372121917777867E-3</c:v>
                </c:pt>
                <c:pt idx="2783">
                  <c:v>1.082673672197236E-2</c:v>
                </c:pt>
                <c:pt idx="2784">
                  <c:v>2.057641774564513E-3</c:v>
                </c:pt>
                <c:pt idx="2785">
                  <c:v>2.850379567711401E-3</c:v>
                </c:pt>
                <c:pt idx="2786">
                  <c:v>5.5377296557207068E-3</c:v>
                </c:pt>
                <c:pt idx="2787">
                  <c:v>9.2634863119624138E-3</c:v>
                </c:pt>
                <c:pt idx="2788">
                  <c:v>7.5771434503227016E-3</c:v>
                </c:pt>
                <c:pt idx="2789">
                  <c:v>8.5963034341849515E-3</c:v>
                </c:pt>
                <c:pt idx="2790">
                  <c:v>9.0081086862720365E-3</c:v>
                </c:pt>
                <c:pt idx="2791">
                  <c:v>1.554410992673051E-2</c:v>
                </c:pt>
                <c:pt idx="2792">
                  <c:v>1.56668333595519E-2</c:v>
                </c:pt>
                <c:pt idx="2793">
                  <c:v>9.137931012830924E-3</c:v>
                </c:pt>
                <c:pt idx="2794">
                  <c:v>1.23254500913245E-2</c:v>
                </c:pt>
                <c:pt idx="2795">
                  <c:v>1.4394970505989471E-2</c:v>
                </c:pt>
                <c:pt idx="2796">
                  <c:v>8.9871037228519326E-3</c:v>
                </c:pt>
                <c:pt idx="2797">
                  <c:v>1.364465480097884E-2</c:v>
                </c:pt>
                <c:pt idx="2798">
                  <c:v>1.456700339716527E-2</c:v>
                </c:pt>
                <c:pt idx="2799">
                  <c:v>1.9124753492827232E-2</c:v>
                </c:pt>
                <c:pt idx="2800">
                  <c:v>1.3948653367357041E-2</c:v>
                </c:pt>
                <c:pt idx="2801">
                  <c:v>8.347595645877573E-3</c:v>
                </c:pt>
                <c:pt idx="2802">
                  <c:v>4.2019889249313661E-3</c:v>
                </c:pt>
                <c:pt idx="2803">
                  <c:v>8.3781291521711487E-3</c:v>
                </c:pt>
                <c:pt idx="2804">
                  <c:v>8.2642986881490497E-3</c:v>
                </c:pt>
                <c:pt idx="2805">
                  <c:v>1.796106567124137E-2</c:v>
                </c:pt>
                <c:pt idx="2806">
                  <c:v>1.51189869505112E-2</c:v>
                </c:pt>
                <c:pt idx="2807">
                  <c:v>1.5145712420490591E-2</c:v>
                </c:pt>
                <c:pt idx="2808">
                  <c:v>1.333794752675444E-2</c:v>
                </c:pt>
                <c:pt idx="2809">
                  <c:v>8.7889946410140852E-3</c:v>
                </c:pt>
                <c:pt idx="2810">
                  <c:v>9.2562175648538032E-3</c:v>
                </c:pt>
                <c:pt idx="2811">
                  <c:v>2.411325391549073E-2</c:v>
                </c:pt>
                <c:pt idx="2812">
                  <c:v>6.6474706205318663E-3</c:v>
                </c:pt>
                <c:pt idx="2813">
                  <c:v>7.0222428602538106E-3</c:v>
                </c:pt>
                <c:pt idx="2814">
                  <c:v>1.3800369581564199E-2</c:v>
                </c:pt>
                <c:pt idx="2815">
                  <c:v>2.1863464062095338E-2</c:v>
                </c:pt>
                <c:pt idx="2816">
                  <c:v>2.646317206164572E-3</c:v>
                </c:pt>
                <c:pt idx="2817">
                  <c:v>9.6710490559644147E-3</c:v>
                </c:pt>
                <c:pt idx="2818">
                  <c:v>4.1547562293452736E-3</c:v>
                </c:pt>
                <c:pt idx="2819">
                  <c:v>7.5849577733281609E-3</c:v>
                </c:pt>
                <c:pt idx="2820">
                  <c:v>1.484597273811405E-2</c:v>
                </c:pt>
                <c:pt idx="2821">
                  <c:v>1.8908312976601512E-2</c:v>
                </c:pt>
                <c:pt idx="2822">
                  <c:v>2.8264727527911419E-3</c:v>
                </c:pt>
                <c:pt idx="2823">
                  <c:v>2.3274253634380099E-2</c:v>
                </c:pt>
                <c:pt idx="2824">
                  <c:v>1.3877003958840039E-2</c:v>
                </c:pt>
                <c:pt idx="2825">
                  <c:v>1.0046567466666691E-2</c:v>
                </c:pt>
                <c:pt idx="2826">
                  <c:v>3.2003369102883719E-2</c:v>
                </c:pt>
                <c:pt idx="2827">
                  <c:v>8.9344747027778094E-3</c:v>
                </c:pt>
                <c:pt idx="2828">
                  <c:v>1.2368036721020499E-2</c:v>
                </c:pt>
                <c:pt idx="2829">
                  <c:v>1.4928176139383929E-2</c:v>
                </c:pt>
                <c:pt idx="2830">
                  <c:v>1.20245607908489E-2</c:v>
                </c:pt>
                <c:pt idx="2831">
                  <c:v>7.5280121133381528E-3</c:v>
                </c:pt>
                <c:pt idx="2832">
                  <c:v>1.493412898952072E-2</c:v>
                </c:pt>
                <c:pt idx="2833">
                  <c:v>5.2206870528682097E-3</c:v>
                </c:pt>
                <c:pt idx="2834">
                  <c:v>9.3726631552674446E-3</c:v>
                </c:pt>
                <c:pt idx="2835">
                  <c:v>1.29403305098598E-2</c:v>
                </c:pt>
                <c:pt idx="2836">
                  <c:v>4.6378137717912509E-3</c:v>
                </c:pt>
                <c:pt idx="2837">
                  <c:v>1.5595800120625249E-2</c:v>
                </c:pt>
                <c:pt idx="2838">
                  <c:v>1.6050400219192521E-2</c:v>
                </c:pt>
                <c:pt idx="2839">
                  <c:v>5.8210026112157226E-3</c:v>
                </c:pt>
                <c:pt idx="2840">
                  <c:v>2.1850733423681351E-2</c:v>
                </c:pt>
                <c:pt idx="2841">
                  <c:v>7.8582724803394517E-3</c:v>
                </c:pt>
                <c:pt idx="2842">
                  <c:v>1.6194334042502059E-2</c:v>
                </c:pt>
                <c:pt idx="2843">
                  <c:v>1.082397081756413E-2</c:v>
                </c:pt>
                <c:pt idx="2844">
                  <c:v>1.6506221172643248E-2</c:v>
                </c:pt>
                <c:pt idx="2845">
                  <c:v>1.8975083321822218E-2</c:v>
                </c:pt>
                <c:pt idx="2846">
                  <c:v>2.1203583667547099E-2</c:v>
                </c:pt>
                <c:pt idx="2847">
                  <c:v>8.2755007623029966E-3</c:v>
                </c:pt>
                <c:pt idx="2848">
                  <c:v>5.2387948384926431E-3</c:v>
                </c:pt>
                <c:pt idx="2849">
                  <c:v>2.202373817043634E-2</c:v>
                </c:pt>
                <c:pt idx="2850">
                  <c:v>9.7643265286995757E-3</c:v>
                </c:pt>
                <c:pt idx="2851">
                  <c:v>9.4817363772202179E-3</c:v>
                </c:pt>
                <c:pt idx="2852">
                  <c:v>1.5233828650486071E-2</c:v>
                </c:pt>
                <c:pt idx="2853">
                  <c:v>1.7026804256112721E-2</c:v>
                </c:pt>
                <c:pt idx="2854">
                  <c:v>2.066160828473558E-2</c:v>
                </c:pt>
                <c:pt idx="2855">
                  <c:v>4.578211380219516E-3</c:v>
                </c:pt>
                <c:pt idx="2856">
                  <c:v>8.7599803133052035E-3</c:v>
                </c:pt>
                <c:pt idx="2857">
                  <c:v>1.703464412767591E-3</c:v>
                </c:pt>
                <c:pt idx="2858">
                  <c:v>2.12154989772717E-2</c:v>
                </c:pt>
                <c:pt idx="2859">
                  <c:v>1.4565800169128579E-2</c:v>
                </c:pt>
                <c:pt idx="2860">
                  <c:v>2.3963555689939291E-2</c:v>
                </c:pt>
                <c:pt idx="2861">
                  <c:v>1.050626785378931E-2</c:v>
                </c:pt>
                <c:pt idx="2862">
                  <c:v>1.3730095706322091E-2</c:v>
                </c:pt>
                <c:pt idx="2863">
                  <c:v>4.8446872588370632E-3</c:v>
                </c:pt>
                <c:pt idx="2864">
                  <c:v>5.8808905052939401E-3</c:v>
                </c:pt>
                <c:pt idx="2865">
                  <c:v>5.5788002715915011E-3</c:v>
                </c:pt>
                <c:pt idx="2866">
                  <c:v>4.1576840379821548E-3</c:v>
                </c:pt>
                <c:pt idx="2867">
                  <c:v>1.222619519679337E-2</c:v>
                </c:pt>
                <c:pt idx="2868">
                  <c:v>1.370910378283385E-3</c:v>
                </c:pt>
                <c:pt idx="2869">
                  <c:v>3.2622007875066621E-3</c:v>
                </c:pt>
                <c:pt idx="2870">
                  <c:v>8.4392443979964312E-3</c:v>
                </c:pt>
                <c:pt idx="2871">
                  <c:v>5.5054613792687836E-3</c:v>
                </c:pt>
                <c:pt idx="2872">
                  <c:v>8.2045176737719112E-3</c:v>
                </c:pt>
                <c:pt idx="2873">
                  <c:v>2.4426248641327541E-3</c:v>
                </c:pt>
                <c:pt idx="2874">
                  <c:v>8.1963394234228076E-3</c:v>
                </c:pt>
                <c:pt idx="2875">
                  <c:v>5.9843575275333408E-3</c:v>
                </c:pt>
                <c:pt idx="2876">
                  <c:v>2.3562910348428098E-2</c:v>
                </c:pt>
                <c:pt idx="2877">
                  <c:v>6.4887076085618474E-3</c:v>
                </c:pt>
                <c:pt idx="2878">
                  <c:v>1.3800563169272639E-2</c:v>
                </c:pt>
                <c:pt idx="2879">
                  <c:v>1.3992892546995071E-2</c:v>
                </c:pt>
                <c:pt idx="2880">
                  <c:v>1.1066585768596831E-2</c:v>
                </c:pt>
                <c:pt idx="2881">
                  <c:v>1.013192380742365E-2</c:v>
                </c:pt>
                <c:pt idx="2882">
                  <c:v>4.5931970693910166E-3</c:v>
                </c:pt>
                <c:pt idx="2883">
                  <c:v>1.26575323059451E-2</c:v>
                </c:pt>
                <c:pt idx="2884">
                  <c:v>1.1044233259745351E-2</c:v>
                </c:pt>
                <c:pt idx="2885">
                  <c:v>1.2055471824943291E-2</c:v>
                </c:pt>
                <c:pt idx="2886">
                  <c:v>2.68749783570921E-2</c:v>
                </c:pt>
                <c:pt idx="2887">
                  <c:v>1.2722958706573769E-2</c:v>
                </c:pt>
                <c:pt idx="2888">
                  <c:v>7.8141829127470648E-3</c:v>
                </c:pt>
                <c:pt idx="2889">
                  <c:v>7.0925994017643369E-3</c:v>
                </c:pt>
                <c:pt idx="2890">
                  <c:v>6.2005799438825306E-3</c:v>
                </c:pt>
                <c:pt idx="2891">
                  <c:v>7.1840530787794597E-3</c:v>
                </c:pt>
                <c:pt idx="2892">
                  <c:v>1.6777634812169671E-2</c:v>
                </c:pt>
                <c:pt idx="2893">
                  <c:v>1.692918533082393E-3</c:v>
                </c:pt>
                <c:pt idx="2894">
                  <c:v>4.1707003131702461E-3</c:v>
                </c:pt>
                <c:pt idx="2895">
                  <c:v>4.7158044020046671E-3</c:v>
                </c:pt>
                <c:pt idx="2896">
                  <c:v>7.435136373823625E-3</c:v>
                </c:pt>
                <c:pt idx="2897">
                  <c:v>9.2953673439470294E-3</c:v>
                </c:pt>
                <c:pt idx="2898">
                  <c:v>2.0400613639639961E-2</c:v>
                </c:pt>
                <c:pt idx="2899">
                  <c:v>1.597912153057025E-2</c:v>
                </c:pt>
                <c:pt idx="2900">
                  <c:v>1.534540649778735E-2</c:v>
                </c:pt>
                <c:pt idx="2901">
                  <c:v>1.037652648798261E-2</c:v>
                </c:pt>
                <c:pt idx="2902">
                  <c:v>1.385927889018552E-2</c:v>
                </c:pt>
                <c:pt idx="2903">
                  <c:v>6.3699026438076949E-3</c:v>
                </c:pt>
                <c:pt idx="2904">
                  <c:v>2.3760574695791039E-2</c:v>
                </c:pt>
                <c:pt idx="2905">
                  <c:v>4.7621747373827227E-3</c:v>
                </c:pt>
                <c:pt idx="2906">
                  <c:v>1.1010795846934721E-2</c:v>
                </c:pt>
                <c:pt idx="2907">
                  <c:v>2.9109985057629438E-3</c:v>
                </c:pt>
                <c:pt idx="2908">
                  <c:v>2.1329324085122069E-2</c:v>
                </c:pt>
                <c:pt idx="2909">
                  <c:v>6.6341691143852683E-3</c:v>
                </c:pt>
                <c:pt idx="2910">
                  <c:v>1.097312839189154E-2</c:v>
                </c:pt>
                <c:pt idx="2911">
                  <c:v>1.6305597756947159E-2</c:v>
                </c:pt>
                <c:pt idx="2912">
                  <c:v>1.5984249007067651E-2</c:v>
                </c:pt>
                <c:pt idx="2913">
                  <c:v>2.9439187413425948E-2</c:v>
                </c:pt>
                <c:pt idx="2914">
                  <c:v>5.0753457912019019E-3</c:v>
                </c:pt>
                <c:pt idx="2915">
                  <c:v>5.6952493953731928E-3</c:v>
                </c:pt>
                <c:pt idx="2916">
                  <c:v>8.0888668369976848E-3</c:v>
                </c:pt>
                <c:pt idx="2917">
                  <c:v>9.7512291343617545E-3</c:v>
                </c:pt>
                <c:pt idx="2918">
                  <c:v>1.1418657204692191E-2</c:v>
                </c:pt>
                <c:pt idx="2919">
                  <c:v>1.0506008190481969E-2</c:v>
                </c:pt>
                <c:pt idx="2920">
                  <c:v>8.2156888634628677E-3</c:v>
                </c:pt>
                <c:pt idx="2921">
                  <c:v>2.419811492815779E-2</c:v>
                </c:pt>
                <c:pt idx="2922">
                  <c:v>1.29265742150692E-2</c:v>
                </c:pt>
                <c:pt idx="2923">
                  <c:v>9.644063747230246E-3</c:v>
                </c:pt>
                <c:pt idx="2924">
                  <c:v>3.6855219756930062E-3</c:v>
                </c:pt>
                <c:pt idx="2925">
                  <c:v>3.3127958614154402E-3</c:v>
                </c:pt>
                <c:pt idx="2926">
                  <c:v>2.278747337534073E-2</c:v>
                </c:pt>
                <c:pt idx="2927">
                  <c:v>1.229176358868328E-2</c:v>
                </c:pt>
                <c:pt idx="2928">
                  <c:v>1.3584711394635639E-2</c:v>
                </c:pt>
                <c:pt idx="2929">
                  <c:v>7.5915555802557929E-3</c:v>
                </c:pt>
                <c:pt idx="2930">
                  <c:v>3.9995555240565726E-3</c:v>
                </c:pt>
                <c:pt idx="2931">
                  <c:v>7.5389589554940668E-3</c:v>
                </c:pt>
                <c:pt idx="2932">
                  <c:v>6.5284642796716438E-3</c:v>
                </c:pt>
                <c:pt idx="2933">
                  <c:v>1.136396516585661E-2</c:v>
                </c:pt>
                <c:pt idx="2934">
                  <c:v>1.6322981850510988E-2</c:v>
                </c:pt>
                <c:pt idx="2935">
                  <c:v>2.0083746818439208E-2</c:v>
                </c:pt>
                <c:pt idx="2936">
                  <c:v>1.4760820059851829E-2</c:v>
                </c:pt>
                <c:pt idx="2937">
                  <c:v>1.8299330620812369E-2</c:v>
                </c:pt>
                <c:pt idx="2938">
                  <c:v>3.3567356685624918E-3</c:v>
                </c:pt>
                <c:pt idx="2939">
                  <c:v>1.6869021006080901E-2</c:v>
                </c:pt>
                <c:pt idx="2940">
                  <c:v>1.0298778811373369E-2</c:v>
                </c:pt>
                <c:pt idx="2941">
                  <c:v>6.2836124274606988E-3</c:v>
                </c:pt>
                <c:pt idx="2942">
                  <c:v>2.1273415983360619E-2</c:v>
                </c:pt>
                <c:pt idx="2943">
                  <c:v>3.1926803089797152E-2</c:v>
                </c:pt>
                <c:pt idx="2944">
                  <c:v>1.3302276091909549E-2</c:v>
                </c:pt>
                <c:pt idx="2945">
                  <c:v>2.6154760896864419E-2</c:v>
                </c:pt>
                <c:pt idx="2946">
                  <c:v>1.292345414591033E-2</c:v>
                </c:pt>
                <c:pt idx="2947">
                  <c:v>1.122500471835808E-2</c:v>
                </c:pt>
                <c:pt idx="2948">
                  <c:v>1.129869896887529E-2</c:v>
                </c:pt>
                <c:pt idx="2949">
                  <c:v>1.142501893489193E-2</c:v>
                </c:pt>
                <c:pt idx="2950">
                  <c:v>2.35735770676458E-3</c:v>
                </c:pt>
                <c:pt idx="2951">
                  <c:v>2.2878677361234119E-2</c:v>
                </c:pt>
                <c:pt idx="2952">
                  <c:v>4.3221857411585834E-3</c:v>
                </c:pt>
                <c:pt idx="2953">
                  <c:v>1.3508126246608829E-2</c:v>
                </c:pt>
                <c:pt idx="2954">
                  <c:v>2.3463123210890079E-2</c:v>
                </c:pt>
                <c:pt idx="2955">
                  <c:v>7.3228534459508941E-3</c:v>
                </c:pt>
                <c:pt idx="2956">
                  <c:v>9.5303690864225778E-3</c:v>
                </c:pt>
                <c:pt idx="2957">
                  <c:v>1.177340828010826E-2</c:v>
                </c:pt>
                <c:pt idx="2958">
                  <c:v>6.6370832815484037E-3</c:v>
                </c:pt>
                <c:pt idx="2959">
                  <c:v>9.3987321894299508E-3</c:v>
                </c:pt>
                <c:pt idx="2960">
                  <c:v>6.2987213671067176E-3</c:v>
                </c:pt>
                <c:pt idx="2961">
                  <c:v>5.1775161547165651E-3</c:v>
                </c:pt>
                <c:pt idx="2962">
                  <c:v>2.7130523903784811E-2</c:v>
                </c:pt>
                <c:pt idx="2963">
                  <c:v>6.7992914563386238E-3</c:v>
                </c:pt>
                <c:pt idx="2964">
                  <c:v>1.296961739877165E-2</c:v>
                </c:pt>
                <c:pt idx="2965">
                  <c:v>9.4181301175007854E-3</c:v>
                </c:pt>
                <c:pt idx="2966">
                  <c:v>1.4305588447990221E-2</c:v>
                </c:pt>
                <c:pt idx="2967">
                  <c:v>1.8275906437304659E-2</c:v>
                </c:pt>
                <c:pt idx="2968">
                  <c:v>5.4651632960303238E-3</c:v>
                </c:pt>
                <c:pt idx="2969">
                  <c:v>5.0169752718753936E-3</c:v>
                </c:pt>
                <c:pt idx="2970">
                  <c:v>5.426967305051828E-3</c:v>
                </c:pt>
                <c:pt idx="2971">
                  <c:v>4.3329090649469586E-3</c:v>
                </c:pt>
                <c:pt idx="2972">
                  <c:v>9.4254780648052629E-3</c:v>
                </c:pt>
                <c:pt idx="2973">
                  <c:v>9.5795114759881176E-3</c:v>
                </c:pt>
                <c:pt idx="2974">
                  <c:v>6.6429509582024027E-3</c:v>
                </c:pt>
                <c:pt idx="2975">
                  <c:v>6.3859307823832864E-3</c:v>
                </c:pt>
                <c:pt idx="2976">
                  <c:v>8.5374586249049433E-3</c:v>
                </c:pt>
                <c:pt idx="2977">
                  <c:v>3.3575357757178619E-3</c:v>
                </c:pt>
                <c:pt idx="2978">
                  <c:v>6.5332691112061601E-3</c:v>
                </c:pt>
                <c:pt idx="2979">
                  <c:v>1.2139319615798779E-2</c:v>
                </c:pt>
                <c:pt idx="2980">
                  <c:v>1.4092825347109719E-2</c:v>
                </c:pt>
                <c:pt idx="2981">
                  <c:v>4.0259471356550542E-3</c:v>
                </c:pt>
                <c:pt idx="2982">
                  <c:v>1.076471707687029E-2</c:v>
                </c:pt>
                <c:pt idx="2983">
                  <c:v>3.6992342071871881E-2</c:v>
                </c:pt>
                <c:pt idx="2984">
                  <c:v>5.9867006745334753E-3</c:v>
                </c:pt>
                <c:pt idx="2985">
                  <c:v>1.1383549260733129E-2</c:v>
                </c:pt>
                <c:pt idx="2986">
                  <c:v>2.6810104056375688E-3</c:v>
                </c:pt>
                <c:pt idx="2987">
                  <c:v>1.799667769801603E-2</c:v>
                </c:pt>
                <c:pt idx="2988">
                  <c:v>1.503654586914061E-2</c:v>
                </c:pt>
                <c:pt idx="2989">
                  <c:v>9.7494847595591058E-3</c:v>
                </c:pt>
                <c:pt idx="2990">
                  <c:v>1.778380918873727E-2</c:v>
                </c:pt>
                <c:pt idx="2991">
                  <c:v>5.5588714132135952E-3</c:v>
                </c:pt>
                <c:pt idx="2992">
                  <c:v>1.026067855324291E-2</c:v>
                </c:pt>
                <c:pt idx="2993">
                  <c:v>1.222581608343673E-2</c:v>
                </c:pt>
                <c:pt idx="2994">
                  <c:v>1.2435911702588891E-2</c:v>
                </c:pt>
                <c:pt idx="2995">
                  <c:v>6.5493629005367506E-3</c:v>
                </c:pt>
                <c:pt idx="2996">
                  <c:v>6.9415172057361099E-3</c:v>
                </c:pt>
                <c:pt idx="2997">
                  <c:v>1.4597666991214659E-2</c:v>
                </c:pt>
                <c:pt idx="2998">
                  <c:v>9.5375115018122986E-3</c:v>
                </c:pt>
                <c:pt idx="2999">
                  <c:v>2.0473533662155791E-2</c:v>
                </c:pt>
                <c:pt idx="3000">
                  <c:v>1.2886768856158011E-2</c:v>
                </c:pt>
                <c:pt idx="3001">
                  <c:v>1.2175872640636959E-2</c:v>
                </c:pt>
                <c:pt idx="3002">
                  <c:v>1.8562589196766441E-2</c:v>
                </c:pt>
                <c:pt idx="3003">
                  <c:v>6.611634351292678E-3</c:v>
                </c:pt>
                <c:pt idx="3004">
                  <c:v>1.503801167735485E-2</c:v>
                </c:pt>
                <c:pt idx="3005">
                  <c:v>9.5031845100052928E-3</c:v>
                </c:pt>
                <c:pt idx="3006">
                  <c:v>1.561437295471888E-2</c:v>
                </c:pt>
                <c:pt idx="3007">
                  <c:v>1.2230711326095029E-2</c:v>
                </c:pt>
                <c:pt idx="3008">
                  <c:v>9.1695114415592509E-3</c:v>
                </c:pt>
                <c:pt idx="3009">
                  <c:v>9.8240339518761693E-3</c:v>
                </c:pt>
                <c:pt idx="3010">
                  <c:v>1.385327994526739E-2</c:v>
                </c:pt>
                <c:pt idx="3011">
                  <c:v>2.4257296420251231E-2</c:v>
                </c:pt>
                <c:pt idx="3012">
                  <c:v>1.122345890607147E-2</c:v>
                </c:pt>
                <c:pt idx="3013">
                  <c:v>5.530715096329665E-3</c:v>
                </c:pt>
                <c:pt idx="3014">
                  <c:v>9.1248648412054628E-3</c:v>
                </c:pt>
                <c:pt idx="3015">
                  <c:v>2.5327043091358619E-2</c:v>
                </c:pt>
                <c:pt idx="3016">
                  <c:v>7.9658836222326213E-3</c:v>
                </c:pt>
                <c:pt idx="3017">
                  <c:v>2.5845761738215161E-3</c:v>
                </c:pt>
                <c:pt idx="3018">
                  <c:v>7.8825385745386698E-3</c:v>
                </c:pt>
                <c:pt idx="3019">
                  <c:v>1.6395228156441521E-2</c:v>
                </c:pt>
                <c:pt idx="3020">
                  <c:v>2.23663057027771E-2</c:v>
                </c:pt>
                <c:pt idx="3021">
                  <c:v>1.426750595852453E-2</c:v>
                </c:pt>
                <c:pt idx="3022">
                  <c:v>1.5420327344636669E-2</c:v>
                </c:pt>
                <c:pt idx="3023">
                  <c:v>7.2150781586432511E-3</c:v>
                </c:pt>
                <c:pt idx="3024">
                  <c:v>1.4594617451959641E-2</c:v>
                </c:pt>
                <c:pt idx="3025">
                  <c:v>6.4260611086805293E-3</c:v>
                </c:pt>
                <c:pt idx="3026">
                  <c:v>1.9623001522803281E-2</c:v>
                </c:pt>
                <c:pt idx="3027">
                  <c:v>1.18419608300531E-2</c:v>
                </c:pt>
                <c:pt idx="3028">
                  <c:v>2.1519733724792069E-2</c:v>
                </c:pt>
                <c:pt idx="3029">
                  <c:v>2.413718878133864E-2</c:v>
                </c:pt>
                <c:pt idx="3030">
                  <c:v>1.584275317957436E-2</c:v>
                </c:pt>
                <c:pt idx="3031">
                  <c:v>1.55680729024816E-2</c:v>
                </c:pt>
                <c:pt idx="3032">
                  <c:v>9.2657937340579408E-3</c:v>
                </c:pt>
                <c:pt idx="3033">
                  <c:v>2.24176880305034E-2</c:v>
                </c:pt>
                <c:pt idx="3034">
                  <c:v>1.542717859415161E-2</c:v>
                </c:pt>
                <c:pt idx="3035">
                  <c:v>1.534824458922222E-2</c:v>
                </c:pt>
                <c:pt idx="3036">
                  <c:v>1.076781759286001E-2</c:v>
                </c:pt>
                <c:pt idx="3037">
                  <c:v>1.462436137711E-2</c:v>
                </c:pt>
                <c:pt idx="3038">
                  <c:v>1.3856782125556509E-2</c:v>
                </c:pt>
                <c:pt idx="3039">
                  <c:v>3.7161279932890461E-3</c:v>
                </c:pt>
                <c:pt idx="3040">
                  <c:v>1.844939595049393E-2</c:v>
                </c:pt>
                <c:pt idx="3041">
                  <c:v>1.4489772219085741E-2</c:v>
                </c:pt>
                <c:pt idx="3042">
                  <c:v>2.765441771710796E-3</c:v>
                </c:pt>
                <c:pt idx="3043">
                  <c:v>1.6537438646676561E-2</c:v>
                </c:pt>
                <c:pt idx="3044">
                  <c:v>5.8882694336722012E-3</c:v>
                </c:pt>
                <c:pt idx="3045">
                  <c:v>1.061876001325141E-2</c:v>
                </c:pt>
                <c:pt idx="3046">
                  <c:v>1.494041220040958E-2</c:v>
                </c:pt>
                <c:pt idx="3047">
                  <c:v>1.7889225049610529E-2</c:v>
                </c:pt>
                <c:pt idx="3048">
                  <c:v>5.5926930433758543E-3</c:v>
                </c:pt>
                <c:pt idx="3049">
                  <c:v>2.862136678459656E-2</c:v>
                </c:pt>
                <c:pt idx="3050">
                  <c:v>7.8812696477922224E-3</c:v>
                </c:pt>
                <c:pt idx="3051">
                  <c:v>1.355748719056654E-2</c:v>
                </c:pt>
                <c:pt idx="3052">
                  <c:v>1.083952057386769E-2</c:v>
                </c:pt>
                <c:pt idx="3053">
                  <c:v>1.2256994060780541E-2</c:v>
                </c:pt>
                <c:pt idx="3054">
                  <c:v>1.344756903796423E-2</c:v>
                </c:pt>
                <c:pt idx="3055">
                  <c:v>2.1612832917796979E-2</c:v>
                </c:pt>
                <c:pt idx="3056">
                  <c:v>1.2526655569510671E-2</c:v>
                </c:pt>
                <c:pt idx="3057">
                  <c:v>2.0092908989163719E-2</c:v>
                </c:pt>
                <c:pt idx="3058">
                  <c:v>1.12162298323759E-2</c:v>
                </c:pt>
                <c:pt idx="3059">
                  <c:v>5.0214871727593553E-3</c:v>
                </c:pt>
                <c:pt idx="3060">
                  <c:v>8.3876123532198293E-3</c:v>
                </c:pt>
                <c:pt idx="3061">
                  <c:v>1.4734818813883501E-2</c:v>
                </c:pt>
                <c:pt idx="3062">
                  <c:v>5.8756491573663076E-3</c:v>
                </c:pt>
                <c:pt idx="3063">
                  <c:v>1.749013582753384E-2</c:v>
                </c:pt>
                <c:pt idx="3064">
                  <c:v>3.5212197318066261E-3</c:v>
                </c:pt>
                <c:pt idx="3065">
                  <c:v>1.2615643952263359E-2</c:v>
                </c:pt>
                <c:pt idx="3066">
                  <c:v>1.340508825543767E-2</c:v>
                </c:pt>
                <c:pt idx="3067">
                  <c:v>4.0348126943459692E-3</c:v>
                </c:pt>
                <c:pt idx="3068">
                  <c:v>1.1032945349297029E-2</c:v>
                </c:pt>
                <c:pt idx="3069">
                  <c:v>1.06235761466876E-2</c:v>
                </c:pt>
                <c:pt idx="3070">
                  <c:v>1.7904403977506481E-2</c:v>
                </c:pt>
                <c:pt idx="3071">
                  <c:v>8.6246343032920624E-3</c:v>
                </c:pt>
                <c:pt idx="3072">
                  <c:v>9.3982669977918255E-3</c:v>
                </c:pt>
                <c:pt idx="3073">
                  <c:v>1.3870252585453E-2</c:v>
                </c:pt>
                <c:pt idx="3074">
                  <c:v>3.016562810561682E-3</c:v>
                </c:pt>
                <c:pt idx="3075">
                  <c:v>1.906767054396908E-3</c:v>
                </c:pt>
                <c:pt idx="3076">
                  <c:v>1.2214632716278441E-2</c:v>
                </c:pt>
                <c:pt idx="3077">
                  <c:v>1.4561806034671391E-2</c:v>
                </c:pt>
                <c:pt idx="3078">
                  <c:v>4.7510124892957946E-3</c:v>
                </c:pt>
                <c:pt idx="3079">
                  <c:v>1.459779266494713E-2</c:v>
                </c:pt>
                <c:pt idx="3080">
                  <c:v>1.388388022997334E-2</c:v>
                </c:pt>
                <c:pt idx="3081">
                  <c:v>7.5784609525302174E-3</c:v>
                </c:pt>
                <c:pt idx="3082">
                  <c:v>1.155818295697175E-2</c:v>
                </c:pt>
                <c:pt idx="3083">
                  <c:v>2.3231112110854331E-2</c:v>
                </c:pt>
                <c:pt idx="3084">
                  <c:v>4.0942453184501966E-3</c:v>
                </c:pt>
                <c:pt idx="3085">
                  <c:v>2.91369470215871E-2</c:v>
                </c:pt>
                <c:pt idx="3086">
                  <c:v>1.4441362697046911E-2</c:v>
                </c:pt>
                <c:pt idx="3087">
                  <c:v>1.168394317635027E-2</c:v>
                </c:pt>
                <c:pt idx="3088">
                  <c:v>5.5606125414744698E-3</c:v>
                </c:pt>
                <c:pt idx="3089">
                  <c:v>1.3870614049122581E-2</c:v>
                </c:pt>
                <c:pt idx="3090">
                  <c:v>7.3214687408523762E-3</c:v>
                </c:pt>
                <c:pt idx="3091">
                  <c:v>1.9770297116195448E-2</c:v>
                </c:pt>
                <c:pt idx="3092">
                  <c:v>8.5788481635134355E-3</c:v>
                </c:pt>
                <c:pt idx="3093">
                  <c:v>1.967971130464969E-2</c:v>
                </c:pt>
                <c:pt idx="3094">
                  <c:v>1.3789218893244011E-2</c:v>
                </c:pt>
                <c:pt idx="3095">
                  <c:v>7.7432342103773508E-3</c:v>
                </c:pt>
                <c:pt idx="3096">
                  <c:v>9.8633975017356854E-3</c:v>
                </c:pt>
                <c:pt idx="3097">
                  <c:v>1.475890129019311E-2</c:v>
                </c:pt>
                <c:pt idx="3098">
                  <c:v>6.3631257050218741E-3</c:v>
                </c:pt>
                <c:pt idx="3099">
                  <c:v>9.0428632578651892E-3</c:v>
                </c:pt>
                <c:pt idx="3100">
                  <c:v>1.090354110645462E-2</c:v>
                </c:pt>
                <c:pt idx="3101">
                  <c:v>5.1431051003248754E-3</c:v>
                </c:pt>
                <c:pt idx="3102">
                  <c:v>2.016888687117388E-2</c:v>
                </c:pt>
                <c:pt idx="3103">
                  <c:v>1.553107384959098E-2</c:v>
                </c:pt>
                <c:pt idx="3104">
                  <c:v>1.444913000893489E-2</c:v>
                </c:pt>
                <c:pt idx="3105">
                  <c:v>5.6792217273851711E-3</c:v>
                </c:pt>
                <c:pt idx="3106">
                  <c:v>1.321603338637963E-2</c:v>
                </c:pt>
                <c:pt idx="3107">
                  <c:v>1.832281462731505E-2</c:v>
                </c:pt>
                <c:pt idx="3108">
                  <c:v>5.1031499589352866E-3</c:v>
                </c:pt>
                <c:pt idx="3109">
                  <c:v>9.0278176156301983E-3</c:v>
                </c:pt>
                <c:pt idx="3110">
                  <c:v>1.1963207656819991E-2</c:v>
                </c:pt>
                <c:pt idx="3111">
                  <c:v>8.5054565651166876E-3</c:v>
                </c:pt>
                <c:pt idx="3112">
                  <c:v>7.2827805943354628E-3</c:v>
                </c:pt>
                <c:pt idx="3113">
                  <c:v>9.6844893537749582E-3</c:v>
                </c:pt>
                <c:pt idx="3114">
                  <c:v>1.7539209478671259E-2</c:v>
                </c:pt>
                <c:pt idx="3115">
                  <c:v>2.2235118214843391E-2</c:v>
                </c:pt>
                <c:pt idx="3116">
                  <c:v>1.5759233814237019E-2</c:v>
                </c:pt>
                <c:pt idx="3117">
                  <c:v>2.2650049962863631E-2</c:v>
                </c:pt>
                <c:pt idx="3118">
                  <c:v>2.8095078263857931E-2</c:v>
                </c:pt>
                <c:pt idx="3119">
                  <c:v>1.9095926192269061E-2</c:v>
                </c:pt>
                <c:pt idx="3120">
                  <c:v>4.424234435269305E-3</c:v>
                </c:pt>
                <c:pt idx="3121">
                  <c:v>1.049998645779646E-2</c:v>
                </c:pt>
                <c:pt idx="3122">
                  <c:v>1.6023097933750521E-2</c:v>
                </c:pt>
                <c:pt idx="3123">
                  <c:v>1.2672749372841409E-2</c:v>
                </c:pt>
                <c:pt idx="3124">
                  <c:v>1.8517117222696139E-2</c:v>
                </c:pt>
                <c:pt idx="3125">
                  <c:v>1.9378033051134131E-2</c:v>
                </c:pt>
                <c:pt idx="3126">
                  <c:v>1.8809299622561889E-2</c:v>
                </c:pt>
                <c:pt idx="3127">
                  <c:v>7.5824805297408206E-3</c:v>
                </c:pt>
                <c:pt idx="3128">
                  <c:v>4.6606696302924364E-3</c:v>
                </c:pt>
                <c:pt idx="3129">
                  <c:v>1.2185972217188029E-2</c:v>
                </c:pt>
                <c:pt idx="3130">
                  <c:v>2.5666155364234309E-2</c:v>
                </c:pt>
                <c:pt idx="3131">
                  <c:v>9.758445354842096E-3</c:v>
                </c:pt>
                <c:pt idx="3132">
                  <c:v>3.1764950322199889E-3</c:v>
                </c:pt>
                <c:pt idx="3133">
                  <c:v>3.50246074538055E-3</c:v>
                </c:pt>
                <c:pt idx="3134">
                  <c:v>1.6945181591625991E-2</c:v>
                </c:pt>
                <c:pt idx="3135">
                  <c:v>2.345473316616776E-3</c:v>
                </c:pt>
                <c:pt idx="3136">
                  <c:v>1.441130027834224E-2</c:v>
                </c:pt>
                <c:pt idx="3137">
                  <c:v>1.706194527704194E-3</c:v>
                </c:pt>
                <c:pt idx="3138">
                  <c:v>1.2837576512159511E-2</c:v>
                </c:pt>
                <c:pt idx="3139">
                  <c:v>4.232690552266956E-3</c:v>
                </c:pt>
                <c:pt idx="3140">
                  <c:v>3.1882252795104541E-3</c:v>
                </c:pt>
                <c:pt idx="3141">
                  <c:v>6.0867632393912467E-3</c:v>
                </c:pt>
                <c:pt idx="3142">
                  <c:v>1.6584430216417641E-2</c:v>
                </c:pt>
                <c:pt idx="3143">
                  <c:v>2.991986320110062E-3</c:v>
                </c:pt>
                <c:pt idx="3144">
                  <c:v>1.256244078374278E-2</c:v>
                </c:pt>
                <c:pt idx="3145">
                  <c:v>1.5355479312677851E-2</c:v>
                </c:pt>
                <c:pt idx="3146">
                  <c:v>1.40663834362774E-2</c:v>
                </c:pt>
                <c:pt idx="3147">
                  <c:v>1.3671323687511561E-2</c:v>
                </c:pt>
                <c:pt idx="3148">
                  <c:v>8.5842374206780286E-3</c:v>
                </c:pt>
                <c:pt idx="3149">
                  <c:v>1.246137347462444E-2</c:v>
                </c:pt>
                <c:pt idx="3150">
                  <c:v>1.8807982498631338E-2</c:v>
                </c:pt>
                <c:pt idx="3151">
                  <c:v>1.0248279535230741E-2</c:v>
                </c:pt>
                <c:pt idx="3152">
                  <c:v>2.004402959282925E-3</c:v>
                </c:pt>
                <c:pt idx="3153">
                  <c:v>1.76709352527732E-2</c:v>
                </c:pt>
                <c:pt idx="3154">
                  <c:v>2.290649484411653E-2</c:v>
                </c:pt>
                <c:pt idx="3155">
                  <c:v>1.3073256219550749E-2</c:v>
                </c:pt>
                <c:pt idx="3156">
                  <c:v>9.6825420341794637E-3</c:v>
                </c:pt>
                <c:pt idx="3157">
                  <c:v>1.057339235141614E-2</c:v>
                </c:pt>
                <c:pt idx="3158">
                  <c:v>8.2493551406195229E-3</c:v>
                </c:pt>
                <c:pt idx="3159">
                  <c:v>4.8431044356587157E-3</c:v>
                </c:pt>
                <c:pt idx="3160">
                  <c:v>9.2009970034038595E-3</c:v>
                </c:pt>
                <c:pt idx="3161">
                  <c:v>1.79967099843511E-2</c:v>
                </c:pt>
                <c:pt idx="3162">
                  <c:v>1.9282904602148439E-2</c:v>
                </c:pt>
                <c:pt idx="3163">
                  <c:v>1.1168428121065339E-2</c:v>
                </c:pt>
                <c:pt idx="3164">
                  <c:v>4.5485729838858494E-3</c:v>
                </c:pt>
                <c:pt idx="3165">
                  <c:v>1.055899798094654E-2</c:v>
                </c:pt>
                <c:pt idx="3166">
                  <c:v>3.17421177244308E-2</c:v>
                </c:pt>
                <c:pt idx="3167">
                  <c:v>1.571856446262871E-2</c:v>
                </c:pt>
                <c:pt idx="3168">
                  <c:v>7.0130884977856059E-3</c:v>
                </c:pt>
                <c:pt idx="3169">
                  <c:v>2.4809746154144489E-2</c:v>
                </c:pt>
                <c:pt idx="3170">
                  <c:v>6.2209943029709848E-3</c:v>
                </c:pt>
                <c:pt idx="3171">
                  <c:v>4.8491003231521347E-3</c:v>
                </c:pt>
                <c:pt idx="3172">
                  <c:v>8.4604222707144357E-3</c:v>
                </c:pt>
                <c:pt idx="3173">
                  <c:v>1.7506762292151729E-2</c:v>
                </c:pt>
                <c:pt idx="3174">
                  <c:v>1.7833345643020811E-2</c:v>
                </c:pt>
                <c:pt idx="3175">
                  <c:v>1.6851302880736128E-2</c:v>
                </c:pt>
                <c:pt idx="3176">
                  <c:v>2.1152987573164261E-2</c:v>
                </c:pt>
                <c:pt idx="3177">
                  <c:v>1.1855771477868831E-2</c:v>
                </c:pt>
                <c:pt idx="3178">
                  <c:v>1.3845457742638999E-2</c:v>
                </c:pt>
                <c:pt idx="3179">
                  <c:v>2.498196646192415E-3</c:v>
                </c:pt>
                <c:pt idx="3180">
                  <c:v>8.9513630735741333E-3</c:v>
                </c:pt>
                <c:pt idx="3181">
                  <c:v>1.000661982501945E-2</c:v>
                </c:pt>
                <c:pt idx="3182">
                  <c:v>6.7484836376392266E-3</c:v>
                </c:pt>
                <c:pt idx="3183">
                  <c:v>1.4287400134928531E-2</c:v>
                </c:pt>
                <c:pt idx="3184">
                  <c:v>1.1785730917347491E-2</c:v>
                </c:pt>
                <c:pt idx="3185">
                  <c:v>1.2845811666370379E-2</c:v>
                </c:pt>
                <c:pt idx="3186">
                  <c:v>1.409037620160237E-2</c:v>
                </c:pt>
                <c:pt idx="3187">
                  <c:v>1.482301132281545E-2</c:v>
                </c:pt>
                <c:pt idx="3188">
                  <c:v>8.7909012383283296E-3</c:v>
                </c:pt>
                <c:pt idx="3189">
                  <c:v>1.774562872906817E-2</c:v>
                </c:pt>
                <c:pt idx="3190">
                  <c:v>1.332578259003857E-2</c:v>
                </c:pt>
                <c:pt idx="3191">
                  <c:v>2.0552271877941529E-2</c:v>
                </c:pt>
                <c:pt idx="3192">
                  <c:v>7.825894825165455E-3</c:v>
                </c:pt>
                <c:pt idx="3193">
                  <c:v>1.621053317168137E-2</c:v>
                </c:pt>
                <c:pt idx="3194">
                  <c:v>6.0569553946949789E-4</c:v>
                </c:pt>
                <c:pt idx="3195">
                  <c:v>5.7814912616157158E-3</c:v>
                </c:pt>
                <c:pt idx="3196">
                  <c:v>7.3775375984199663E-3</c:v>
                </c:pt>
                <c:pt idx="3197">
                  <c:v>1.122957485924727E-2</c:v>
                </c:pt>
                <c:pt idx="3198">
                  <c:v>1.7965807587054579E-2</c:v>
                </c:pt>
                <c:pt idx="3199">
                  <c:v>2.1604390564078989E-2</c:v>
                </c:pt>
                <c:pt idx="3200">
                  <c:v>1.358460867015163E-2</c:v>
                </c:pt>
                <c:pt idx="3201">
                  <c:v>8.741244651947316E-3</c:v>
                </c:pt>
                <c:pt idx="3202">
                  <c:v>1.8930589217315351E-2</c:v>
                </c:pt>
                <c:pt idx="3203">
                  <c:v>6.7011914011817402E-3</c:v>
                </c:pt>
                <c:pt idx="3204">
                  <c:v>5.1584255502793259E-3</c:v>
                </c:pt>
                <c:pt idx="3205">
                  <c:v>1.5294054797541749E-2</c:v>
                </c:pt>
                <c:pt idx="3206">
                  <c:v>9.7703253116512082E-3</c:v>
                </c:pt>
                <c:pt idx="3207">
                  <c:v>8.5157653929641627E-3</c:v>
                </c:pt>
                <c:pt idx="3208">
                  <c:v>2.895442907447315E-3</c:v>
                </c:pt>
                <c:pt idx="3209">
                  <c:v>2.5954676600954411E-2</c:v>
                </c:pt>
                <c:pt idx="3210">
                  <c:v>1.861573258468182E-3</c:v>
                </c:pt>
                <c:pt idx="3211">
                  <c:v>1.4406782160535489E-2</c:v>
                </c:pt>
                <c:pt idx="3212">
                  <c:v>1.51259333118107E-2</c:v>
                </c:pt>
                <c:pt idx="3213">
                  <c:v>2.6765031749623389E-2</c:v>
                </c:pt>
                <c:pt idx="3214">
                  <c:v>1.2324681392739839E-2</c:v>
                </c:pt>
                <c:pt idx="3215">
                  <c:v>1.8828865103263901E-2</c:v>
                </c:pt>
                <c:pt idx="3216">
                  <c:v>1.2313698199598761E-2</c:v>
                </c:pt>
                <c:pt idx="3217">
                  <c:v>1.1694379048443049E-2</c:v>
                </c:pt>
                <c:pt idx="3218">
                  <c:v>9.169458407403781E-3</c:v>
                </c:pt>
                <c:pt idx="3219">
                  <c:v>3.7465742156663519E-3</c:v>
                </c:pt>
                <c:pt idx="3220">
                  <c:v>1.3600473395679231E-2</c:v>
                </c:pt>
                <c:pt idx="3221">
                  <c:v>1.4904902588809769E-2</c:v>
                </c:pt>
                <c:pt idx="3222">
                  <c:v>1.1181435268656391E-2</c:v>
                </c:pt>
                <c:pt idx="3223">
                  <c:v>1.9428871360734599E-2</c:v>
                </c:pt>
                <c:pt idx="3224">
                  <c:v>1.40335576986323E-2</c:v>
                </c:pt>
                <c:pt idx="3225">
                  <c:v>2.4755445152771852E-2</c:v>
                </c:pt>
                <c:pt idx="3226">
                  <c:v>1.282419448380033E-2</c:v>
                </c:pt>
                <c:pt idx="3227">
                  <c:v>1.8323041239129562E-2</c:v>
                </c:pt>
                <c:pt idx="3228">
                  <c:v>8.6290679432301769E-3</c:v>
                </c:pt>
                <c:pt idx="3229">
                  <c:v>1.183330540565419E-2</c:v>
                </c:pt>
                <c:pt idx="3230">
                  <c:v>7.7658330957851244E-3</c:v>
                </c:pt>
                <c:pt idx="3231">
                  <c:v>2.029621054394809E-2</c:v>
                </c:pt>
                <c:pt idx="3232">
                  <c:v>5.405565092909086E-3</c:v>
                </c:pt>
                <c:pt idx="3233">
                  <c:v>1.995023665125488E-2</c:v>
                </c:pt>
                <c:pt idx="3234">
                  <c:v>1.0586191169367151E-2</c:v>
                </c:pt>
                <c:pt idx="3235">
                  <c:v>7.3203730794332037E-3</c:v>
                </c:pt>
                <c:pt idx="3236">
                  <c:v>1.5169383161283811E-2</c:v>
                </c:pt>
                <c:pt idx="3237">
                  <c:v>1.266802823420299E-2</c:v>
                </c:pt>
                <c:pt idx="3238">
                  <c:v>1.0799313133957249E-2</c:v>
                </c:pt>
                <c:pt idx="3239">
                  <c:v>2.630838287484924E-2</c:v>
                </c:pt>
                <c:pt idx="3240">
                  <c:v>1.4759248791558051E-2</c:v>
                </c:pt>
                <c:pt idx="3241">
                  <c:v>1.339536858805843E-2</c:v>
                </c:pt>
                <c:pt idx="3242">
                  <c:v>4.8682754867844409E-3</c:v>
                </c:pt>
                <c:pt idx="3243">
                  <c:v>1.3086958095948569E-2</c:v>
                </c:pt>
                <c:pt idx="3244">
                  <c:v>1.4910944633062429E-2</c:v>
                </c:pt>
                <c:pt idx="3245">
                  <c:v>1.080266126652147E-2</c:v>
                </c:pt>
                <c:pt idx="3246">
                  <c:v>1.367224685671244E-2</c:v>
                </c:pt>
                <c:pt idx="3247">
                  <c:v>2.197008586808839E-2</c:v>
                </c:pt>
                <c:pt idx="3248">
                  <c:v>1.75137744425699E-2</c:v>
                </c:pt>
                <c:pt idx="3249">
                  <c:v>1.7944051183701511E-2</c:v>
                </c:pt>
                <c:pt idx="3250">
                  <c:v>1.424507584269933E-2</c:v>
                </c:pt>
                <c:pt idx="3251">
                  <c:v>1.04023376170241E-2</c:v>
                </c:pt>
                <c:pt idx="3252">
                  <c:v>1.7464961003701748E-2</c:v>
                </c:pt>
                <c:pt idx="3253">
                  <c:v>4.9899962454701711E-3</c:v>
                </c:pt>
                <c:pt idx="3254">
                  <c:v>2.0972547492878281E-2</c:v>
                </c:pt>
                <c:pt idx="3255">
                  <c:v>1.205349919786918E-2</c:v>
                </c:pt>
                <c:pt idx="3256">
                  <c:v>3.809175159749685E-3</c:v>
                </c:pt>
                <c:pt idx="3257">
                  <c:v>1.403914676777589E-2</c:v>
                </c:pt>
                <c:pt idx="3258">
                  <c:v>1.691302372544572E-2</c:v>
                </c:pt>
                <c:pt idx="3259">
                  <c:v>9.9593840520589318E-3</c:v>
                </c:pt>
                <c:pt idx="3260">
                  <c:v>1.006223826941542E-2</c:v>
                </c:pt>
                <c:pt idx="3261">
                  <c:v>3.1774829575577951E-2</c:v>
                </c:pt>
                <c:pt idx="3262">
                  <c:v>1.0657106843223031E-2</c:v>
                </c:pt>
                <c:pt idx="3263">
                  <c:v>1.2750709483701991E-2</c:v>
                </c:pt>
                <c:pt idx="3264">
                  <c:v>3.6542679241333672E-3</c:v>
                </c:pt>
                <c:pt idx="3265">
                  <c:v>1.0613375275915479E-2</c:v>
                </c:pt>
                <c:pt idx="3266">
                  <c:v>1.855045326820421E-2</c:v>
                </c:pt>
                <c:pt idx="3267">
                  <c:v>1.3691506331889459E-2</c:v>
                </c:pt>
                <c:pt idx="3268">
                  <c:v>2.1979321920917529E-2</c:v>
                </c:pt>
                <c:pt idx="3269">
                  <c:v>1.1203903778677211E-2</c:v>
                </c:pt>
                <c:pt idx="3270">
                  <c:v>1.8937501355023041E-2</c:v>
                </c:pt>
                <c:pt idx="3271">
                  <c:v>1.038758516781131E-2</c:v>
                </c:pt>
                <c:pt idx="3272">
                  <c:v>2.2155637357274809E-2</c:v>
                </c:pt>
                <c:pt idx="3273">
                  <c:v>1.8367557612458489E-3</c:v>
                </c:pt>
                <c:pt idx="3274">
                  <c:v>1.0094540759628829E-2</c:v>
                </c:pt>
                <c:pt idx="3275">
                  <c:v>1.339993867654758E-2</c:v>
                </c:pt>
                <c:pt idx="3276">
                  <c:v>1.9632211190057241E-2</c:v>
                </c:pt>
                <c:pt idx="3277">
                  <c:v>1.277958337620059E-2</c:v>
                </c:pt>
                <c:pt idx="3278">
                  <c:v>8.115089958497794E-3</c:v>
                </c:pt>
                <c:pt idx="3279">
                  <c:v>1.690095136289229E-2</c:v>
                </c:pt>
                <c:pt idx="3280">
                  <c:v>1.042062360400503E-2</c:v>
                </c:pt>
                <c:pt idx="3281">
                  <c:v>1.062541493462129E-2</c:v>
                </c:pt>
                <c:pt idx="3282">
                  <c:v>5.0108763233537414E-3</c:v>
                </c:pt>
                <c:pt idx="3283">
                  <c:v>2.495754492682886E-3</c:v>
                </c:pt>
                <c:pt idx="3284">
                  <c:v>1.9087287415420911E-2</c:v>
                </c:pt>
                <c:pt idx="3285">
                  <c:v>6.7186578034127272E-3</c:v>
                </c:pt>
                <c:pt idx="3286">
                  <c:v>1.5790885261045232E-2</c:v>
                </c:pt>
                <c:pt idx="3287">
                  <c:v>5.7417331048090596E-3</c:v>
                </c:pt>
                <c:pt idx="3288">
                  <c:v>3.0061561996546509E-2</c:v>
                </c:pt>
                <c:pt idx="3289">
                  <c:v>4.0116906809328371E-3</c:v>
                </c:pt>
                <c:pt idx="3290">
                  <c:v>9.5514220075092089E-3</c:v>
                </c:pt>
                <c:pt idx="3291">
                  <c:v>1.042038517191396E-2</c:v>
                </c:pt>
                <c:pt idx="3292">
                  <c:v>8.5797747841230686E-3</c:v>
                </c:pt>
                <c:pt idx="3293">
                  <c:v>1.2447310035415479E-2</c:v>
                </c:pt>
                <c:pt idx="3294">
                  <c:v>1.9639916057143419E-2</c:v>
                </c:pt>
                <c:pt idx="3295">
                  <c:v>1.481500189116248E-2</c:v>
                </c:pt>
                <c:pt idx="3296">
                  <c:v>1.103050523406889E-2</c:v>
                </c:pt>
                <c:pt idx="3297">
                  <c:v>2.691681644500793E-3</c:v>
                </c:pt>
                <c:pt idx="3298">
                  <c:v>4.5426668111940996E-3</c:v>
                </c:pt>
                <c:pt idx="3299">
                  <c:v>2.0557829852628301E-2</c:v>
                </c:pt>
                <c:pt idx="3300">
                  <c:v>2.017600756898234E-2</c:v>
                </c:pt>
                <c:pt idx="3301">
                  <c:v>5.5093281944601832E-3</c:v>
                </c:pt>
                <c:pt idx="3302">
                  <c:v>1.6895682912052991E-2</c:v>
                </c:pt>
                <c:pt idx="3303">
                  <c:v>7.6368963113157256E-3</c:v>
                </c:pt>
                <c:pt idx="3304">
                  <c:v>1.18735042690422E-2</c:v>
                </c:pt>
                <c:pt idx="3305">
                  <c:v>8.0341374184494576E-3</c:v>
                </c:pt>
                <c:pt idx="3306">
                  <c:v>1.6340231820999002E-2</c:v>
                </c:pt>
                <c:pt idx="3307">
                  <c:v>2.4396026259777621E-2</c:v>
                </c:pt>
                <c:pt idx="3308">
                  <c:v>1.8140020067719059E-2</c:v>
                </c:pt>
                <c:pt idx="3309">
                  <c:v>1.3061735752882671E-2</c:v>
                </c:pt>
                <c:pt idx="3310">
                  <c:v>5.1229814875302249E-3</c:v>
                </c:pt>
                <c:pt idx="3311">
                  <c:v>1.508464631213806E-2</c:v>
                </c:pt>
                <c:pt idx="3312">
                  <c:v>1.7301260067873751E-2</c:v>
                </c:pt>
                <c:pt idx="3313">
                  <c:v>9.7376043187718791E-3</c:v>
                </c:pt>
                <c:pt idx="3314">
                  <c:v>2.054717437175391E-2</c:v>
                </c:pt>
                <c:pt idx="3315">
                  <c:v>9.2643630078969638E-3</c:v>
                </c:pt>
                <c:pt idx="3316">
                  <c:v>2.5582431508845509E-3</c:v>
                </c:pt>
                <c:pt idx="3317">
                  <c:v>1.222198143883171E-2</c:v>
                </c:pt>
                <c:pt idx="3318">
                  <c:v>1.047593691244984E-2</c:v>
                </c:pt>
                <c:pt idx="3319">
                  <c:v>1.233064990967025E-2</c:v>
                </c:pt>
                <c:pt idx="3320">
                  <c:v>9.9601028753826034E-3</c:v>
                </c:pt>
                <c:pt idx="3321">
                  <c:v>1.2115607602519691E-2</c:v>
                </c:pt>
                <c:pt idx="3322">
                  <c:v>1.751145185100567E-3</c:v>
                </c:pt>
                <c:pt idx="3323">
                  <c:v>9.9206166708510971E-3</c:v>
                </c:pt>
                <c:pt idx="3324">
                  <c:v>1.15896124420133E-2</c:v>
                </c:pt>
                <c:pt idx="3325">
                  <c:v>2.923651365746122E-2</c:v>
                </c:pt>
                <c:pt idx="3326">
                  <c:v>1.7758889622204531E-2</c:v>
                </c:pt>
                <c:pt idx="3327">
                  <c:v>1.4533502668918201E-2</c:v>
                </c:pt>
                <c:pt idx="3328">
                  <c:v>1.365075558041179E-2</c:v>
                </c:pt>
                <c:pt idx="3329">
                  <c:v>1.610563179971778E-2</c:v>
                </c:pt>
                <c:pt idx="3330">
                  <c:v>2.565051778026688E-2</c:v>
                </c:pt>
                <c:pt idx="3331">
                  <c:v>1.864774540259561E-2</c:v>
                </c:pt>
                <c:pt idx="3332">
                  <c:v>1.139374507293058E-2</c:v>
                </c:pt>
                <c:pt idx="3333">
                  <c:v>1.053504778355281E-2</c:v>
                </c:pt>
                <c:pt idx="3334">
                  <c:v>1.718843608260277E-2</c:v>
                </c:pt>
                <c:pt idx="3335">
                  <c:v>7.8311764089599913E-3</c:v>
                </c:pt>
                <c:pt idx="3336">
                  <c:v>1.705417098595572E-2</c:v>
                </c:pt>
                <c:pt idx="3337">
                  <c:v>2.771791948903388E-2</c:v>
                </c:pt>
                <c:pt idx="3338">
                  <c:v>1.2722187798071841E-2</c:v>
                </c:pt>
                <c:pt idx="3339">
                  <c:v>4.5059531163120147E-3</c:v>
                </c:pt>
                <c:pt idx="3340">
                  <c:v>1.6213894136504939E-2</c:v>
                </c:pt>
                <c:pt idx="3341">
                  <c:v>1.947461466706172E-2</c:v>
                </c:pt>
                <c:pt idx="3342">
                  <c:v>2.1552085298950321E-2</c:v>
                </c:pt>
                <c:pt idx="3343">
                  <c:v>2.0468224326063579E-2</c:v>
                </c:pt>
                <c:pt idx="3344">
                  <c:v>1.5904626291585171E-2</c:v>
                </c:pt>
                <c:pt idx="3345">
                  <c:v>2.3023343709310161E-2</c:v>
                </c:pt>
                <c:pt idx="3346">
                  <c:v>1.150916851272428E-2</c:v>
                </c:pt>
                <c:pt idx="3347">
                  <c:v>2.029326470081903E-2</c:v>
                </c:pt>
                <c:pt idx="3348">
                  <c:v>1.7800252762204542E-2</c:v>
                </c:pt>
                <c:pt idx="3349">
                  <c:v>7.0583862818457176E-3</c:v>
                </c:pt>
                <c:pt idx="3350">
                  <c:v>1.61227429724526E-2</c:v>
                </c:pt>
                <c:pt idx="3351">
                  <c:v>2.452810145973796E-2</c:v>
                </c:pt>
                <c:pt idx="3352">
                  <c:v>3.2021138230604301E-3</c:v>
                </c:pt>
                <c:pt idx="3353">
                  <c:v>9.0530338191597629E-3</c:v>
                </c:pt>
                <c:pt idx="3354">
                  <c:v>7.6369654537385423E-3</c:v>
                </c:pt>
                <c:pt idx="3355">
                  <c:v>5.4427381564468181E-3</c:v>
                </c:pt>
                <c:pt idx="3356">
                  <c:v>2.7952493943445948E-3</c:v>
                </c:pt>
                <c:pt idx="3357">
                  <c:v>3.0009109781053769E-3</c:v>
                </c:pt>
                <c:pt idx="3358">
                  <c:v>6.9129570025244736E-3</c:v>
                </c:pt>
                <c:pt idx="3359">
                  <c:v>2.435724755233239E-2</c:v>
                </c:pt>
                <c:pt idx="3360">
                  <c:v>1.5625937100891919E-2</c:v>
                </c:pt>
                <c:pt idx="3361">
                  <c:v>1.8456282727408929E-2</c:v>
                </c:pt>
                <c:pt idx="3362">
                  <c:v>7.6740260355094951E-3</c:v>
                </c:pt>
                <c:pt idx="3363">
                  <c:v>1.060588174974462E-2</c:v>
                </c:pt>
                <c:pt idx="3364">
                  <c:v>9.4797918520003275E-3</c:v>
                </c:pt>
                <c:pt idx="3365">
                  <c:v>2.1398337200243291E-2</c:v>
                </c:pt>
                <c:pt idx="3366">
                  <c:v>2.245762552552703E-2</c:v>
                </c:pt>
                <c:pt idx="3367">
                  <c:v>2.280678086076518E-2</c:v>
                </c:pt>
                <c:pt idx="3368">
                  <c:v>9.5919323473213254E-3</c:v>
                </c:pt>
                <c:pt idx="3369">
                  <c:v>2.535386393063054E-3</c:v>
                </c:pt>
                <c:pt idx="3370">
                  <c:v>1.20213931602168E-2</c:v>
                </c:pt>
                <c:pt idx="3371">
                  <c:v>1.5812438056620332E-2</c:v>
                </c:pt>
                <c:pt idx="3372">
                  <c:v>5.8157085810599833E-3</c:v>
                </c:pt>
                <c:pt idx="3373">
                  <c:v>5.6709945689988692E-3</c:v>
                </c:pt>
                <c:pt idx="3374">
                  <c:v>5.3215025600334264E-3</c:v>
                </c:pt>
                <c:pt idx="3375">
                  <c:v>5.8732827327639889E-3</c:v>
                </c:pt>
                <c:pt idx="3376">
                  <c:v>1.064427219694788E-2</c:v>
                </c:pt>
                <c:pt idx="3377">
                  <c:v>8.5819340550583913E-3</c:v>
                </c:pt>
                <c:pt idx="3378">
                  <c:v>1.4167856169667479E-2</c:v>
                </c:pt>
                <c:pt idx="3379">
                  <c:v>5.418335317294699E-3</c:v>
                </c:pt>
                <c:pt idx="3380">
                  <c:v>2.3260569322542168E-2</c:v>
                </c:pt>
                <c:pt idx="3381">
                  <c:v>8.8292654755789905E-3</c:v>
                </c:pt>
                <c:pt idx="3382">
                  <c:v>1.3164468094739441E-2</c:v>
                </c:pt>
                <c:pt idx="3383">
                  <c:v>1.487987783591079E-2</c:v>
                </c:pt>
                <c:pt idx="3384">
                  <c:v>1.181786036373444E-2</c:v>
                </c:pt>
                <c:pt idx="3385">
                  <c:v>2.6190592895418079E-2</c:v>
                </c:pt>
                <c:pt idx="3386">
                  <c:v>5.686825212331585E-3</c:v>
                </c:pt>
                <c:pt idx="3387">
                  <c:v>7.6320312722269546E-3</c:v>
                </c:pt>
                <c:pt idx="3388">
                  <c:v>2.4087133552780401E-2</c:v>
                </c:pt>
                <c:pt idx="3389">
                  <c:v>1.3539879357388779E-2</c:v>
                </c:pt>
                <c:pt idx="3390">
                  <c:v>8.3371197043910876E-3</c:v>
                </c:pt>
                <c:pt idx="3391">
                  <c:v>4.3585943738198981E-3</c:v>
                </c:pt>
                <c:pt idx="3392">
                  <c:v>5.3106211418445888E-3</c:v>
                </c:pt>
                <c:pt idx="3393">
                  <c:v>7.895622417751923E-3</c:v>
                </c:pt>
                <c:pt idx="3394">
                  <c:v>1.480736917455246E-2</c:v>
                </c:pt>
                <c:pt idx="3395">
                  <c:v>1.2878505183071961E-2</c:v>
                </c:pt>
                <c:pt idx="3396">
                  <c:v>1.12522249749504E-2</c:v>
                </c:pt>
                <c:pt idx="3397">
                  <c:v>7.8631772044984085E-3</c:v>
                </c:pt>
                <c:pt idx="3398">
                  <c:v>4.7007145601846694E-3</c:v>
                </c:pt>
                <c:pt idx="3399">
                  <c:v>2.5602250487658101E-3</c:v>
                </c:pt>
                <c:pt idx="3400">
                  <c:v>1.3121743607200861E-2</c:v>
                </c:pt>
                <c:pt idx="3401">
                  <c:v>9.2645708307096189E-3</c:v>
                </c:pt>
                <c:pt idx="3402">
                  <c:v>2.812802167083393E-2</c:v>
                </c:pt>
                <c:pt idx="3403">
                  <c:v>2.3729489123964911E-2</c:v>
                </c:pt>
                <c:pt idx="3404">
                  <c:v>4.7469004473838687E-3</c:v>
                </c:pt>
                <c:pt idx="3405">
                  <c:v>9.48237388002331E-3</c:v>
                </c:pt>
                <c:pt idx="3406">
                  <c:v>1.292306400623483E-2</c:v>
                </c:pt>
                <c:pt idx="3407">
                  <c:v>2.4047186464458109E-2</c:v>
                </c:pt>
                <c:pt idx="3408">
                  <c:v>6.1506706622019959E-3</c:v>
                </c:pt>
                <c:pt idx="3409">
                  <c:v>1.5919174074823308E-2</c:v>
                </c:pt>
                <c:pt idx="3410">
                  <c:v>2.141090229328035E-2</c:v>
                </c:pt>
                <c:pt idx="3411">
                  <c:v>1.7371092374573859E-2</c:v>
                </c:pt>
                <c:pt idx="3412">
                  <c:v>2.5871652491942131E-2</c:v>
                </c:pt>
                <c:pt idx="3413">
                  <c:v>8.8138157994498596E-3</c:v>
                </c:pt>
                <c:pt idx="3414">
                  <c:v>2.512936210422782E-2</c:v>
                </c:pt>
                <c:pt idx="3415">
                  <c:v>1.643665433286591E-2</c:v>
                </c:pt>
                <c:pt idx="3416">
                  <c:v>7.1851115798288638E-3</c:v>
                </c:pt>
                <c:pt idx="3417">
                  <c:v>8.1158315666292925E-3</c:v>
                </c:pt>
                <c:pt idx="3418">
                  <c:v>2.6173123181797691E-2</c:v>
                </c:pt>
                <c:pt idx="3419">
                  <c:v>5.0327485284165623E-3</c:v>
                </c:pt>
                <c:pt idx="3420">
                  <c:v>1.212961191710544E-2</c:v>
                </c:pt>
                <c:pt idx="3421">
                  <c:v>1.233536836635341E-2</c:v>
                </c:pt>
                <c:pt idx="3422">
                  <c:v>1.111516634536908E-2</c:v>
                </c:pt>
                <c:pt idx="3423">
                  <c:v>2.3630956140633531E-2</c:v>
                </c:pt>
                <c:pt idx="3424">
                  <c:v>8.4035320633719449E-3</c:v>
                </c:pt>
                <c:pt idx="3425">
                  <c:v>1.441867454047418E-2</c:v>
                </c:pt>
                <c:pt idx="3426">
                  <c:v>7.3733856705157832E-3</c:v>
                </c:pt>
                <c:pt idx="3427">
                  <c:v>1.0000950059695771E-2</c:v>
                </c:pt>
                <c:pt idx="3428">
                  <c:v>1.1339593311684061E-2</c:v>
                </c:pt>
                <c:pt idx="3429">
                  <c:v>1.221731850404866E-2</c:v>
                </c:pt>
                <c:pt idx="3430">
                  <c:v>1.9427248889081521E-2</c:v>
                </c:pt>
                <c:pt idx="3431">
                  <c:v>5.6562447872127554E-3</c:v>
                </c:pt>
                <c:pt idx="3432">
                  <c:v>1.5125981929902711E-2</c:v>
                </c:pt>
                <c:pt idx="3433">
                  <c:v>9.5935481985904118E-3</c:v>
                </c:pt>
                <c:pt idx="3434">
                  <c:v>1.243938704764464E-2</c:v>
                </c:pt>
                <c:pt idx="3435">
                  <c:v>1.3101110066090599E-2</c:v>
                </c:pt>
                <c:pt idx="3436">
                  <c:v>1.0564097078261959E-2</c:v>
                </c:pt>
                <c:pt idx="3437">
                  <c:v>3.0181105312882411E-2</c:v>
                </c:pt>
                <c:pt idx="3438">
                  <c:v>5.554113485656968E-3</c:v>
                </c:pt>
                <c:pt idx="3439">
                  <c:v>1.7054177063512099E-2</c:v>
                </c:pt>
                <c:pt idx="3440">
                  <c:v>2.9345375165860371E-3</c:v>
                </c:pt>
                <c:pt idx="3441">
                  <c:v>2.941652085833784E-3</c:v>
                </c:pt>
                <c:pt idx="3442">
                  <c:v>1.6036461659290499E-2</c:v>
                </c:pt>
                <c:pt idx="3443">
                  <c:v>1.2016822396938669E-2</c:v>
                </c:pt>
                <c:pt idx="3444">
                  <c:v>1.8636538481927999E-2</c:v>
                </c:pt>
                <c:pt idx="3445">
                  <c:v>1.8138447971409E-2</c:v>
                </c:pt>
                <c:pt idx="3446">
                  <c:v>7.3585949443678786E-3</c:v>
                </c:pt>
                <c:pt idx="3447">
                  <c:v>1.184080849738099E-2</c:v>
                </c:pt>
                <c:pt idx="3448">
                  <c:v>1.7630393703027339E-2</c:v>
                </c:pt>
                <c:pt idx="3449">
                  <c:v>2.4900601453115609E-2</c:v>
                </c:pt>
                <c:pt idx="3450">
                  <c:v>7.077642707791456E-3</c:v>
                </c:pt>
                <c:pt idx="3451">
                  <c:v>2.0568375320732541E-2</c:v>
                </c:pt>
                <c:pt idx="3452">
                  <c:v>2.358636995318333E-2</c:v>
                </c:pt>
                <c:pt idx="3453">
                  <c:v>9.4096246085505538E-3</c:v>
                </c:pt>
                <c:pt idx="3454">
                  <c:v>2.7390100763632779E-2</c:v>
                </c:pt>
                <c:pt idx="3455">
                  <c:v>2.0814797069415932E-3</c:v>
                </c:pt>
                <c:pt idx="3456">
                  <c:v>3.7293769207297663E-2</c:v>
                </c:pt>
                <c:pt idx="3457">
                  <c:v>9.4540877795713484E-3</c:v>
                </c:pt>
                <c:pt idx="3458">
                  <c:v>1.1474855198256671E-2</c:v>
                </c:pt>
                <c:pt idx="3459">
                  <c:v>1.5433429114190661E-2</c:v>
                </c:pt>
                <c:pt idx="3460">
                  <c:v>1.875941679307461E-2</c:v>
                </c:pt>
                <c:pt idx="3461">
                  <c:v>6.3268876454293408E-3</c:v>
                </c:pt>
                <c:pt idx="3462">
                  <c:v>1.8608300304427079E-2</c:v>
                </c:pt>
                <c:pt idx="3463">
                  <c:v>7.5767596688545097E-3</c:v>
                </c:pt>
                <c:pt idx="3464">
                  <c:v>1.3377191489986191E-2</c:v>
                </c:pt>
                <c:pt idx="3465">
                  <c:v>1.473686607199918E-2</c:v>
                </c:pt>
                <c:pt idx="3466">
                  <c:v>3.5834227528797953E-2</c:v>
                </c:pt>
                <c:pt idx="3467">
                  <c:v>7.7168945015552463E-3</c:v>
                </c:pt>
                <c:pt idx="3468">
                  <c:v>1.417729503436372E-2</c:v>
                </c:pt>
                <c:pt idx="3469">
                  <c:v>1.353712725003397E-2</c:v>
                </c:pt>
                <c:pt idx="3470">
                  <c:v>1.6761472729139991E-2</c:v>
                </c:pt>
                <c:pt idx="3471">
                  <c:v>3.6570770791622048E-2</c:v>
                </c:pt>
                <c:pt idx="3472">
                  <c:v>1.6291451798869441E-2</c:v>
                </c:pt>
                <c:pt idx="3473">
                  <c:v>1.0867415161349731E-2</c:v>
                </c:pt>
                <c:pt idx="3474">
                  <c:v>8.9955876159381314E-3</c:v>
                </c:pt>
                <c:pt idx="3475">
                  <c:v>9.6885847161741895E-3</c:v>
                </c:pt>
                <c:pt idx="3476">
                  <c:v>3.1278653423144958E-3</c:v>
                </c:pt>
                <c:pt idx="3477">
                  <c:v>1.681661542006942E-2</c:v>
                </c:pt>
                <c:pt idx="3478">
                  <c:v>1.038873279229616E-2</c:v>
                </c:pt>
                <c:pt idx="3479">
                  <c:v>4.5104942723121714E-3</c:v>
                </c:pt>
                <c:pt idx="3480">
                  <c:v>2.2645800511041179E-2</c:v>
                </c:pt>
                <c:pt idx="3481">
                  <c:v>9.6235435108394749E-3</c:v>
                </c:pt>
                <c:pt idx="3482">
                  <c:v>2.5401429150608671E-2</c:v>
                </c:pt>
                <c:pt idx="3483">
                  <c:v>1.3945527240325779E-2</c:v>
                </c:pt>
                <c:pt idx="3484">
                  <c:v>2.5744748383371069E-2</c:v>
                </c:pt>
                <c:pt idx="3485">
                  <c:v>2.4005035456498769E-3</c:v>
                </c:pt>
                <c:pt idx="3486">
                  <c:v>1.500205298304878E-2</c:v>
                </c:pt>
                <c:pt idx="3487">
                  <c:v>1.9072946014657831E-2</c:v>
                </c:pt>
                <c:pt idx="3488">
                  <c:v>3.1334798564537181E-3</c:v>
                </c:pt>
                <c:pt idx="3489">
                  <c:v>5.1265928678405296E-3</c:v>
                </c:pt>
                <c:pt idx="3490">
                  <c:v>9.6042194349096888E-3</c:v>
                </c:pt>
                <c:pt idx="3491">
                  <c:v>1.1021853398715351E-2</c:v>
                </c:pt>
                <c:pt idx="3492">
                  <c:v>1.495907033774572E-2</c:v>
                </c:pt>
                <c:pt idx="3493">
                  <c:v>2.896151909519578E-2</c:v>
                </c:pt>
                <c:pt idx="3494">
                  <c:v>7.2428290324638607E-3</c:v>
                </c:pt>
                <c:pt idx="3495">
                  <c:v>1.411636005806783E-2</c:v>
                </c:pt>
                <c:pt idx="3496">
                  <c:v>1.6762893638317001E-2</c:v>
                </c:pt>
                <c:pt idx="3497">
                  <c:v>7.4458107187371607E-3</c:v>
                </c:pt>
                <c:pt idx="3498">
                  <c:v>5.6653958338523597E-3</c:v>
                </c:pt>
                <c:pt idx="3499">
                  <c:v>2.5955208742669381E-2</c:v>
                </c:pt>
                <c:pt idx="3500">
                  <c:v>8.8852645682111712E-3</c:v>
                </c:pt>
                <c:pt idx="3501">
                  <c:v>2.1044033216472861E-2</c:v>
                </c:pt>
                <c:pt idx="3502">
                  <c:v>1.395100736040181E-2</c:v>
                </c:pt>
                <c:pt idx="3503">
                  <c:v>2.2306071447036591E-3</c:v>
                </c:pt>
                <c:pt idx="3504">
                  <c:v>1.8966553249463999E-2</c:v>
                </c:pt>
                <c:pt idx="3505">
                  <c:v>9.4114323962361905E-3</c:v>
                </c:pt>
                <c:pt idx="3506">
                  <c:v>1.7115881436990159E-2</c:v>
                </c:pt>
                <c:pt idx="3507">
                  <c:v>6.2166049137543236E-3</c:v>
                </c:pt>
                <c:pt idx="3508">
                  <c:v>3.8394987411329677E-2</c:v>
                </c:pt>
                <c:pt idx="3509">
                  <c:v>9.8041513609342188E-3</c:v>
                </c:pt>
                <c:pt idx="3510">
                  <c:v>1.6598432905233721E-2</c:v>
                </c:pt>
                <c:pt idx="3511">
                  <c:v>2.4817257373561441E-2</c:v>
                </c:pt>
                <c:pt idx="3512">
                  <c:v>2.21117094978119E-2</c:v>
                </c:pt>
                <c:pt idx="3513">
                  <c:v>7.8563972382110683E-3</c:v>
                </c:pt>
                <c:pt idx="3514">
                  <c:v>1.030014667104243E-2</c:v>
                </c:pt>
                <c:pt idx="3515">
                  <c:v>2.8268358097691969E-2</c:v>
                </c:pt>
                <c:pt idx="3516">
                  <c:v>1.53974009179849E-2</c:v>
                </c:pt>
                <c:pt idx="3517">
                  <c:v>4.9090101659486716E-3</c:v>
                </c:pt>
                <c:pt idx="3518">
                  <c:v>2.5963571703280959E-2</c:v>
                </c:pt>
                <c:pt idx="3519">
                  <c:v>1.046787356031641E-2</c:v>
                </c:pt>
                <c:pt idx="3520">
                  <c:v>1.7702193155131229E-2</c:v>
                </c:pt>
                <c:pt idx="3521">
                  <c:v>1.0205587098626951E-2</c:v>
                </c:pt>
                <c:pt idx="3522">
                  <c:v>2.03446946863736E-2</c:v>
                </c:pt>
                <c:pt idx="3523">
                  <c:v>2.3210554498842178E-3</c:v>
                </c:pt>
                <c:pt idx="3524">
                  <c:v>1.136835846336387E-2</c:v>
                </c:pt>
                <c:pt idx="3525">
                  <c:v>1.7257871398573141E-2</c:v>
                </c:pt>
                <c:pt idx="3526">
                  <c:v>1.302983633825101E-2</c:v>
                </c:pt>
                <c:pt idx="3527">
                  <c:v>1.572605614054038E-2</c:v>
                </c:pt>
                <c:pt idx="3528">
                  <c:v>1.5918138424852471E-2</c:v>
                </c:pt>
                <c:pt idx="3529">
                  <c:v>2.771839066957435E-2</c:v>
                </c:pt>
                <c:pt idx="3530">
                  <c:v>4.7530516013597132E-3</c:v>
                </c:pt>
                <c:pt idx="3531">
                  <c:v>1.3209774515259049E-2</c:v>
                </c:pt>
                <c:pt idx="3532">
                  <c:v>1.9536527407228499E-2</c:v>
                </c:pt>
                <c:pt idx="3533">
                  <c:v>1.1338365760051591E-2</c:v>
                </c:pt>
                <c:pt idx="3534">
                  <c:v>1.716822836484624E-3</c:v>
                </c:pt>
                <c:pt idx="3535">
                  <c:v>9.3693548014809544E-3</c:v>
                </c:pt>
                <c:pt idx="3536">
                  <c:v>7.1044477200879596E-3</c:v>
                </c:pt>
                <c:pt idx="3537">
                  <c:v>4.70573143452966E-3</c:v>
                </c:pt>
                <c:pt idx="3538">
                  <c:v>1.3108435539746331E-2</c:v>
                </c:pt>
                <c:pt idx="3539">
                  <c:v>8.6871345624716361E-3</c:v>
                </c:pt>
                <c:pt idx="3540">
                  <c:v>1.5013633127244019E-2</c:v>
                </c:pt>
                <c:pt idx="3541">
                  <c:v>2.256980920954248E-2</c:v>
                </c:pt>
                <c:pt idx="3542">
                  <c:v>2.630223017937235E-2</c:v>
                </c:pt>
                <c:pt idx="3543">
                  <c:v>1.926493654389521E-2</c:v>
                </c:pt>
                <c:pt idx="3544">
                  <c:v>2.618281523873665E-2</c:v>
                </c:pt>
                <c:pt idx="3545">
                  <c:v>5.7438099062879343E-3</c:v>
                </c:pt>
                <c:pt idx="3546">
                  <c:v>1.4415601053390631E-2</c:v>
                </c:pt>
                <c:pt idx="3547">
                  <c:v>9.3660582273014173E-3</c:v>
                </c:pt>
                <c:pt idx="3548">
                  <c:v>8.2508771927422078E-3</c:v>
                </c:pt>
                <c:pt idx="3549">
                  <c:v>2.832690411439865E-2</c:v>
                </c:pt>
                <c:pt idx="3550">
                  <c:v>1.1326827012034069E-2</c:v>
                </c:pt>
                <c:pt idx="3551">
                  <c:v>1.3667764778022369E-2</c:v>
                </c:pt>
                <c:pt idx="3552">
                  <c:v>7.6277308031031934E-3</c:v>
                </c:pt>
                <c:pt idx="3553">
                  <c:v>1.271687593258944E-2</c:v>
                </c:pt>
                <c:pt idx="3554">
                  <c:v>1.189767032681358E-2</c:v>
                </c:pt>
                <c:pt idx="3555">
                  <c:v>1.462693445502865E-2</c:v>
                </c:pt>
                <c:pt idx="3556">
                  <c:v>2.074953620454726E-2</c:v>
                </c:pt>
                <c:pt idx="3557">
                  <c:v>2.2419671215894478E-3</c:v>
                </c:pt>
                <c:pt idx="3558">
                  <c:v>1.179721890842776E-2</c:v>
                </c:pt>
                <c:pt idx="3559">
                  <c:v>1.6635597000114039E-2</c:v>
                </c:pt>
                <c:pt idx="3560">
                  <c:v>4.9123286575547421E-3</c:v>
                </c:pt>
                <c:pt idx="3561">
                  <c:v>1.361334527873095E-2</c:v>
                </c:pt>
                <c:pt idx="3562">
                  <c:v>8.9054150070385727E-3</c:v>
                </c:pt>
                <c:pt idx="3563">
                  <c:v>1.478898259665962E-2</c:v>
                </c:pt>
                <c:pt idx="3564">
                  <c:v>9.1865772941563673E-3</c:v>
                </c:pt>
                <c:pt idx="3565">
                  <c:v>1.276910005892009E-2</c:v>
                </c:pt>
                <c:pt idx="3566">
                  <c:v>7.2456756392471231E-3</c:v>
                </c:pt>
                <c:pt idx="3567">
                  <c:v>5.0926727055622028E-3</c:v>
                </c:pt>
                <c:pt idx="3568">
                  <c:v>2.1997303365614621E-2</c:v>
                </c:pt>
                <c:pt idx="3569">
                  <c:v>1.20460593583516E-2</c:v>
                </c:pt>
                <c:pt idx="3570">
                  <c:v>8.5048480182195602E-3</c:v>
                </c:pt>
                <c:pt idx="3571">
                  <c:v>1.219932641978397E-2</c:v>
                </c:pt>
                <c:pt idx="3572">
                  <c:v>1.059250825029313E-2</c:v>
                </c:pt>
                <c:pt idx="3573">
                  <c:v>1.8847135876347142E-2</c:v>
                </c:pt>
                <c:pt idx="3574">
                  <c:v>2.916032267684596E-2</c:v>
                </c:pt>
                <c:pt idx="3575">
                  <c:v>1.8001767612413771E-2</c:v>
                </c:pt>
                <c:pt idx="3576">
                  <c:v>1.3951994461059341E-3</c:v>
                </c:pt>
                <c:pt idx="3577">
                  <c:v>7.4702198479608137E-3</c:v>
                </c:pt>
                <c:pt idx="3578">
                  <c:v>1.664968160714789E-2</c:v>
                </c:pt>
                <c:pt idx="3579">
                  <c:v>5.6730462143874932E-3</c:v>
                </c:pt>
                <c:pt idx="3580">
                  <c:v>1.785983382549856E-2</c:v>
                </c:pt>
                <c:pt idx="3581">
                  <c:v>3.111251733925826E-2</c:v>
                </c:pt>
                <c:pt idx="3582">
                  <c:v>1.3569877848133601E-2</c:v>
                </c:pt>
                <c:pt idx="3583">
                  <c:v>2.1319339216491932E-2</c:v>
                </c:pt>
                <c:pt idx="3584">
                  <c:v>4.9926825861172199E-3</c:v>
                </c:pt>
                <c:pt idx="3585">
                  <c:v>3.4183742925706272E-2</c:v>
                </c:pt>
                <c:pt idx="3586">
                  <c:v>2.1859468565866642E-2</c:v>
                </c:pt>
                <c:pt idx="3587">
                  <c:v>7.7646304478725808E-3</c:v>
                </c:pt>
                <c:pt idx="3588">
                  <c:v>1.433780686234285E-2</c:v>
                </c:pt>
                <c:pt idx="3589">
                  <c:v>1.350417687035374E-2</c:v>
                </c:pt>
                <c:pt idx="3590">
                  <c:v>1.8900475123673779E-2</c:v>
                </c:pt>
                <c:pt idx="3591">
                  <c:v>1.4509576502628321E-2</c:v>
                </c:pt>
                <c:pt idx="3592">
                  <c:v>9.8127029109669195E-3</c:v>
                </c:pt>
                <c:pt idx="3593">
                  <c:v>1.369628214814456E-2</c:v>
                </c:pt>
                <c:pt idx="3594">
                  <c:v>1.3207070198920061E-2</c:v>
                </c:pt>
                <c:pt idx="3595">
                  <c:v>1.6845324734392271E-2</c:v>
                </c:pt>
                <c:pt idx="3596">
                  <c:v>8.9736334756757644E-3</c:v>
                </c:pt>
                <c:pt idx="3597">
                  <c:v>1.0230376040613789E-2</c:v>
                </c:pt>
                <c:pt idx="3598">
                  <c:v>9.1434947670443138E-3</c:v>
                </c:pt>
                <c:pt idx="3599">
                  <c:v>1.156502495352414E-2</c:v>
                </c:pt>
                <c:pt idx="3600">
                  <c:v>8.6888691951226577E-3</c:v>
                </c:pt>
                <c:pt idx="3601">
                  <c:v>1.932146036860927E-2</c:v>
                </c:pt>
                <c:pt idx="3602">
                  <c:v>3.2627360405017472E-2</c:v>
                </c:pt>
                <c:pt idx="3603">
                  <c:v>1.494550326496985E-2</c:v>
                </c:pt>
                <c:pt idx="3604">
                  <c:v>9.0817520491806719E-3</c:v>
                </c:pt>
                <c:pt idx="3605">
                  <c:v>2.0017514763082878E-2</c:v>
                </c:pt>
                <c:pt idx="3606">
                  <c:v>2.229140110355194E-2</c:v>
                </c:pt>
                <c:pt idx="3607">
                  <c:v>2.0309185453048152E-2</c:v>
                </c:pt>
                <c:pt idx="3608">
                  <c:v>4.1502947807117259E-3</c:v>
                </c:pt>
                <c:pt idx="3609">
                  <c:v>2.5545806140620561E-2</c:v>
                </c:pt>
                <c:pt idx="3610">
                  <c:v>2.2805981254412629E-2</c:v>
                </c:pt>
                <c:pt idx="3611">
                  <c:v>1.8862473906168371E-2</c:v>
                </c:pt>
                <c:pt idx="3612">
                  <c:v>1.285395686830261E-2</c:v>
                </c:pt>
                <c:pt idx="3613">
                  <c:v>2.689883352903082E-2</c:v>
                </c:pt>
                <c:pt idx="3614">
                  <c:v>1.9847281019225772E-2</c:v>
                </c:pt>
                <c:pt idx="3615">
                  <c:v>1.7064580323210619E-3</c:v>
                </c:pt>
                <c:pt idx="3616">
                  <c:v>2.3898868559133389E-2</c:v>
                </c:pt>
                <c:pt idx="3617">
                  <c:v>2.127060299720054E-2</c:v>
                </c:pt>
                <c:pt idx="3618">
                  <c:v>1.9692900375051031E-2</c:v>
                </c:pt>
                <c:pt idx="3619">
                  <c:v>1.690359597592327E-2</c:v>
                </c:pt>
                <c:pt idx="3620">
                  <c:v>3.2539241418559988E-3</c:v>
                </c:pt>
                <c:pt idx="3621">
                  <c:v>2.9269440331630561E-2</c:v>
                </c:pt>
                <c:pt idx="3622">
                  <c:v>9.7890510813027232E-3</c:v>
                </c:pt>
                <c:pt idx="3623">
                  <c:v>3.1783642818828568E-3</c:v>
                </c:pt>
                <c:pt idx="3624">
                  <c:v>1.4301122182633959E-2</c:v>
                </c:pt>
                <c:pt idx="3625">
                  <c:v>2.8519537662871099E-2</c:v>
                </c:pt>
                <c:pt idx="3626">
                  <c:v>5.9262552417958751E-3</c:v>
                </c:pt>
                <c:pt idx="3627">
                  <c:v>9.4580284582509548E-3</c:v>
                </c:pt>
                <c:pt idx="3628">
                  <c:v>1.213052153027167E-2</c:v>
                </c:pt>
                <c:pt idx="3629">
                  <c:v>1.6156633890607171E-2</c:v>
                </c:pt>
                <c:pt idx="3630">
                  <c:v>2.154641100149967E-2</c:v>
                </c:pt>
                <c:pt idx="3631">
                  <c:v>1.7054097376821391E-2</c:v>
                </c:pt>
                <c:pt idx="3632">
                  <c:v>8.95418168345633E-3</c:v>
                </c:pt>
                <c:pt idx="3633">
                  <c:v>1.338052556008853E-2</c:v>
                </c:pt>
                <c:pt idx="3634">
                  <c:v>6.5617584347305372E-3</c:v>
                </c:pt>
                <c:pt idx="3635">
                  <c:v>1.7827624852124711E-2</c:v>
                </c:pt>
                <c:pt idx="3636">
                  <c:v>2.165294846999951E-2</c:v>
                </c:pt>
                <c:pt idx="3637">
                  <c:v>5.8054058958128462E-3</c:v>
                </c:pt>
                <c:pt idx="3638">
                  <c:v>1.6104001645024599E-2</c:v>
                </c:pt>
                <c:pt idx="3639">
                  <c:v>1.3949328588991739E-2</c:v>
                </c:pt>
                <c:pt idx="3640">
                  <c:v>1.745732819746839E-3</c:v>
                </c:pt>
                <c:pt idx="3641">
                  <c:v>2.063977318647213E-2</c:v>
                </c:pt>
                <c:pt idx="3642">
                  <c:v>2.047083450023297E-2</c:v>
                </c:pt>
                <c:pt idx="3643">
                  <c:v>1.4421044102255091E-2</c:v>
                </c:pt>
                <c:pt idx="3644">
                  <c:v>5.0108489998588199E-3</c:v>
                </c:pt>
                <c:pt idx="3645">
                  <c:v>1.7056947304212901E-2</c:v>
                </c:pt>
                <c:pt idx="3646">
                  <c:v>2.0973748327277001E-2</c:v>
                </c:pt>
                <c:pt idx="3647">
                  <c:v>2.848018041656384E-2</c:v>
                </c:pt>
                <c:pt idx="3648">
                  <c:v>2.312423398722319E-2</c:v>
                </c:pt>
                <c:pt idx="3649">
                  <c:v>1.5793755993318889E-2</c:v>
                </c:pt>
                <c:pt idx="3650">
                  <c:v>1.5170406898001599E-2</c:v>
                </c:pt>
                <c:pt idx="3651">
                  <c:v>1.235644855358759E-2</c:v>
                </c:pt>
                <c:pt idx="3652">
                  <c:v>2.953907186293693E-2</c:v>
                </c:pt>
                <c:pt idx="3653">
                  <c:v>1.0494604595541071E-2</c:v>
                </c:pt>
                <c:pt idx="3654">
                  <c:v>1.6366446224690339E-2</c:v>
                </c:pt>
                <c:pt idx="3655">
                  <c:v>1.1749773642249739E-2</c:v>
                </c:pt>
                <c:pt idx="3656">
                  <c:v>1.6992190941710849E-2</c:v>
                </c:pt>
                <c:pt idx="3657">
                  <c:v>7.2858813756638318E-3</c:v>
                </c:pt>
                <c:pt idx="3658">
                  <c:v>2.2576559784805279E-2</c:v>
                </c:pt>
                <c:pt idx="3659">
                  <c:v>2.25365023603873E-2</c:v>
                </c:pt>
                <c:pt idx="3660">
                  <c:v>2.228708553593339E-2</c:v>
                </c:pt>
                <c:pt idx="3661">
                  <c:v>1.207626810699965E-2</c:v>
                </c:pt>
                <c:pt idx="3662">
                  <c:v>1.275443093368797E-2</c:v>
                </c:pt>
                <c:pt idx="3663">
                  <c:v>1.4252058026619441E-2</c:v>
                </c:pt>
                <c:pt idx="3664">
                  <c:v>7.274072055354624E-3</c:v>
                </c:pt>
                <c:pt idx="3665">
                  <c:v>1.5970722593391991E-2</c:v>
                </c:pt>
                <c:pt idx="3666">
                  <c:v>1.4411691760138529E-2</c:v>
                </c:pt>
                <c:pt idx="3667">
                  <c:v>1.386727031726334E-2</c:v>
                </c:pt>
                <c:pt idx="3668">
                  <c:v>1.7093749923392011E-2</c:v>
                </c:pt>
                <c:pt idx="3669">
                  <c:v>2.4169761210679819E-2</c:v>
                </c:pt>
                <c:pt idx="3670">
                  <c:v>3.0338328741775979E-2</c:v>
                </c:pt>
                <c:pt idx="3671">
                  <c:v>2.7687983741830659E-2</c:v>
                </c:pt>
                <c:pt idx="3672">
                  <c:v>1.3238143882827329E-2</c:v>
                </c:pt>
                <c:pt idx="3673">
                  <c:v>3.9307378856913967E-2</c:v>
                </c:pt>
                <c:pt idx="3674">
                  <c:v>6.7737706525447276E-3</c:v>
                </c:pt>
                <c:pt idx="3675">
                  <c:v>8.5460438016496179E-3</c:v>
                </c:pt>
                <c:pt idx="3676">
                  <c:v>7.8034681637217758E-3</c:v>
                </c:pt>
                <c:pt idx="3677">
                  <c:v>1.2583657932305641E-2</c:v>
                </c:pt>
                <c:pt idx="3678">
                  <c:v>2.5968829069925561E-2</c:v>
                </c:pt>
                <c:pt idx="3679">
                  <c:v>5.9196576820408631E-3</c:v>
                </c:pt>
                <c:pt idx="3680">
                  <c:v>3.1060814164089821E-2</c:v>
                </c:pt>
                <c:pt idx="3681">
                  <c:v>2.4504893239364171E-2</c:v>
                </c:pt>
                <c:pt idx="3682">
                  <c:v>1.2745423384512381E-2</c:v>
                </c:pt>
                <c:pt idx="3683">
                  <c:v>1.057648305088937E-2</c:v>
                </c:pt>
                <c:pt idx="3684">
                  <c:v>4.7927267371715926E-3</c:v>
                </c:pt>
                <c:pt idx="3685">
                  <c:v>1.7838759461264789E-2</c:v>
                </c:pt>
                <c:pt idx="3686">
                  <c:v>2.324670702172623E-2</c:v>
                </c:pt>
                <c:pt idx="3687">
                  <c:v>1.9476831072811882E-2</c:v>
                </c:pt>
                <c:pt idx="3688">
                  <c:v>1.7765978503865819E-2</c:v>
                </c:pt>
                <c:pt idx="3689">
                  <c:v>3.0730414807801469E-2</c:v>
                </c:pt>
                <c:pt idx="3690">
                  <c:v>3.7119515225149079E-3</c:v>
                </c:pt>
                <c:pt idx="3691">
                  <c:v>3.2264972368614329E-3</c:v>
                </c:pt>
                <c:pt idx="3692">
                  <c:v>1.258900137228231E-2</c:v>
                </c:pt>
                <c:pt idx="3693">
                  <c:v>1.175958226382008E-2</c:v>
                </c:pt>
                <c:pt idx="3694">
                  <c:v>1.2167392817822141E-2</c:v>
                </c:pt>
                <c:pt idx="3695">
                  <c:v>1.228433501912991E-2</c:v>
                </c:pt>
                <c:pt idx="3696">
                  <c:v>9.0092071677675897E-3</c:v>
                </c:pt>
                <c:pt idx="3697">
                  <c:v>1.3436270991382461E-2</c:v>
                </c:pt>
                <c:pt idx="3698">
                  <c:v>2.9475763247524621E-2</c:v>
                </c:pt>
                <c:pt idx="3699">
                  <c:v>7.9770574804583615E-3</c:v>
                </c:pt>
                <c:pt idx="3700">
                  <c:v>7.5572933131991546E-3</c:v>
                </c:pt>
                <c:pt idx="3701">
                  <c:v>2.6227866860344801E-2</c:v>
                </c:pt>
                <c:pt idx="3702">
                  <c:v>1.976268363050137E-2</c:v>
                </c:pt>
                <c:pt idx="3703">
                  <c:v>1.753775440513182E-2</c:v>
                </c:pt>
                <c:pt idx="3704">
                  <c:v>2.477928569013696E-2</c:v>
                </c:pt>
                <c:pt idx="3705">
                  <c:v>1.0729918847565899E-2</c:v>
                </c:pt>
                <c:pt idx="3706">
                  <c:v>1.219049659247249E-2</c:v>
                </c:pt>
                <c:pt idx="3707">
                  <c:v>9.7295692431076004E-3</c:v>
                </c:pt>
                <c:pt idx="3708">
                  <c:v>4.3381850985201413E-2</c:v>
                </c:pt>
                <c:pt idx="3709">
                  <c:v>1.25217606681369E-3</c:v>
                </c:pt>
                <c:pt idx="3710">
                  <c:v>2.1601966367955531E-2</c:v>
                </c:pt>
                <c:pt idx="3711">
                  <c:v>2.1571370544633151E-2</c:v>
                </c:pt>
                <c:pt idx="3712">
                  <c:v>9.1465068769091048E-3</c:v>
                </c:pt>
                <c:pt idx="3713">
                  <c:v>1.539272327131817E-2</c:v>
                </c:pt>
                <c:pt idx="3714">
                  <c:v>5.3670736842290007E-3</c:v>
                </c:pt>
                <c:pt idx="3715">
                  <c:v>1.558380680538464E-2</c:v>
                </c:pt>
                <c:pt idx="3716">
                  <c:v>1.363966645945028E-2</c:v>
                </c:pt>
                <c:pt idx="3717">
                  <c:v>2.2558818446438322E-2</c:v>
                </c:pt>
                <c:pt idx="3718">
                  <c:v>9.9291260817027712E-3</c:v>
                </c:pt>
                <c:pt idx="3719">
                  <c:v>1.362575238643011E-2</c:v>
                </c:pt>
                <c:pt idx="3720">
                  <c:v>2.2779609673500411E-2</c:v>
                </c:pt>
                <c:pt idx="3721">
                  <c:v>8.0414113988328401E-3</c:v>
                </c:pt>
                <c:pt idx="3722">
                  <c:v>2.933278203902925E-2</c:v>
                </c:pt>
                <c:pt idx="3723">
                  <c:v>1.9016862487436149E-2</c:v>
                </c:pt>
                <c:pt idx="3724">
                  <c:v>2.0607745132297479E-2</c:v>
                </c:pt>
                <c:pt idx="3725">
                  <c:v>3.12230736886802E-2</c:v>
                </c:pt>
                <c:pt idx="3726">
                  <c:v>1.0691362037296471E-2</c:v>
                </c:pt>
                <c:pt idx="3727">
                  <c:v>1.715496145300207E-2</c:v>
                </c:pt>
                <c:pt idx="3728">
                  <c:v>2.515696480573602E-2</c:v>
                </c:pt>
                <c:pt idx="3729">
                  <c:v>2.158209605563088E-2</c:v>
                </c:pt>
                <c:pt idx="3730">
                  <c:v>2.7306369970288059E-2</c:v>
                </c:pt>
                <c:pt idx="3731">
                  <c:v>1.5036440534943621E-2</c:v>
                </c:pt>
                <c:pt idx="3732">
                  <c:v>2.1678005580952651E-2</c:v>
                </c:pt>
                <c:pt idx="3733">
                  <c:v>2.381723653742121E-2</c:v>
                </c:pt>
                <c:pt idx="3734">
                  <c:v>1.474185954126225E-2</c:v>
                </c:pt>
                <c:pt idx="3735">
                  <c:v>2.9327087921541869E-2</c:v>
                </c:pt>
                <c:pt idx="3736">
                  <c:v>1.576061472293893E-2</c:v>
                </c:pt>
                <c:pt idx="3737">
                  <c:v>4.2770312352646847E-2</c:v>
                </c:pt>
                <c:pt idx="3738">
                  <c:v>2.5800293176554509E-2</c:v>
                </c:pt>
                <c:pt idx="3739">
                  <c:v>3.4614517607567542E-2</c:v>
                </c:pt>
                <c:pt idx="3740">
                  <c:v>3.136609041986442E-2</c:v>
                </c:pt>
                <c:pt idx="3741">
                  <c:v>2.4289785878340079E-2</c:v>
                </c:pt>
                <c:pt idx="3742">
                  <c:v>2.953215488977445E-2</c:v>
                </c:pt>
                <c:pt idx="3743">
                  <c:v>1.238336888366366E-2</c:v>
                </c:pt>
                <c:pt idx="3744">
                  <c:v>2.6012299171352438E-2</c:v>
                </c:pt>
                <c:pt idx="3745">
                  <c:v>1.882829694222822E-2</c:v>
                </c:pt>
                <c:pt idx="3746">
                  <c:v>3.103539258301557E-3</c:v>
                </c:pt>
                <c:pt idx="3747">
                  <c:v>8.5862231435890144E-3</c:v>
                </c:pt>
                <c:pt idx="3748">
                  <c:v>2.2371199192520459E-2</c:v>
                </c:pt>
                <c:pt idx="3749">
                  <c:v>2.5707202072675962E-3</c:v>
                </c:pt>
                <c:pt idx="3750">
                  <c:v>4.2772379090518467E-2</c:v>
                </c:pt>
                <c:pt idx="3751">
                  <c:v>1.428017951274147E-2</c:v>
                </c:pt>
                <c:pt idx="3752">
                  <c:v>7.8896113341802489E-3</c:v>
                </c:pt>
                <c:pt idx="3753">
                  <c:v>2.7308317752970521E-2</c:v>
                </c:pt>
                <c:pt idx="3754">
                  <c:v>3.6909613268754193E-2</c:v>
                </c:pt>
                <c:pt idx="3755">
                  <c:v>4.97639411911359E-3</c:v>
                </c:pt>
                <c:pt idx="3756">
                  <c:v>4.7140373483102651E-3</c:v>
                </c:pt>
                <c:pt idx="3757">
                  <c:v>1.0088344261366901E-3</c:v>
                </c:pt>
                <c:pt idx="3758">
                  <c:v>1.4027494125690669E-2</c:v>
                </c:pt>
                <c:pt idx="3759">
                  <c:v>1.1904156581704489E-2</c:v>
                </c:pt>
                <c:pt idx="3760">
                  <c:v>3.7309255023827009E-2</c:v>
                </c:pt>
                <c:pt idx="3761">
                  <c:v>7.7753674494582753E-3</c:v>
                </c:pt>
                <c:pt idx="3762">
                  <c:v>2.845497900452618E-2</c:v>
                </c:pt>
                <c:pt idx="3763">
                  <c:v>5.5130783105528849E-3</c:v>
                </c:pt>
                <c:pt idx="3764">
                  <c:v>2.6052578381490769E-2</c:v>
                </c:pt>
                <c:pt idx="3765">
                  <c:v>1.7651068950266881E-2</c:v>
                </c:pt>
                <c:pt idx="3766">
                  <c:v>1.8772522922705499E-2</c:v>
                </c:pt>
                <c:pt idx="3767">
                  <c:v>2.375255736504241E-2</c:v>
                </c:pt>
                <c:pt idx="3768">
                  <c:v>1.5457841623889161E-2</c:v>
                </c:pt>
                <c:pt idx="3769">
                  <c:v>2.3226861498215821E-2</c:v>
                </c:pt>
                <c:pt idx="3770">
                  <c:v>1.659748774768946E-2</c:v>
                </c:pt>
                <c:pt idx="3771">
                  <c:v>1.700902695874585E-2</c:v>
                </c:pt>
                <c:pt idx="3772">
                  <c:v>3.7113364842138563E-2</c:v>
                </c:pt>
                <c:pt idx="3773">
                  <c:v>1.5776723157647051E-2</c:v>
                </c:pt>
                <c:pt idx="3774">
                  <c:v>2.2250328826813069E-2</c:v>
                </c:pt>
                <c:pt idx="3775">
                  <c:v>2.932698398195854E-2</c:v>
                </c:pt>
                <c:pt idx="3776">
                  <c:v>3.099108977946061E-2</c:v>
                </c:pt>
                <c:pt idx="3777">
                  <c:v>3.9213311903931743E-2</c:v>
                </c:pt>
                <c:pt idx="3778">
                  <c:v>1.373693188201656E-2</c:v>
                </c:pt>
                <c:pt idx="3779">
                  <c:v>2.1897584485932889E-2</c:v>
                </c:pt>
                <c:pt idx="3780">
                  <c:v>3.5625150135532829E-2</c:v>
                </c:pt>
                <c:pt idx="3781">
                  <c:v>2.1092430378540101E-2</c:v>
                </c:pt>
                <c:pt idx="3782">
                  <c:v>3.7231814000511398E-2</c:v>
                </c:pt>
                <c:pt idx="3783">
                  <c:v>2.6446500833736619E-2</c:v>
                </c:pt>
                <c:pt idx="3784">
                  <c:v>9.5910671026943808E-3</c:v>
                </c:pt>
                <c:pt idx="3785">
                  <c:v>2.402970797149083E-2</c:v>
                </c:pt>
                <c:pt idx="3786">
                  <c:v>1.531945280731636E-2</c:v>
                </c:pt>
                <c:pt idx="3787">
                  <c:v>3.2217119591461563E-2</c:v>
                </c:pt>
                <c:pt idx="3788">
                  <c:v>2.045046241834227E-2</c:v>
                </c:pt>
                <c:pt idx="3789">
                  <c:v>2.6430447984611121E-2</c:v>
                </c:pt>
                <c:pt idx="3790">
                  <c:v>2.3637221770463259E-2</c:v>
                </c:pt>
                <c:pt idx="3791">
                  <c:v>2.8912951990459689E-2</c:v>
                </c:pt>
                <c:pt idx="3792">
                  <c:v>4.2744613870955628E-2</c:v>
                </c:pt>
                <c:pt idx="3793">
                  <c:v>2.73340690785971E-2</c:v>
                </c:pt>
                <c:pt idx="3794">
                  <c:v>2.4966501836886971E-2</c:v>
                </c:pt>
                <c:pt idx="3795">
                  <c:v>6.7487597251140244E-3</c:v>
                </c:pt>
                <c:pt idx="3796">
                  <c:v>5.2563452574837253E-3</c:v>
                </c:pt>
                <c:pt idx="3797">
                  <c:v>2.9018087647614901E-2</c:v>
                </c:pt>
                <c:pt idx="3798">
                  <c:v>1.3226281901267969E-2</c:v>
                </c:pt>
                <c:pt idx="3799">
                  <c:v>2.010271700601059E-3</c:v>
                </c:pt>
                <c:pt idx="3800">
                  <c:v>2.684625504059562E-2</c:v>
                </c:pt>
                <c:pt idx="3801">
                  <c:v>1.9536446066416729E-2</c:v>
                </c:pt>
                <c:pt idx="3802">
                  <c:v>2.07329413503257E-2</c:v>
                </c:pt>
                <c:pt idx="3803">
                  <c:v>1.7218015515770319E-2</c:v>
                </c:pt>
                <c:pt idx="3804">
                  <c:v>4.0091031075363777E-2</c:v>
                </c:pt>
                <c:pt idx="3805">
                  <c:v>3.1850621777428603E-2</c:v>
                </c:pt>
                <c:pt idx="3806">
                  <c:v>1.581716794133111E-2</c:v>
                </c:pt>
                <c:pt idx="3807">
                  <c:v>1.982039116315791E-2</c:v>
                </c:pt>
                <c:pt idx="3808">
                  <c:v>1.6202962639664399E-2</c:v>
                </c:pt>
                <c:pt idx="3809">
                  <c:v>8.5577923921231914E-3</c:v>
                </c:pt>
                <c:pt idx="3810">
                  <c:v>2.3529062397125228E-2</c:v>
                </c:pt>
                <c:pt idx="3811">
                  <c:v>7.7372739643152546E-3</c:v>
                </c:pt>
                <c:pt idx="3812">
                  <c:v>1.5041260223224979E-2</c:v>
                </c:pt>
                <c:pt idx="3813">
                  <c:v>2.33028190979758E-2</c:v>
                </c:pt>
                <c:pt idx="3814">
                  <c:v>1.7760998023466201E-2</c:v>
                </c:pt>
                <c:pt idx="3815">
                  <c:v>5.7558073485417284E-3</c:v>
                </c:pt>
                <c:pt idx="3816">
                  <c:v>4.5801278940650371E-2</c:v>
                </c:pt>
                <c:pt idx="3817">
                  <c:v>5.9484571674085088E-3</c:v>
                </c:pt>
                <c:pt idx="3818">
                  <c:v>3.2922279588167853E-2</c:v>
                </c:pt>
                <c:pt idx="3819">
                  <c:v>4.216761090232149E-2</c:v>
                </c:pt>
                <c:pt idx="3820">
                  <c:v>2.2490103663667001E-2</c:v>
                </c:pt>
                <c:pt idx="3821">
                  <c:v>4.1671461346784157E-2</c:v>
                </c:pt>
                <c:pt idx="3822">
                  <c:v>1.086487196143072E-2</c:v>
                </c:pt>
                <c:pt idx="3823">
                  <c:v>4.63681970056416E-3</c:v>
                </c:pt>
                <c:pt idx="3824">
                  <c:v>3.176368656599167E-2</c:v>
                </c:pt>
                <c:pt idx="3825">
                  <c:v>3.2213347456130893E-2</c:v>
                </c:pt>
                <c:pt idx="3826">
                  <c:v>1.393563474287738E-2</c:v>
                </c:pt>
                <c:pt idx="3827">
                  <c:v>2.7510231122955069E-2</c:v>
                </c:pt>
                <c:pt idx="3828">
                  <c:v>3.7355342210862459E-2</c:v>
                </c:pt>
                <c:pt idx="3829">
                  <c:v>3.5146629634876289E-2</c:v>
                </c:pt>
                <c:pt idx="3830">
                  <c:v>2.254405646020891E-3</c:v>
                </c:pt>
                <c:pt idx="3831">
                  <c:v>2.742889248737965E-2</c:v>
                </c:pt>
                <c:pt idx="3832">
                  <c:v>1.0264801644111331E-2</c:v>
                </c:pt>
                <c:pt idx="3833">
                  <c:v>1.4332817624634699E-2</c:v>
                </c:pt>
                <c:pt idx="3834">
                  <c:v>1.8808965753121409E-2</c:v>
                </c:pt>
                <c:pt idx="3835">
                  <c:v>6.124967723212406E-3</c:v>
                </c:pt>
                <c:pt idx="3836">
                  <c:v>6.965694046642391E-3</c:v>
                </c:pt>
                <c:pt idx="3837">
                  <c:v>2.7885800182617281E-2</c:v>
                </c:pt>
                <c:pt idx="3838">
                  <c:v>1.832564492569453E-2</c:v>
                </c:pt>
                <c:pt idx="3839">
                  <c:v>3.3191600641712428E-2</c:v>
                </c:pt>
                <c:pt idx="3840">
                  <c:v>2.0852144483878239E-2</c:v>
                </c:pt>
                <c:pt idx="3841">
                  <c:v>2.326474898674942E-2</c:v>
                </c:pt>
                <c:pt idx="3842">
                  <c:v>3.16166856348905E-2</c:v>
                </c:pt>
                <c:pt idx="3843">
                  <c:v>4.6255037360008633E-2</c:v>
                </c:pt>
                <c:pt idx="3844">
                  <c:v>1.8476436690218111E-2</c:v>
                </c:pt>
                <c:pt idx="3845">
                  <c:v>2.825119377471387E-2</c:v>
                </c:pt>
                <c:pt idx="3846">
                  <c:v>8.9754258908201698E-3</c:v>
                </c:pt>
                <c:pt idx="3847">
                  <c:v>9.0644742464363135E-3</c:v>
                </c:pt>
                <c:pt idx="3848">
                  <c:v>2.5955651260394279E-2</c:v>
                </c:pt>
                <c:pt idx="3849">
                  <c:v>2.039607862867119E-2</c:v>
                </c:pt>
                <c:pt idx="3850">
                  <c:v>1.433203372719005E-2</c:v>
                </c:pt>
                <c:pt idx="3851">
                  <c:v>2.2121925382700771E-2</c:v>
                </c:pt>
                <c:pt idx="3852">
                  <c:v>3.3437673271375051E-3</c:v>
                </c:pt>
                <c:pt idx="3853">
                  <c:v>1.0558434648519041E-2</c:v>
                </c:pt>
                <c:pt idx="3854">
                  <c:v>2.188990266461122E-2</c:v>
                </c:pt>
                <c:pt idx="3855">
                  <c:v>1.2878859582420009E-2</c:v>
                </c:pt>
                <c:pt idx="3856">
                  <c:v>4.2678563446070947E-2</c:v>
                </c:pt>
                <c:pt idx="3857">
                  <c:v>1.6680328445822561E-2</c:v>
                </c:pt>
                <c:pt idx="3858">
                  <c:v>3.036050806274113E-2</c:v>
                </c:pt>
                <c:pt idx="3859">
                  <c:v>3.011226730779553E-2</c:v>
                </c:pt>
                <c:pt idx="3860">
                  <c:v>3.1771264751794807E-2</c:v>
                </c:pt>
                <c:pt idx="3861">
                  <c:v>5.6686017795796899E-2</c:v>
                </c:pt>
                <c:pt idx="3862">
                  <c:v>3.6345739709182527E-2</c:v>
                </c:pt>
                <c:pt idx="3863">
                  <c:v>2.9870925517521699E-2</c:v>
                </c:pt>
                <c:pt idx="3864">
                  <c:v>1.33984726385089E-2</c:v>
                </c:pt>
                <c:pt idx="3865">
                  <c:v>2.1672711953381659E-2</c:v>
                </c:pt>
                <c:pt idx="3866">
                  <c:v>1.5055510648367441E-2</c:v>
                </c:pt>
                <c:pt idx="3867">
                  <c:v>1.7805388815083142E-2</c:v>
                </c:pt>
                <c:pt idx="3868">
                  <c:v>1.9712864743721421E-2</c:v>
                </c:pt>
                <c:pt idx="3869">
                  <c:v>2.6752999701677011E-2</c:v>
                </c:pt>
                <c:pt idx="3870">
                  <c:v>3.5924551605941012E-2</c:v>
                </c:pt>
                <c:pt idx="3871">
                  <c:v>5.4019092400207087E-2</c:v>
                </c:pt>
                <c:pt idx="3872">
                  <c:v>9.1878248549787881E-3</c:v>
                </c:pt>
                <c:pt idx="3873">
                  <c:v>3.3557125542367547E-2</c:v>
                </c:pt>
                <c:pt idx="3874">
                  <c:v>2.0159273698293761E-2</c:v>
                </c:pt>
                <c:pt idx="3875">
                  <c:v>3.1367080053759343E-2</c:v>
                </c:pt>
                <c:pt idx="3876">
                  <c:v>3.1102975893535389E-2</c:v>
                </c:pt>
                <c:pt idx="3877">
                  <c:v>2.0023711399935869E-2</c:v>
                </c:pt>
                <c:pt idx="3878">
                  <c:v>1.2910836152264611E-2</c:v>
                </c:pt>
                <c:pt idx="3879">
                  <c:v>3.3204031562697522E-2</c:v>
                </c:pt>
                <c:pt idx="3880">
                  <c:v>1.103049193629916E-2</c:v>
                </c:pt>
                <c:pt idx="3881">
                  <c:v>2.4753796081406858E-2</c:v>
                </c:pt>
                <c:pt idx="3882">
                  <c:v>2.119487056665503E-2</c:v>
                </c:pt>
                <c:pt idx="3883">
                  <c:v>1.3613053140934261E-2</c:v>
                </c:pt>
                <c:pt idx="3884">
                  <c:v>1.6931286432872301E-2</c:v>
                </c:pt>
                <c:pt idx="3885">
                  <c:v>3.4880360784376702E-2</c:v>
                </c:pt>
                <c:pt idx="3886">
                  <c:v>2.2677657006319719E-2</c:v>
                </c:pt>
                <c:pt idx="3887">
                  <c:v>4.2296418669757932E-2</c:v>
                </c:pt>
                <c:pt idx="3888">
                  <c:v>2.725409825832098E-2</c:v>
                </c:pt>
                <c:pt idx="3889">
                  <c:v>2.8710953569611088E-2</c:v>
                </c:pt>
                <c:pt idx="3890">
                  <c:v>1.7583775788409719E-2</c:v>
                </c:pt>
                <c:pt idx="3891">
                  <c:v>2.3801022694559949E-2</c:v>
                </c:pt>
                <c:pt idx="3892">
                  <c:v>4.5908563083636991E-3</c:v>
                </c:pt>
                <c:pt idx="3893">
                  <c:v>2.9490241130419041E-2</c:v>
                </c:pt>
                <c:pt idx="3894">
                  <c:v>2.6576895296531341E-2</c:v>
                </c:pt>
                <c:pt idx="3895">
                  <c:v>4.8532082132616963E-2</c:v>
                </c:pt>
                <c:pt idx="3896">
                  <c:v>1.3905628794306971E-2</c:v>
                </c:pt>
                <c:pt idx="3897">
                  <c:v>2.1558334988417579E-2</c:v>
                </c:pt>
                <c:pt idx="3898">
                  <c:v>4.4105549374257147E-2</c:v>
                </c:pt>
                <c:pt idx="3899">
                  <c:v>5.635475839673483E-2</c:v>
                </c:pt>
                <c:pt idx="3900">
                  <c:v>4.4983798257676143E-2</c:v>
                </c:pt>
                <c:pt idx="3901">
                  <c:v>3.2831744334622798E-2</c:v>
                </c:pt>
                <c:pt idx="3902">
                  <c:v>1.0888798721566371E-2</c:v>
                </c:pt>
                <c:pt idx="3903">
                  <c:v>4.1948623966192707E-2</c:v>
                </c:pt>
                <c:pt idx="3904">
                  <c:v>2.9552558831937529E-2</c:v>
                </c:pt>
                <c:pt idx="3905">
                  <c:v>9.8677123473993617E-3</c:v>
                </c:pt>
                <c:pt idx="3906">
                  <c:v>2.6831717495187889E-2</c:v>
                </c:pt>
                <c:pt idx="3907">
                  <c:v>4.0230401975470113E-2</c:v>
                </c:pt>
                <c:pt idx="3908">
                  <c:v>6.7670544390653051E-2</c:v>
                </c:pt>
                <c:pt idx="3909">
                  <c:v>1.7877911780709549E-2</c:v>
                </c:pt>
                <c:pt idx="3910">
                  <c:v>2.17434678105815E-2</c:v>
                </c:pt>
                <c:pt idx="3911">
                  <c:v>3.0952793141371771E-2</c:v>
                </c:pt>
                <c:pt idx="3912">
                  <c:v>2.289703830748992E-2</c:v>
                </c:pt>
                <c:pt idx="3913">
                  <c:v>1.9163719431751949E-2</c:v>
                </c:pt>
                <c:pt idx="3914">
                  <c:v>1.9347859361858091E-2</c:v>
                </c:pt>
                <c:pt idx="3915">
                  <c:v>2.835300157680315E-2</c:v>
                </c:pt>
                <c:pt idx="3916">
                  <c:v>1.4066904961635859E-2</c:v>
                </c:pt>
                <c:pt idx="3917">
                  <c:v>2.655587011320824E-2</c:v>
                </c:pt>
                <c:pt idx="3918">
                  <c:v>3.4100995932242889E-2</c:v>
                </c:pt>
                <c:pt idx="3919">
                  <c:v>2.4691237147767671E-2</c:v>
                </c:pt>
                <c:pt idx="3920">
                  <c:v>1.6696414757119311E-2</c:v>
                </c:pt>
                <c:pt idx="3921">
                  <c:v>1.425421745048884E-2</c:v>
                </c:pt>
                <c:pt idx="3922">
                  <c:v>1.065766123993641E-2</c:v>
                </c:pt>
                <c:pt idx="3923">
                  <c:v>9.4632838885137429E-3</c:v>
                </c:pt>
                <c:pt idx="3924">
                  <c:v>1.1626986194609499E-2</c:v>
                </c:pt>
                <c:pt idx="3925">
                  <c:v>3.5459107386415743E-2</c:v>
                </c:pt>
                <c:pt idx="3926">
                  <c:v>6.0535011780024029E-3</c:v>
                </c:pt>
                <c:pt idx="3927">
                  <c:v>1.772850128584802E-2</c:v>
                </c:pt>
                <c:pt idx="3928">
                  <c:v>2.8453099375710961E-2</c:v>
                </c:pt>
                <c:pt idx="3929">
                  <c:v>2.4092485746620301E-2</c:v>
                </c:pt>
                <c:pt idx="3930">
                  <c:v>1.397940443655513E-2</c:v>
                </c:pt>
                <c:pt idx="3931">
                  <c:v>3.2783943334566662E-2</c:v>
                </c:pt>
                <c:pt idx="3932">
                  <c:v>2.6280393512256989E-2</c:v>
                </c:pt>
                <c:pt idx="3933">
                  <c:v>2.8227795355160769E-2</c:v>
                </c:pt>
                <c:pt idx="3934">
                  <c:v>3.2201137115646018E-2</c:v>
                </c:pt>
                <c:pt idx="3935">
                  <c:v>8.4789178533670791E-3</c:v>
                </c:pt>
                <c:pt idx="3936">
                  <c:v>1.0902429433256059E-2</c:v>
                </c:pt>
                <c:pt idx="3937">
                  <c:v>5.1233175063710633E-2</c:v>
                </c:pt>
                <c:pt idx="3938">
                  <c:v>3.283416233329136E-2</c:v>
                </c:pt>
                <c:pt idx="3939">
                  <c:v>2.6653850515911921E-2</c:v>
                </c:pt>
                <c:pt idx="3940">
                  <c:v>3.0440433098858629E-2</c:v>
                </c:pt>
                <c:pt idx="3941">
                  <c:v>8.4238722921097381E-3</c:v>
                </c:pt>
                <c:pt idx="3942">
                  <c:v>1.9589510577287729E-2</c:v>
                </c:pt>
                <c:pt idx="3943">
                  <c:v>2.2577941845696909E-2</c:v>
                </c:pt>
                <c:pt idx="3944">
                  <c:v>4.4087413889119201E-2</c:v>
                </c:pt>
                <c:pt idx="3945">
                  <c:v>1.283928829386439E-2</c:v>
                </c:pt>
                <c:pt idx="3946">
                  <c:v>4.87615737290132E-2</c:v>
                </c:pt>
                <c:pt idx="3947">
                  <c:v>2.9694464474540761E-2</c:v>
                </c:pt>
                <c:pt idx="3948">
                  <c:v>1.185777358033243E-2</c:v>
                </c:pt>
                <c:pt idx="3949">
                  <c:v>1.6455452487126609E-2</c:v>
                </c:pt>
                <c:pt idx="3950">
                  <c:v>2.731537992243193E-2</c:v>
                </c:pt>
                <c:pt idx="3951">
                  <c:v>3.09425184302346E-2</c:v>
                </c:pt>
                <c:pt idx="3952">
                  <c:v>4.2437824011486373E-2</c:v>
                </c:pt>
                <c:pt idx="3953">
                  <c:v>6.3576581347508463E-3</c:v>
                </c:pt>
                <c:pt idx="3954">
                  <c:v>8.4261427318591316E-3</c:v>
                </c:pt>
                <c:pt idx="3955">
                  <c:v>3.3069576883872798E-2</c:v>
                </c:pt>
                <c:pt idx="3956">
                  <c:v>2.071635154559158E-2</c:v>
                </c:pt>
                <c:pt idx="3957">
                  <c:v>1.1308223567579869E-2</c:v>
                </c:pt>
                <c:pt idx="3958">
                  <c:v>3.3100829029027071E-2</c:v>
                </c:pt>
                <c:pt idx="3959">
                  <c:v>2.1563240586723001E-2</c:v>
                </c:pt>
                <c:pt idx="3960">
                  <c:v>3.7284064065940183E-2</c:v>
                </c:pt>
                <c:pt idx="3961">
                  <c:v>3.6103873411242812E-2</c:v>
                </c:pt>
                <c:pt idx="3962">
                  <c:v>2.2655502367228301E-2</c:v>
                </c:pt>
                <c:pt idx="3963">
                  <c:v>4.0360389687856761E-2</c:v>
                </c:pt>
                <c:pt idx="3964">
                  <c:v>2.1429317376358541E-2</c:v>
                </c:pt>
                <c:pt idx="3965">
                  <c:v>3.9199353482558298E-2</c:v>
                </c:pt>
                <c:pt idx="3966">
                  <c:v>7.6745579835665037E-3</c:v>
                </c:pt>
                <c:pt idx="3967">
                  <c:v>5.8214602914037098E-3</c:v>
                </c:pt>
                <c:pt idx="3968">
                  <c:v>4.7412049166381511E-2</c:v>
                </c:pt>
                <c:pt idx="3969">
                  <c:v>1.5467304349990279E-2</c:v>
                </c:pt>
                <c:pt idx="3970">
                  <c:v>7.3593024327993778E-3</c:v>
                </c:pt>
                <c:pt idx="3971">
                  <c:v>1.1947239352035569E-2</c:v>
                </c:pt>
                <c:pt idx="3972">
                  <c:v>1.744844238930459E-2</c:v>
                </c:pt>
                <c:pt idx="3973">
                  <c:v>1.0427096579658009E-2</c:v>
                </c:pt>
                <c:pt idx="3974">
                  <c:v>1.658095021446419E-2</c:v>
                </c:pt>
                <c:pt idx="3975">
                  <c:v>1.7931013250655301E-2</c:v>
                </c:pt>
                <c:pt idx="3976">
                  <c:v>1.6383385712365631E-3</c:v>
                </c:pt>
                <c:pt idx="3977">
                  <c:v>6.7695303304412197E-3</c:v>
                </c:pt>
                <c:pt idx="3978">
                  <c:v>2.9924842174529159E-2</c:v>
                </c:pt>
                <c:pt idx="3979">
                  <c:v>2.6774815135020731E-2</c:v>
                </c:pt>
                <c:pt idx="3980">
                  <c:v>1.4916880888661679E-2</c:v>
                </c:pt>
                <c:pt idx="3981">
                  <c:v>5.4787981081155434E-3</c:v>
                </c:pt>
                <c:pt idx="3982">
                  <c:v>1.9818350704138871E-2</c:v>
                </c:pt>
                <c:pt idx="3983">
                  <c:v>9.7608775792857073E-3</c:v>
                </c:pt>
                <c:pt idx="3984">
                  <c:v>1.379576395981039E-2</c:v>
                </c:pt>
                <c:pt idx="3985">
                  <c:v>4.6789673468051539E-2</c:v>
                </c:pt>
                <c:pt idx="3986">
                  <c:v>7.2486474987592461E-3</c:v>
                </c:pt>
                <c:pt idx="3987">
                  <c:v>1.101171139985439E-2</c:v>
                </c:pt>
                <c:pt idx="3988">
                  <c:v>2.8197591288657741E-2</c:v>
                </c:pt>
                <c:pt idx="3989">
                  <c:v>1.013188148625176E-2</c:v>
                </c:pt>
                <c:pt idx="3990">
                  <c:v>1.7640142363465231E-2</c:v>
                </c:pt>
                <c:pt idx="3991">
                  <c:v>1.8011931385607659E-2</c:v>
                </c:pt>
                <c:pt idx="3992">
                  <c:v>2.6394178172332569E-2</c:v>
                </c:pt>
                <c:pt idx="3993">
                  <c:v>3.4876746097221259E-2</c:v>
                </c:pt>
                <c:pt idx="3994">
                  <c:v>3.310499161762958E-2</c:v>
                </c:pt>
                <c:pt idx="3995">
                  <c:v>1.449289383139081E-2</c:v>
                </c:pt>
                <c:pt idx="3996">
                  <c:v>1.4710306759614281E-2</c:v>
                </c:pt>
                <c:pt idx="3997">
                  <c:v>2.5046111766468471E-2</c:v>
                </c:pt>
                <c:pt idx="3998">
                  <c:v>2.9408085029658151E-2</c:v>
                </c:pt>
                <c:pt idx="3999">
                  <c:v>1.819346073973126E-2</c:v>
                </c:pt>
                <c:pt idx="4000">
                  <c:v>2.9694851925127899E-2</c:v>
                </c:pt>
                <c:pt idx="4001">
                  <c:v>2.5667536864940391E-2</c:v>
                </c:pt>
                <c:pt idx="4002">
                  <c:v>1.020873056971521E-2</c:v>
                </c:pt>
                <c:pt idx="4003">
                  <c:v>2.6938977918094041E-2</c:v>
                </c:pt>
                <c:pt idx="4004">
                  <c:v>3.4032297658239077E-2</c:v>
                </c:pt>
                <c:pt idx="4005">
                  <c:v>9.2698908503316014E-3</c:v>
                </c:pt>
                <c:pt idx="4006">
                  <c:v>2.9648653208386749E-2</c:v>
                </c:pt>
                <c:pt idx="4007">
                  <c:v>2.328773526952042E-3</c:v>
                </c:pt>
                <c:pt idx="4008">
                  <c:v>3.5038330024285823E-2</c:v>
                </c:pt>
                <c:pt idx="4009">
                  <c:v>3.5245614666868388E-2</c:v>
                </c:pt>
                <c:pt idx="4010">
                  <c:v>1.465552847001454E-2</c:v>
                </c:pt>
                <c:pt idx="4011">
                  <c:v>1.399900899885098E-2</c:v>
                </c:pt>
                <c:pt idx="4012">
                  <c:v>1.7402282681036899E-2</c:v>
                </c:pt>
                <c:pt idx="4013">
                  <c:v>3.2730055622833418E-2</c:v>
                </c:pt>
                <c:pt idx="4014">
                  <c:v>2.1496354383132361E-2</c:v>
                </c:pt>
                <c:pt idx="4015">
                  <c:v>4.1459745334078431E-2</c:v>
                </c:pt>
                <c:pt idx="4016">
                  <c:v>4.0510180690940208E-2</c:v>
                </c:pt>
                <c:pt idx="4017">
                  <c:v>4.3433834390148047E-3</c:v>
                </c:pt>
                <c:pt idx="4018">
                  <c:v>2.606396655983842E-2</c:v>
                </c:pt>
                <c:pt idx="4019">
                  <c:v>1.5579549358159131E-2</c:v>
                </c:pt>
                <c:pt idx="4020">
                  <c:v>2.7597857342955692E-2</c:v>
                </c:pt>
                <c:pt idx="4021">
                  <c:v>4.5325125440545511E-2</c:v>
                </c:pt>
                <c:pt idx="4022">
                  <c:v>3.2508815976300939E-2</c:v>
                </c:pt>
                <c:pt idx="4023">
                  <c:v>3.6202469331575469E-2</c:v>
                </c:pt>
                <c:pt idx="4024">
                  <c:v>2.9483925819167658E-2</c:v>
                </c:pt>
                <c:pt idx="4025">
                  <c:v>3.1245203709572449E-2</c:v>
                </c:pt>
                <c:pt idx="4026">
                  <c:v>3.807158791845823E-2</c:v>
                </c:pt>
                <c:pt idx="4027">
                  <c:v>7.3028381243541565E-2</c:v>
                </c:pt>
                <c:pt idx="4028">
                  <c:v>5.0169662172193458E-2</c:v>
                </c:pt>
                <c:pt idx="4029">
                  <c:v>9.8934156217888834E-3</c:v>
                </c:pt>
                <c:pt idx="4030">
                  <c:v>1.9434341054327179E-2</c:v>
                </c:pt>
                <c:pt idx="4031">
                  <c:v>4.8064039054156439E-2</c:v>
                </c:pt>
                <c:pt idx="4032">
                  <c:v>9.1037551553297021E-3</c:v>
                </c:pt>
                <c:pt idx="4033">
                  <c:v>4.3188844589984753E-2</c:v>
                </c:pt>
                <c:pt idx="4034">
                  <c:v>3.2312118890527902E-2</c:v>
                </c:pt>
                <c:pt idx="4035">
                  <c:v>2.5435128880384499E-2</c:v>
                </c:pt>
                <c:pt idx="4036">
                  <c:v>2.1315744867646341E-2</c:v>
                </c:pt>
                <c:pt idx="4037">
                  <c:v>3.330044887453272E-2</c:v>
                </c:pt>
                <c:pt idx="4038">
                  <c:v>1.362379625748565E-2</c:v>
                </c:pt>
                <c:pt idx="4039">
                  <c:v>3.5562537944422858E-2</c:v>
                </c:pt>
                <c:pt idx="4040">
                  <c:v>1.046289252034596E-2</c:v>
                </c:pt>
                <c:pt idx="4041">
                  <c:v>2.8793256839862381E-2</c:v>
                </c:pt>
                <c:pt idx="4042">
                  <c:v>2.7983265784943791E-2</c:v>
                </c:pt>
                <c:pt idx="4043">
                  <c:v>3.1998469751422523E-2</c:v>
                </c:pt>
                <c:pt idx="4044">
                  <c:v>1.249098569480383E-2</c:v>
                </c:pt>
                <c:pt idx="4045">
                  <c:v>3.7044565799554868E-2</c:v>
                </c:pt>
                <c:pt idx="4046">
                  <c:v>2.7699878682162171E-2</c:v>
                </c:pt>
                <c:pt idx="4047">
                  <c:v>3.3851234505353552E-2</c:v>
                </c:pt>
                <c:pt idx="4048">
                  <c:v>4.1228717863764211E-2</c:v>
                </c:pt>
                <c:pt idx="4049">
                  <c:v>2.5536070320081199E-2</c:v>
                </c:pt>
                <c:pt idx="4050">
                  <c:v>4.9404094768575317E-2</c:v>
                </c:pt>
                <c:pt idx="4051">
                  <c:v>2.7386184604016491E-2</c:v>
                </c:pt>
                <c:pt idx="4052">
                  <c:v>1.9965839094913659E-2</c:v>
                </c:pt>
                <c:pt idx="4053">
                  <c:v>1.8493920742974991E-2</c:v>
                </c:pt>
                <c:pt idx="4054">
                  <c:v>1.6196482949804119E-2</c:v>
                </c:pt>
                <c:pt idx="4055">
                  <c:v>2.6624269252258519E-2</c:v>
                </c:pt>
                <c:pt idx="4056">
                  <c:v>4.1100142984363951E-2</c:v>
                </c:pt>
                <c:pt idx="4057">
                  <c:v>1.7557219717706098E-2</c:v>
                </c:pt>
                <c:pt idx="4058">
                  <c:v>1.50542440521078E-2</c:v>
                </c:pt>
                <c:pt idx="4059">
                  <c:v>1.16242468258549E-2</c:v>
                </c:pt>
                <c:pt idx="4060">
                  <c:v>4.0696135057627481E-2</c:v>
                </c:pt>
                <c:pt idx="4061">
                  <c:v>1.5797828489500131E-2</c:v>
                </c:pt>
                <c:pt idx="4062">
                  <c:v>3.5682723831177113E-2</c:v>
                </c:pt>
                <c:pt idx="4063">
                  <c:v>3.2438691926751022E-2</c:v>
                </c:pt>
                <c:pt idx="4064">
                  <c:v>5.1812849465048473E-2</c:v>
                </c:pt>
                <c:pt idx="4065">
                  <c:v>4.3136843847701679E-3</c:v>
                </c:pt>
                <c:pt idx="4066">
                  <c:v>6.0032375202586218E-2</c:v>
                </c:pt>
                <c:pt idx="4067">
                  <c:v>3.0463866156026531E-2</c:v>
                </c:pt>
                <c:pt idx="4068">
                  <c:v>3.9322927495181292E-2</c:v>
                </c:pt>
                <c:pt idx="4069">
                  <c:v>3.1660470562548948E-2</c:v>
                </c:pt>
                <c:pt idx="4070">
                  <c:v>2.4841060318511379E-2</c:v>
                </c:pt>
                <c:pt idx="4071">
                  <c:v>1.544003286057169E-2</c:v>
                </c:pt>
                <c:pt idx="4072">
                  <c:v>1.265125079667177E-2</c:v>
                </c:pt>
                <c:pt idx="4073">
                  <c:v>3.5948183454870448E-2</c:v>
                </c:pt>
                <c:pt idx="4074">
                  <c:v>1.137531896834207E-2</c:v>
                </c:pt>
                <c:pt idx="4075">
                  <c:v>1.209554699153296E-2</c:v>
                </c:pt>
                <c:pt idx="4076">
                  <c:v>4.0648156085517473E-2</c:v>
                </c:pt>
                <c:pt idx="4077">
                  <c:v>1.520503429853283E-2</c:v>
                </c:pt>
                <c:pt idx="4078">
                  <c:v>5.8056393913153967E-2</c:v>
                </c:pt>
                <c:pt idx="4079">
                  <c:v>1.6377630860510011E-2</c:v>
                </c:pt>
                <c:pt idx="4080">
                  <c:v>3.800086963566239E-2</c:v>
                </c:pt>
                <c:pt idx="4081">
                  <c:v>3.0892352508382522E-2</c:v>
                </c:pt>
                <c:pt idx="4082">
                  <c:v>3.055033140154376E-2</c:v>
                </c:pt>
                <c:pt idx="4083">
                  <c:v>8.7753735088456075E-3</c:v>
                </c:pt>
                <c:pt idx="4084">
                  <c:v>1.7678285470563899E-2</c:v>
                </c:pt>
                <c:pt idx="4085">
                  <c:v>1.808691107140957E-2</c:v>
                </c:pt>
                <c:pt idx="4086">
                  <c:v>1.67610558982196E-2</c:v>
                </c:pt>
                <c:pt idx="4087">
                  <c:v>4.4622224604234088E-2</c:v>
                </c:pt>
                <c:pt idx="4088">
                  <c:v>3.059415572222627E-2</c:v>
                </c:pt>
                <c:pt idx="4089">
                  <c:v>3.1762611565295681E-2</c:v>
                </c:pt>
                <c:pt idx="4090">
                  <c:v>3.5089967394034277E-2</c:v>
                </c:pt>
                <c:pt idx="4091">
                  <c:v>3.6620704606422569E-2</c:v>
                </c:pt>
                <c:pt idx="4092">
                  <c:v>1.7291085527905991E-2</c:v>
                </c:pt>
                <c:pt idx="4093">
                  <c:v>3.3690359870027921E-2</c:v>
                </c:pt>
                <c:pt idx="4094">
                  <c:v>3.3418773429199133E-2</c:v>
                </c:pt>
                <c:pt idx="4095">
                  <c:v>3.1346772673706433E-2</c:v>
                </c:pt>
                <c:pt idx="4096">
                  <c:v>4.0266164376958617E-2</c:v>
                </c:pt>
                <c:pt idx="4097">
                  <c:v>1.570985039283378E-2</c:v>
                </c:pt>
                <c:pt idx="4098">
                  <c:v>4.9164032301479497E-2</c:v>
                </c:pt>
                <c:pt idx="4099">
                  <c:v>4.2522359422286653E-2</c:v>
                </c:pt>
                <c:pt idx="4100">
                  <c:v>9.3264268487093349E-2</c:v>
                </c:pt>
                <c:pt idx="4101">
                  <c:v>2.9605879827447359E-2</c:v>
                </c:pt>
                <c:pt idx="4102">
                  <c:v>2.277577356453565E-2</c:v>
                </c:pt>
                <c:pt idx="4103">
                  <c:v>1.7232729133369769E-2</c:v>
                </c:pt>
                <c:pt idx="4104">
                  <c:v>1.252869570939542E-2</c:v>
                </c:pt>
                <c:pt idx="4105">
                  <c:v>1.7430107394500741E-2</c:v>
                </c:pt>
                <c:pt idx="4106">
                  <c:v>5.0741571049620113E-2</c:v>
                </c:pt>
                <c:pt idx="4107">
                  <c:v>4.0625262521863721E-2</c:v>
                </c:pt>
                <c:pt idx="4108">
                  <c:v>2.917491547088551E-2</c:v>
                </c:pt>
                <c:pt idx="4109">
                  <c:v>2.42705691198465E-2</c:v>
                </c:pt>
                <c:pt idx="4110">
                  <c:v>6.4711844875687333E-2</c:v>
                </c:pt>
                <c:pt idx="4111">
                  <c:v>3.7966314104897009E-2</c:v>
                </c:pt>
                <c:pt idx="4112">
                  <c:v>1.361328262091447E-2</c:v>
                </c:pt>
                <c:pt idx="4113">
                  <c:v>5.4632620663263173E-2</c:v>
                </c:pt>
                <c:pt idx="4114">
                  <c:v>5.4693240911901572E-2</c:v>
                </c:pt>
                <c:pt idx="4115">
                  <c:v>2.2084482037695651E-2</c:v>
                </c:pt>
                <c:pt idx="4116">
                  <c:v>1.8264976245974961E-2</c:v>
                </c:pt>
                <c:pt idx="4117">
                  <c:v>8.9846572792824705E-3</c:v>
                </c:pt>
                <c:pt idx="4118">
                  <c:v>6.7436219635070155E-2</c:v>
                </c:pt>
                <c:pt idx="4119">
                  <c:v>1.3519584749723911E-2</c:v>
                </c:pt>
                <c:pt idx="4120">
                  <c:v>4.3411184565084769E-2</c:v>
                </c:pt>
                <c:pt idx="4121">
                  <c:v>3.5274495520856208E-2</c:v>
                </c:pt>
                <c:pt idx="4122">
                  <c:v>2.482226580603443E-2</c:v>
                </c:pt>
                <c:pt idx="4123">
                  <c:v>2.326912723594993E-2</c:v>
                </c:pt>
                <c:pt idx="4124">
                  <c:v>3.3978261568026497E-2</c:v>
                </c:pt>
                <c:pt idx="4125">
                  <c:v>5.8066648392912139E-2</c:v>
                </c:pt>
                <c:pt idx="4126">
                  <c:v>1.1507152142464739E-2</c:v>
                </c:pt>
                <c:pt idx="4127">
                  <c:v>4.2667241088766947E-2</c:v>
                </c:pt>
                <c:pt idx="4128">
                  <c:v>3.7284385039574409E-2</c:v>
                </c:pt>
                <c:pt idx="4129">
                  <c:v>1.051779624247893E-2</c:v>
                </c:pt>
                <c:pt idx="4130">
                  <c:v>3.1693486019857692E-2</c:v>
                </c:pt>
                <c:pt idx="4131">
                  <c:v>2.466795834332788E-2</c:v>
                </c:pt>
                <c:pt idx="4132">
                  <c:v>3.5697835866000817E-2</c:v>
                </c:pt>
                <c:pt idx="4133">
                  <c:v>7.7456753481481028E-3</c:v>
                </c:pt>
                <c:pt idx="4134">
                  <c:v>5.2556881287428567E-2</c:v>
                </c:pt>
                <c:pt idx="4135">
                  <c:v>1.3012811461104929E-2</c:v>
                </c:pt>
                <c:pt idx="4136">
                  <c:v>1.7880501804394731E-2</c:v>
                </c:pt>
                <c:pt idx="4137">
                  <c:v>2.3720287516938221E-2</c:v>
                </c:pt>
                <c:pt idx="4138">
                  <c:v>2.8927163104990439E-2</c:v>
                </c:pt>
                <c:pt idx="4139">
                  <c:v>4.8476103166522871E-2</c:v>
                </c:pt>
                <c:pt idx="4140">
                  <c:v>5.8204201675611779E-2</c:v>
                </c:pt>
                <c:pt idx="4141">
                  <c:v>9.2884134379084497E-3</c:v>
                </c:pt>
                <c:pt idx="4142">
                  <c:v>3.9760442041621331E-2</c:v>
                </c:pt>
                <c:pt idx="4143">
                  <c:v>3.3126050304802278E-2</c:v>
                </c:pt>
                <c:pt idx="4144">
                  <c:v>5.5610176746363716E-3</c:v>
                </c:pt>
                <c:pt idx="4145">
                  <c:v>7.5149904374254436E-2</c:v>
                </c:pt>
                <c:pt idx="4146">
                  <c:v>2.3530642623836379E-2</c:v>
                </c:pt>
                <c:pt idx="4147">
                  <c:v>1.5533201575298869E-2</c:v>
                </c:pt>
                <c:pt idx="4148">
                  <c:v>1.038052196296659E-2</c:v>
                </c:pt>
                <c:pt idx="4149">
                  <c:v>5.0563729879509078E-2</c:v>
                </c:pt>
                <c:pt idx="4150">
                  <c:v>3.5825780153895578E-2</c:v>
                </c:pt>
                <c:pt idx="4151">
                  <c:v>5.4713618861310417E-2</c:v>
                </c:pt>
                <c:pt idx="4152">
                  <c:v>4.3123582876848317E-2</c:v>
                </c:pt>
                <c:pt idx="4153">
                  <c:v>1.7201663792358109E-2</c:v>
                </c:pt>
                <c:pt idx="4154">
                  <c:v>4.0419219494821988E-2</c:v>
                </c:pt>
                <c:pt idx="4155">
                  <c:v>3.1080073895523759E-2</c:v>
                </c:pt>
                <c:pt idx="4156">
                  <c:v>4.0223245708251351E-2</c:v>
                </c:pt>
                <c:pt idx="4157">
                  <c:v>4.1845086868183889E-2</c:v>
                </c:pt>
                <c:pt idx="4158">
                  <c:v>4.3840341659905878E-2</c:v>
                </c:pt>
                <c:pt idx="4159">
                  <c:v>1.7531744573453061E-2</c:v>
                </c:pt>
                <c:pt idx="4160">
                  <c:v>3.6945082594874827E-2</c:v>
                </c:pt>
                <c:pt idx="4161">
                  <c:v>3.7996488308786547E-2</c:v>
                </c:pt>
                <c:pt idx="4162">
                  <c:v>3.965314674077948E-2</c:v>
                </c:pt>
                <c:pt idx="4163">
                  <c:v>1.173034072956613E-2</c:v>
                </c:pt>
                <c:pt idx="4164">
                  <c:v>5.9078842458105199E-2</c:v>
                </c:pt>
                <c:pt idx="4165">
                  <c:v>5.5846120044889822E-3</c:v>
                </c:pt>
                <c:pt idx="4166">
                  <c:v>2.9429580297166101E-2</c:v>
                </c:pt>
                <c:pt idx="4167">
                  <c:v>6.1839157968144737E-2</c:v>
                </c:pt>
                <c:pt idx="4168">
                  <c:v>5.9044459332703587E-2</c:v>
                </c:pt>
                <c:pt idx="4169">
                  <c:v>4.9097312516885323E-2</c:v>
                </c:pt>
                <c:pt idx="4170">
                  <c:v>7.14979591524392E-2</c:v>
                </c:pt>
                <c:pt idx="4171">
                  <c:v>5.860550527775777E-2</c:v>
                </c:pt>
                <c:pt idx="4172">
                  <c:v>2.3590641420429031E-2</c:v>
                </c:pt>
                <c:pt idx="4173">
                  <c:v>3.9688782793599012E-2</c:v>
                </c:pt>
                <c:pt idx="4174">
                  <c:v>2.4033992085492999E-2</c:v>
                </c:pt>
                <c:pt idx="4175">
                  <c:v>7.5429826696254684E-2</c:v>
                </c:pt>
                <c:pt idx="4176">
                  <c:v>2.2448594443957592E-2</c:v>
                </c:pt>
                <c:pt idx="4177">
                  <c:v>2.3849648744888291E-2</c:v>
                </c:pt>
                <c:pt idx="4178">
                  <c:v>9.6035856480890958E-3</c:v>
                </c:pt>
                <c:pt idx="4179">
                  <c:v>1.7010491439260221E-2</c:v>
                </c:pt>
                <c:pt idx="4180">
                  <c:v>6.6747594181684383E-2</c:v>
                </c:pt>
                <c:pt idx="4181">
                  <c:v>6.4933226433854116E-2</c:v>
                </c:pt>
                <c:pt idx="4182">
                  <c:v>8.8703942562643995E-2</c:v>
                </c:pt>
                <c:pt idx="4183">
                  <c:v>2.815813891056872E-2</c:v>
                </c:pt>
                <c:pt idx="4184">
                  <c:v>1.551477068809996E-2</c:v>
                </c:pt>
                <c:pt idx="4185">
                  <c:v>3.5826024706666723E-2</c:v>
                </c:pt>
                <c:pt idx="4186">
                  <c:v>4.728600518741595E-2</c:v>
                </c:pt>
                <c:pt idx="4187">
                  <c:v>2.216909498379897E-2</c:v>
                </c:pt>
                <c:pt idx="4188">
                  <c:v>4.7690329230525942E-2</c:v>
                </c:pt>
                <c:pt idx="4189">
                  <c:v>3.5272430009696668E-2</c:v>
                </c:pt>
                <c:pt idx="4190">
                  <c:v>7.0588203912441874E-2</c:v>
                </c:pt>
                <c:pt idx="4191">
                  <c:v>4.4340520834659371E-2</c:v>
                </c:pt>
                <c:pt idx="4192">
                  <c:v>5.6940219266296437E-2</c:v>
                </c:pt>
                <c:pt idx="4193">
                  <c:v>3.2283482638254389E-2</c:v>
                </c:pt>
                <c:pt idx="4194">
                  <c:v>5.7141297024467089E-2</c:v>
                </c:pt>
                <c:pt idx="4195">
                  <c:v>5.8037060210698377E-2</c:v>
                </c:pt>
                <c:pt idx="4196">
                  <c:v>6.5724419479036927E-2</c:v>
                </c:pt>
                <c:pt idx="4197">
                  <c:v>5.020145629316506E-2</c:v>
                </c:pt>
                <c:pt idx="4198">
                  <c:v>0.106870042250766</c:v>
                </c:pt>
                <c:pt idx="4199">
                  <c:v>2.118310419573112E-2</c:v>
                </c:pt>
                <c:pt idx="4200">
                  <c:v>5.8251136746213607E-2</c:v>
                </c:pt>
                <c:pt idx="4201">
                  <c:v>7.5326926938167171E-2</c:v>
                </c:pt>
                <c:pt idx="4202">
                  <c:v>4.4289031343221541E-2</c:v>
                </c:pt>
                <c:pt idx="4203">
                  <c:v>2.1044048298170269E-2</c:v>
                </c:pt>
                <c:pt idx="4204">
                  <c:v>6.9036355253769721E-2</c:v>
                </c:pt>
                <c:pt idx="4205">
                  <c:v>4.1153792731006847E-2</c:v>
                </c:pt>
                <c:pt idx="4206">
                  <c:v>9.5415524764695128E-2</c:v>
                </c:pt>
                <c:pt idx="4207">
                  <c:v>5.8873579917680992E-3</c:v>
                </c:pt>
                <c:pt idx="4208">
                  <c:v>2.511965773854849E-2</c:v>
                </c:pt>
                <c:pt idx="4209">
                  <c:v>8.4542090193718444E-2</c:v>
                </c:pt>
                <c:pt idx="4210">
                  <c:v>7.3918263928961767E-2</c:v>
                </c:pt>
                <c:pt idx="4211">
                  <c:v>3.7417055883332231E-2</c:v>
                </c:pt>
                <c:pt idx="4212">
                  <c:v>1.554604994736692E-2</c:v>
                </c:pt>
                <c:pt idx="4213">
                  <c:v>8.3114064651906468E-3</c:v>
                </c:pt>
                <c:pt idx="4214">
                  <c:v>4.9356549508695551E-2</c:v>
                </c:pt>
                <c:pt idx="4215">
                  <c:v>2.2620539985933101E-2</c:v>
                </c:pt>
                <c:pt idx="4216">
                  <c:v>6.4356758135202349E-2</c:v>
                </c:pt>
                <c:pt idx="4217">
                  <c:v>8.6280540321823945E-2</c:v>
                </c:pt>
                <c:pt idx="4218">
                  <c:v>7.0331986488485709E-2</c:v>
                </c:pt>
                <c:pt idx="4219">
                  <c:v>2.5796859541466249E-2</c:v>
                </c:pt>
                <c:pt idx="4220">
                  <c:v>3.6641440392171057E-2</c:v>
                </c:pt>
                <c:pt idx="4221">
                  <c:v>1.9630212380001351E-2</c:v>
                </c:pt>
                <c:pt idx="4222">
                  <c:v>6.1151442373197168E-2</c:v>
                </c:pt>
                <c:pt idx="4223">
                  <c:v>5.5747161243965018E-2</c:v>
                </c:pt>
                <c:pt idx="4224">
                  <c:v>9.2580704460419383E-2</c:v>
                </c:pt>
                <c:pt idx="4225">
                  <c:v>7.3194868192880805E-2</c:v>
                </c:pt>
                <c:pt idx="4226">
                  <c:v>3.9168096742054827E-2</c:v>
                </c:pt>
                <c:pt idx="4227">
                  <c:v>3.4109092624119083E-2</c:v>
                </c:pt>
                <c:pt idx="4228">
                  <c:v>8.7206877473588448E-2</c:v>
                </c:pt>
                <c:pt idx="4229">
                  <c:v>3.0536866910079279E-2</c:v>
                </c:pt>
                <c:pt idx="4230">
                  <c:v>0.1264393651346086</c:v>
                </c:pt>
                <c:pt idx="4231">
                  <c:v>5.4484830141627548E-2</c:v>
                </c:pt>
                <c:pt idx="4232">
                  <c:v>9.4283624690057133E-2</c:v>
                </c:pt>
                <c:pt idx="4233">
                  <c:v>2.9903930072588979E-2</c:v>
                </c:pt>
                <c:pt idx="4234">
                  <c:v>3.9702928562887499E-2</c:v>
                </c:pt>
                <c:pt idx="4235">
                  <c:v>0.1218911567961541</c:v>
                </c:pt>
                <c:pt idx="4236">
                  <c:v>7.5442532639677401E-2</c:v>
                </c:pt>
                <c:pt idx="4237">
                  <c:v>9.2532898797414775E-2</c:v>
                </c:pt>
                <c:pt idx="4238">
                  <c:v>5.2843700864264702E-2</c:v>
                </c:pt>
                <c:pt idx="4239">
                  <c:v>5.3462347519445223E-2</c:v>
                </c:pt>
                <c:pt idx="4240">
                  <c:v>4.1300023498067218E-2</c:v>
                </c:pt>
                <c:pt idx="4241">
                  <c:v>5.8527290457321843E-2</c:v>
                </c:pt>
                <c:pt idx="4242">
                  <c:v>6.8974353441424455E-2</c:v>
                </c:pt>
                <c:pt idx="4243">
                  <c:v>0.11199919142161099</c:v>
                </c:pt>
                <c:pt idx="4244">
                  <c:v>4.7640853038575473E-2</c:v>
                </c:pt>
                <c:pt idx="4245">
                  <c:v>4.2769996447991038E-2</c:v>
                </c:pt>
                <c:pt idx="4246">
                  <c:v>7.7405828476621891E-2</c:v>
                </c:pt>
                <c:pt idx="4247">
                  <c:v>6.5620798967209376E-2</c:v>
                </c:pt>
                <c:pt idx="4248">
                  <c:v>9.2193379032700515E-2</c:v>
                </c:pt>
                <c:pt idx="4249">
                  <c:v>1.278479350965024E-2</c:v>
                </c:pt>
                <c:pt idx="4250">
                  <c:v>0.11444932800541389</c:v>
                </c:pt>
                <c:pt idx="4251">
                  <c:v>0.1138288358722426</c:v>
                </c:pt>
                <c:pt idx="4252">
                  <c:v>7.0533519417045665E-2</c:v>
                </c:pt>
                <c:pt idx="4253">
                  <c:v>2.7238600733255031E-2</c:v>
                </c:pt>
                <c:pt idx="4254">
                  <c:v>6.924760138928332E-2</c:v>
                </c:pt>
                <c:pt idx="4255">
                  <c:v>2.538157822634279E-2</c:v>
                </c:pt>
                <c:pt idx="4256">
                  <c:v>3.9945592026369568E-2</c:v>
                </c:pt>
                <c:pt idx="4257">
                  <c:v>5.9704523642642088E-2</c:v>
                </c:pt>
                <c:pt idx="4258">
                  <c:v>7.1728204645518406E-2</c:v>
                </c:pt>
                <c:pt idx="4259">
                  <c:v>6.614599669056807E-3</c:v>
                </c:pt>
                <c:pt idx="4260">
                  <c:v>3.8270244559139098E-2</c:v>
                </c:pt>
                <c:pt idx="4261">
                  <c:v>8.0459478970540593E-2</c:v>
                </c:pt>
                <c:pt idx="4262">
                  <c:v>5.4686748952953182E-2</c:v>
                </c:pt>
                <c:pt idx="4263">
                  <c:v>7.2854548170865452E-2</c:v>
                </c:pt>
                <c:pt idx="4264">
                  <c:v>0.10154386697895761</c:v>
                </c:pt>
                <c:pt idx="4265">
                  <c:v>0.1086145993181224</c:v>
                </c:pt>
                <c:pt idx="4266">
                  <c:v>1.3613013641430969E-2</c:v>
                </c:pt>
                <c:pt idx="4267">
                  <c:v>1.295585178066797E-2</c:v>
                </c:pt>
                <c:pt idx="4268">
                  <c:v>0.1208493009433896</c:v>
                </c:pt>
                <c:pt idx="4269">
                  <c:v>1.1831225003558481E-2</c:v>
                </c:pt>
                <c:pt idx="4270">
                  <c:v>9.8073042983475703E-2</c:v>
                </c:pt>
                <c:pt idx="4271">
                  <c:v>0.11058195517879971</c:v>
                </c:pt>
                <c:pt idx="4272">
                  <c:v>8.4221618041648447E-2</c:v>
                </c:pt>
                <c:pt idx="4273">
                  <c:v>7.7917786255312413E-2</c:v>
                </c:pt>
                <c:pt idx="4274">
                  <c:v>0.10295566857433951</c:v>
                </c:pt>
                <c:pt idx="4275">
                  <c:v>0.1249318803540516</c:v>
                </c:pt>
                <c:pt idx="4276">
                  <c:v>0.16475737616478511</c:v>
                </c:pt>
                <c:pt idx="4277">
                  <c:v>7.4687698468736172E-2</c:v>
                </c:pt>
                <c:pt idx="4278">
                  <c:v>7.5137418935271538E-2</c:v>
                </c:pt>
                <c:pt idx="4279">
                  <c:v>6.5114833640934053E-2</c:v>
                </c:pt>
                <c:pt idx="4280">
                  <c:v>0.13336614883320189</c:v>
                </c:pt>
                <c:pt idx="4281">
                  <c:v>5.1307046700026088E-2</c:v>
                </c:pt>
                <c:pt idx="4282">
                  <c:v>7.5246127911004795E-2</c:v>
                </c:pt>
                <c:pt idx="4283">
                  <c:v>3.7882818211530042E-2</c:v>
                </c:pt>
                <c:pt idx="4284">
                  <c:v>0.11578932844475361</c:v>
                </c:pt>
                <c:pt idx="4285">
                  <c:v>0.165083034848723</c:v>
                </c:pt>
                <c:pt idx="4286">
                  <c:v>9.4646722915732617E-2</c:v>
                </c:pt>
                <c:pt idx="4287">
                  <c:v>0.11199339992492351</c:v>
                </c:pt>
                <c:pt idx="4288">
                  <c:v>2.03558812393374E-2</c:v>
                </c:pt>
                <c:pt idx="4289">
                  <c:v>8.8187611544594702E-2</c:v>
                </c:pt>
                <c:pt idx="4290">
                  <c:v>9.7998959180975689E-2</c:v>
                </c:pt>
                <c:pt idx="4291">
                  <c:v>0.14429259455122501</c:v>
                </c:pt>
                <c:pt idx="4292">
                  <c:v>7.2898680908217009E-2</c:v>
                </c:pt>
                <c:pt idx="4293">
                  <c:v>0.24405981243179459</c:v>
                </c:pt>
                <c:pt idx="4294">
                  <c:v>0.14474517293790329</c:v>
                </c:pt>
                <c:pt idx="4295">
                  <c:v>0.17616859610466781</c:v>
                </c:pt>
                <c:pt idx="4296">
                  <c:v>8.3291019816443684E-2</c:v>
                </c:pt>
                <c:pt idx="4297">
                  <c:v>8.0857026573564209E-2</c:v>
                </c:pt>
                <c:pt idx="4298">
                  <c:v>0.14199955956669799</c:v>
                </c:pt>
                <c:pt idx="4299">
                  <c:v>8.4369268863402749E-2</c:v>
                </c:pt>
                <c:pt idx="4300">
                  <c:v>2.9719825836053589E-2</c:v>
                </c:pt>
                <c:pt idx="4301">
                  <c:v>1.6719910955975539E-2</c:v>
                </c:pt>
                <c:pt idx="4302">
                  <c:v>0.13687527574616101</c:v>
                </c:pt>
                <c:pt idx="4303">
                  <c:v>5.8631606839574989E-2</c:v>
                </c:pt>
                <c:pt idx="4304">
                  <c:v>0.18797414042622931</c:v>
                </c:pt>
                <c:pt idx="4305">
                  <c:v>7.5555363564291933E-2</c:v>
                </c:pt>
                <c:pt idx="4306">
                  <c:v>3.1855625528770873E-2</c:v>
                </c:pt>
                <c:pt idx="4307">
                  <c:v>0.1040301746142199</c:v>
                </c:pt>
                <c:pt idx="4308">
                  <c:v>0.1183255119607808</c:v>
                </c:pt>
                <c:pt idx="4309">
                  <c:v>0.1326329338113324</c:v>
                </c:pt>
                <c:pt idx="4310">
                  <c:v>7.5666716588307967E-2</c:v>
                </c:pt>
                <c:pt idx="4311">
                  <c:v>5.1786812516642702E-2</c:v>
                </c:pt>
                <c:pt idx="4312">
                  <c:v>0.16832430243574881</c:v>
                </c:pt>
                <c:pt idx="4313">
                  <c:v>0.17367164280940359</c:v>
                </c:pt>
                <c:pt idx="4314">
                  <c:v>9.4978169474825652E-2</c:v>
                </c:pt>
                <c:pt idx="4315">
                  <c:v>0.13991230307461849</c:v>
                </c:pt>
                <c:pt idx="4316">
                  <c:v>0.11939063768073969</c:v>
                </c:pt>
                <c:pt idx="4317">
                  <c:v>0.14936662253535571</c:v>
                </c:pt>
                <c:pt idx="4318">
                  <c:v>1.438623169035194E-2</c:v>
                </c:pt>
                <c:pt idx="4319">
                  <c:v>7.747434527302452E-2</c:v>
                </c:pt>
                <c:pt idx="4320">
                  <c:v>0.13898154005848409</c:v>
                </c:pt>
                <c:pt idx="4321">
                  <c:v>0.12699631026333491</c:v>
                </c:pt>
                <c:pt idx="4322">
                  <c:v>8.6166338696146955E-2</c:v>
                </c:pt>
                <c:pt idx="4323">
                  <c:v>0.14109734429698401</c:v>
                </c:pt>
                <c:pt idx="4324">
                  <c:v>0.12205518573193801</c:v>
                </c:pt>
                <c:pt idx="4325">
                  <c:v>3.7884350253545543E-2</c:v>
                </c:pt>
                <c:pt idx="4326">
                  <c:v>8.4688613941801161E-2</c:v>
                </c:pt>
                <c:pt idx="4327">
                  <c:v>6.7020735306721327E-2</c:v>
                </c:pt>
                <c:pt idx="4328">
                  <c:v>7.8085030768486482E-2</c:v>
                </c:pt>
                <c:pt idx="4329">
                  <c:v>7.7059730559737166E-2</c:v>
                </c:pt>
                <c:pt idx="4330">
                  <c:v>8.5337921379723319E-2</c:v>
                </c:pt>
                <c:pt idx="4331">
                  <c:v>0.20240762428901099</c:v>
                </c:pt>
                <c:pt idx="4332">
                  <c:v>9.773339435890134E-2</c:v>
                </c:pt>
                <c:pt idx="4333">
                  <c:v>0.25438928410490558</c:v>
                </c:pt>
                <c:pt idx="4334">
                  <c:v>0.23861581648115501</c:v>
                </c:pt>
                <c:pt idx="4335">
                  <c:v>0.14661789921720531</c:v>
                </c:pt>
                <c:pt idx="4336">
                  <c:v>0.15584863959165771</c:v>
                </c:pt>
                <c:pt idx="4337">
                  <c:v>0.14739360704955121</c:v>
                </c:pt>
                <c:pt idx="4338">
                  <c:v>0.23652671727557889</c:v>
                </c:pt>
                <c:pt idx="4339">
                  <c:v>0.1737936538231846</c:v>
                </c:pt>
                <c:pt idx="4340">
                  <c:v>7.2667968496585286E-2</c:v>
                </c:pt>
                <c:pt idx="4341">
                  <c:v>0.37199359455819919</c:v>
                </c:pt>
                <c:pt idx="4342">
                  <c:v>0.25283213111697039</c:v>
                </c:pt>
                <c:pt idx="4343">
                  <c:v>0.1033060585073573</c:v>
                </c:pt>
                <c:pt idx="4344">
                  <c:v>0.162776963180814</c:v>
                </c:pt>
                <c:pt idx="4345">
                  <c:v>0.1508751560106735</c:v>
                </c:pt>
                <c:pt idx="4346">
                  <c:v>0.13233373921983241</c:v>
                </c:pt>
                <c:pt idx="4347">
                  <c:v>0.1013941881209118</c:v>
                </c:pt>
                <c:pt idx="4348">
                  <c:v>0.2852785100704272</c:v>
                </c:pt>
                <c:pt idx="4349">
                  <c:v>0.31022910118651031</c:v>
                </c:pt>
                <c:pt idx="4350">
                  <c:v>0.22587901772341731</c:v>
                </c:pt>
                <c:pt idx="4351">
                  <c:v>0.1269708936855472</c:v>
                </c:pt>
                <c:pt idx="4352">
                  <c:v>0.15167053877571379</c:v>
                </c:pt>
                <c:pt idx="4353">
                  <c:v>0.30527290954885128</c:v>
                </c:pt>
                <c:pt idx="4354">
                  <c:v>0.1212757017697913</c:v>
                </c:pt>
                <c:pt idx="4355">
                  <c:v>4.5316477848793293E-2</c:v>
                </c:pt>
                <c:pt idx="4356">
                  <c:v>0.18908402993382201</c:v>
                </c:pt>
                <c:pt idx="4357">
                  <c:v>0.1132791722731725</c:v>
                </c:pt>
                <c:pt idx="4358">
                  <c:v>0.28173470191125249</c:v>
                </c:pt>
                <c:pt idx="4359">
                  <c:v>0.23096932421410071</c:v>
                </c:pt>
                <c:pt idx="4360">
                  <c:v>0.19752908270708919</c:v>
                </c:pt>
                <c:pt idx="4361">
                  <c:v>0.44946686815625558</c:v>
                </c:pt>
                <c:pt idx="4362">
                  <c:v>0.26445244402399698</c:v>
                </c:pt>
                <c:pt idx="4363">
                  <c:v>0.25737226994596918</c:v>
                </c:pt>
                <c:pt idx="4364">
                  <c:v>0.57910571091524976</c:v>
                </c:pt>
                <c:pt idx="4365">
                  <c:v>0.32082325408937401</c:v>
                </c:pt>
                <c:pt idx="4366">
                  <c:v>0.26944894313146189</c:v>
                </c:pt>
                <c:pt idx="4367">
                  <c:v>4.8891536704531828E-2</c:v>
                </c:pt>
                <c:pt idx="4368">
                  <c:v>0.2531877669868845</c:v>
                </c:pt>
                <c:pt idx="4369">
                  <c:v>0.31745396379165408</c:v>
                </c:pt>
                <c:pt idx="4370">
                  <c:v>0.24061163413300421</c:v>
                </c:pt>
                <c:pt idx="4371">
                  <c:v>7.3037825897111233E-2</c:v>
                </c:pt>
                <c:pt idx="4372">
                  <c:v>0.24069004672620489</c:v>
                </c:pt>
                <c:pt idx="4373">
                  <c:v>9.0587446448993816E-2</c:v>
                </c:pt>
                <c:pt idx="4374">
                  <c:v>0.34523126990936759</c:v>
                </c:pt>
                <c:pt idx="4375">
                  <c:v>0.38925696131096987</c:v>
                </c:pt>
                <c:pt idx="4376">
                  <c:v>0.19225648334655179</c:v>
                </c:pt>
                <c:pt idx="4377">
                  <c:v>6.851702221482997E-2</c:v>
                </c:pt>
                <c:pt idx="4378">
                  <c:v>0.53457306232687862</c:v>
                </c:pt>
                <c:pt idx="4379">
                  <c:v>0.12792930366144231</c:v>
                </c:pt>
                <c:pt idx="4380">
                  <c:v>0.49001584311832169</c:v>
                </c:pt>
                <c:pt idx="4381">
                  <c:v>0.61239510030593414</c:v>
                </c:pt>
                <c:pt idx="4382">
                  <c:v>0.42200426501396537</c:v>
                </c:pt>
                <c:pt idx="4383">
                  <c:v>0.2319293071228048</c:v>
                </c:pt>
                <c:pt idx="4384">
                  <c:v>0.34903209726790191</c:v>
                </c:pt>
                <c:pt idx="4385">
                  <c:v>0.78850994836956512</c:v>
                </c:pt>
                <c:pt idx="4386">
                  <c:v>0.43599114128684768</c:v>
                </c:pt>
                <c:pt idx="4387">
                  <c:v>0.25683791875564987</c:v>
                </c:pt>
                <c:pt idx="4388">
                  <c:v>0.28113320850790618</c:v>
                </c:pt>
                <c:pt idx="4389">
                  <c:v>0.42679830224877963</c:v>
                </c:pt>
                <c:pt idx="4390">
                  <c:v>0.61134647558263322</c:v>
                </c:pt>
                <c:pt idx="4391">
                  <c:v>0.45836827345844727</c:v>
                </c:pt>
                <c:pt idx="4392">
                  <c:v>0.1063460360828784</c:v>
                </c:pt>
                <c:pt idx="4393">
                  <c:v>0.33524999368076142</c:v>
                </c:pt>
                <c:pt idx="4394">
                  <c:v>0.3172655197112102</c:v>
                </c:pt>
                <c:pt idx="4395">
                  <c:v>0.35450919430458078</c:v>
                </c:pt>
                <c:pt idx="4396">
                  <c:v>0.63703569523405157</c:v>
                </c:pt>
                <c:pt idx="4397">
                  <c:v>3.696150351025715E-3</c:v>
                </c:pt>
                <c:pt idx="4398">
                  <c:v>4.6769694065422258E-2</c:v>
                </c:pt>
                <c:pt idx="4399">
                  <c:v>0.50008201709699895</c:v>
                </c:pt>
                <c:pt idx="4400">
                  <c:v>0.32982090651406359</c:v>
                </c:pt>
                <c:pt idx="4401">
                  <c:v>0.97077748776487938</c:v>
                </c:pt>
                <c:pt idx="4402">
                  <c:v>1.061502160941749</c:v>
                </c:pt>
                <c:pt idx="4403">
                  <c:v>0.21893080202648549</c:v>
                </c:pt>
                <c:pt idx="4404">
                  <c:v>0.2946711670098372</c:v>
                </c:pt>
                <c:pt idx="4405">
                  <c:v>0.87866648501963851</c:v>
                </c:pt>
                <c:pt idx="4406">
                  <c:v>1.3910297599199</c:v>
                </c:pt>
                <c:pt idx="4407">
                  <c:v>0.80696899719502269</c:v>
                </c:pt>
                <c:pt idx="4408">
                  <c:v>0.80831663589877134</c:v>
                </c:pt>
                <c:pt idx="4409">
                  <c:v>0.57441924803642763</c:v>
                </c:pt>
                <c:pt idx="4410">
                  <c:v>0.91841572424921814</c:v>
                </c:pt>
                <c:pt idx="4411">
                  <c:v>0.8110101704565893</c:v>
                </c:pt>
                <c:pt idx="4412">
                  <c:v>1.283130743042197</c:v>
                </c:pt>
                <c:pt idx="4413">
                  <c:v>0.72775076284328655</c:v>
                </c:pt>
                <c:pt idx="4414">
                  <c:v>0.75563242801203234</c:v>
                </c:pt>
                <c:pt idx="4415">
                  <c:v>1.0933601850880761</c:v>
                </c:pt>
                <c:pt idx="4416">
                  <c:v>0.2628210066816844</c:v>
                </c:pt>
                <c:pt idx="4417">
                  <c:v>0.67567429429499981</c:v>
                </c:pt>
                <c:pt idx="4418">
                  <c:v>2.5453080845712832</c:v>
                </c:pt>
                <c:pt idx="4419">
                  <c:v>0.94231968499327479</c:v>
                </c:pt>
                <c:pt idx="4420">
                  <c:v>2.0491500929142101</c:v>
                </c:pt>
                <c:pt idx="4421">
                  <c:v>1.5955783680987281</c:v>
                </c:pt>
                <c:pt idx="4422">
                  <c:v>2.0324040595720709</c:v>
                </c:pt>
                <c:pt idx="4423">
                  <c:v>2.3630063626169431</c:v>
                </c:pt>
                <c:pt idx="4424">
                  <c:v>1.159837192277863</c:v>
                </c:pt>
                <c:pt idx="4425">
                  <c:v>1.5547170671881421</c:v>
                </c:pt>
                <c:pt idx="4426">
                  <c:v>2.1792011714202491</c:v>
                </c:pt>
                <c:pt idx="4427">
                  <c:v>2.9850535031778098</c:v>
                </c:pt>
                <c:pt idx="4428">
                  <c:v>3.2577891683487001</c:v>
                </c:pt>
                <c:pt idx="4429">
                  <c:v>2.1060348076565201</c:v>
                </c:pt>
                <c:pt idx="4430">
                  <c:v>1.028566257729026</c:v>
                </c:pt>
                <c:pt idx="4431">
                  <c:v>2.674854621168099</c:v>
                </c:pt>
                <c:pt idx="4432">
                  <c:v>3.1392465623597872</c:v>
                </c:pt>
                <c:pt idx="4433">
                  <c:v>2.143703923585083</c:v>
                </c:pt>
                <c:pt idx="4434">
                  <c:v>2.9687076072210008</c:v>
                </c:pt>
                <c:pt idx="4435">
                  <c:v>3.644466894986822</c:v>
                </c:pt>
                <c:pt idx="4436">
                  <c:v>4.6744471847234221</c:v>
                </c:pt>
                <c:pt idx="4437">
                  <c:v>1.74947043357002</c:v>
                </c:pt>
                <c:pt idx="4438">
                  <c:v>5.31506473508274</c:v>
                </c:pt>
                <c:pt idx="4439">
                  <c:v>2.720705551902399</c:v>
                </c:pt>
                <c:pt idx="4440">
                  <c:v>5.5048079730202764</c:v>
                </c:pt>
                <c:pt idx="4441">
                  <c:v>3.4272612379732559</c:v>
                </c:pt>
                <c:pt idx="4442">
                  <c:v>1.1498428432769801</c:v>
                </c:pt>
                <c:pt idx="4443">
                  <c:v>9.4228128767402684</c:v>
                </c:pt>
                <c:pt idx="4444">
                  <c:v>10.53286135370791</c:v>
                </c:pt>
                <c:pt idx="4445">
                  <c:v>3.5666439401364309</c:v>
                </c:pt>
                <c:pt idx="4446">
                  <c:v>3.696969237263362</c:v>
                </c:pt>
                <c:pt idx="4447">
                  <c:v>2.2751099055673012</c:v>
                </c:pt>
                <c:pt idx="4448">
                  <c:v>0.64060220459282047</c:v>
                </c:pt>
                <c:pt idx="4449">
                  <c:v>0.75430068184918586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6D-4816-BA94-7A7636A6B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2304"/>
        <c:axId val="92482784"/>
      </c:scatterChart>
      <c:valAx>
        <c:axId val="92482304"/>
        <c:scaling>
          <c:orientation val="minMax"/>
          <c:max val="1.2000000000000002E-2"/>
          <c:min val="0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92482784"/>
        <c:crossesAt val="0"/>
        <c:crossBetween val="midCat"/>
      </c:valAx>
      <c:valAx>
        <c:axId val="92482784"/>
        <c:scaling>
          <c:orientation val="minMax"/>
          <c:max val="2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48230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029596516683686"/>
          <c:y val="1.3756551516815017E-2"/>
          <c:w val="0.2500890066243161"/>
          <c:h val="0.20599964764482598"/>
        </c:manualLayout>
      </c:layout>
      <c:overlay val="0"/>
      <c:txPr>
        <a:bodyPr/>
        <a:lstStyle/>
        <a:p>
          <a:pPr>
            <a:defRPr sz="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9537037037037"/>
          <c:y val="5.8590740740740742E-2"/>
          <c:w val="0.87359074074074072"/>
          <c:h val="0.8151740740740740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'Fig Ad. #3'!$X$5</c:f>
              <c:strCache>
                <c:ptCount val="1"/>
                <c:pt idx="0">
                  <c:v>D = 1.2</c:v>
                </c:pt>
              </c:strCache>
            </c:strRef>
          </c:tx>
          <c:spPr>
            <a:ln w="9525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xVal>
            <c:numRef>
              <c:f>'Fig Ad. #3'!$I$2:$I$4451</c:f>
              <c:numCache>
                <c:formatCode>General</c:formatCode>
                <c:ptCount val="4450"/>
                <c:pt idx="0">
                  <c:v>0</c:v>
                </c:pt>
                <c:pt idx="1">
                  <c:v>2.2471910112359549E-4</c:v>
                </c:pt>
                <c:pt idx="2">
                  <c:v>4.4943820224719097E-4</c:v>
                </c:pt>
                <c:pt idx="3">
                  <c:v>6.7415730337078649E-4</c:v>
                </c:pt>
                <c:pt idx="4">
                  <c:v>8.9887640449438206E-4</c:v>
                </c:pt>
                <c:pt idx="5">
                  <c:v>1.1235955056179781E-3</c:v>
                </c:pt>
                <c:pt idx="6">
                  <c:v>1.348314606741573E-3</c:v>
                </c:pt>
                <c:pt idx="7">
                  <c:v>1.5730337078651679E-3</c:v>
                </c:pt>
                <c:pt idx="8">
                  <c:v>1.7977528089887639E-3</c:v>
                </c:pt>
                <c:pt idx="9">
                  <c:v>2.0224719101123601E-3</c:v>
                </c:pt>
                <c:pt idx="10">
                  <c:v>2.2471910112359548E-3</c:v>
                </c:pt>
                <c:pt idx="11">
                  <c:v>2.47191011235955E-3</c:v>
                </c:pt>
                <c:pt idx="12">
                  <c:v>2.696629213483146E-3</c:v>
                </c:pt>
                <c:pt idx="13">
                  <c:v>2.921348314606742E-3</c:v>
                </c:pt>
                <c:pt idx="14">
                  <c:v>3.1460674157303371E-3</c:v>
                </c:pt>
                <c:pt idx="15">
                  <c:v>3.3707865168539331E-3</c:v>
                </c:pt>
                <c:pt idx="16">
                  <c:v>3.5955056179775278E-3</c:v>
                </c:pt>
                <c:pt idx="17">
                  <c:v>3.8202247191011238E-3</c:v>
                </c:pt>
                <c:pt idx="18">
                  <c:v>4.0449438202247194E-3</c:v>
                </c:pt>
                <c:pt idx="19">
                  <c:v>4.2696629213483141E-3</c:v>
                </c:pt>
                <c:pt idx="20">
                  <c:v>4.4943820224719114E-3</c:v>
                </c:pt>
                <c:pt idx="21">
                  <c:v>4.7191011235955061E-3</c:v>
                </c:pt>
                <c:pt idx="22">
                  <c:v>4.9438202247191008E-3</c:v>
                </c:pt>
                <c:pt idx="23">
                  <c:v>5.1685393258426972E-3</c:v>
                </c:pt>
                <c:pt idx="24">
                  <c:v>5.3932584269662919E-3</c:v>
                </c:pt>
                <c:pt idx="25">
                  <c:v>5.6179775280898866E-3</c:v>
                </c:pt>
                <c:pt idx="26">
                  <c:v>5.8426966292134831E-3</c:v>
                </c:pt>
                <c:pt idx="27">
                  <c:v>6.0674157303370786E-3</c:v>
                </c:pt>
                <c:pt idx="28">
                  <c:v>6.2921348314606733E-3</c:v>
                </c:pt>
                <c:pt idx="29">
                  <c:v>6.5168539325842698E-3</c:v>
                </c:pt>
                <c:pt idx="30">
                  <c:v>6.7415730337078653E-3</c:v>
                </c:pt>
                <c:pt idx="31">
                  <c:v>6.9662921348314609E-3</c:v>
                </c:pt>
                <c:pt idx="32">
                  <c:v>7.1910112359550556E-3</c:v>
                </c:pt>
                <c:pt idx="33">
                  <c:v>7.4157303370786512E-3</c:v>
                </c:pt>
                <c:pt idx="34">
                  <c:v>7.6404494382022476E-3</c:v>
                </c:pt>
                <c:pt idx="35">
                  <c:v>7.8651685393258432E-3</c:v>
                </c:pt>
                <c:pt idx="36">
                  <c:v>8.0898876404494387E-3</c:v>
                </c:pt>
                <c:pt idx="37">
                  <c:v>8.3146067415730343E-3</c:v>
                </c:pt>
                <c:pt idx="38">
                  <c:v>8.5393258426966281E-3</c:v>
                </c:pt>
                <c:pt idx="39">
                  <c:v>8.7640449438202237E-3</c:v>
                </c:pt>
                <c:pt idx="40">
                  <c:v>8.988764044943821E-3</c:v>
                </c:pt>
                <c:pt idx="41">
                  <c:v>9.2134831460674166E-3</c:v>
                </c:pt>
                <c:pt idx="42">
                  <c:v>9.4382022471910122E-3</c:v>
                </c:pt>
                <c:pt idx="43">
                  <c:v>9.662921348314606E-3</c:v>
                </c:pt>
                <c:pt idx="44">
                  <c:v>9.8876404494382016E-3</c:v>
                </c:pt>
                <c:pt idx="45">
                  <c:v>1.0112359550561801E-2</c:v>
                </c:pt>
                <c:pt idx="46">
                  <c:v>1.0337078651685389E-2</c:v>
                </c:pt>
                <c:pt idx="47">
                  <c:v>1.056179775280899E-2</c:v>
                </c:pt>
                <c:pt idx="48">
                  <c:v>1.078651685393258E-2</c:v>
                </c:pt>
                <c:pt idx="49">
                  <c:v>1.1011235955056179E-2</c:v>
                </c:pt>
                <c:pt idx="50">
                  <c:v>1.123595505617977E-2</c:v>
                </c:pt>
                <c:pt idx="51">
                  <c:v>1.1460674157303371E-2</c:v>
                </c:pt>
                <c:pt idx="52">
                  <c:v>1.168539325842697E-2</c:v>
                </c:pt>
                <c:pt idx="53">
                  <c:v>1.191011235955056E-2</c:v>
                </c:pt>
                <c:pt idx="54">
                  <c:v>1.2134831460674161E-2</c:v>
                </c:pt>
                <c:pt idx="55">
                  <c:v>1.2359550561797749E-2</c:v>
                </c:pt>
                <c:pt idx="56">
                  <c:v>1.258426966292135E-2</c:v>
                </c:pt>
                <c:pt idx="57">
                  <c:v>1.280898876404494E-2</c:v>
                </c:pt>
                <c:pt idx="58">
                  <c:v>1.303370786516854E-2</c:v>
                </c:pt>
                <c:pt idx="59">
                  <c:v>1.325842696629214E-2</c:v>
                </c:pt>
                <c:pt idx="60">
                  <c:v>1.3483146067415731E-2</c:v>
                </c:pt>
                <c:pt idx="61">
                  <c:v>1.3707865168539319E-2</c:v>
                </c:pt>
                <c:pt idx="62">
                  <c:v>1.393258426966292E-2</c:v>
                </c:pt>
                <c:pt idx="63">
                  <c:v>1.4157303370786521E-2</c:v>
                </c:pt>
                <c:pt idx="64">
                  <c:v>1.4382022471910109E-2</c:v>
                </c:pt>
                <c:pt idx="65">
                  <c:v>1.460674157303371E-2</c:v>
                </c:pt>
                <c:pt idx="66">
                  <c:v>1.4831460674157301E-2</c:v>
                </c:pt>
                <c:pt idx="67">
                  <c:v>1.50561797752809E-2</c:v>
                </c:pt>
                <c:pt idx="68">
                  <c:v>1.52808988764045E-2</c:v>
                </c:pt>
                <c:pt idx="69">
                  <c:v>1.5505617977528091E-2</c:v>
                </c:pt>
                <c:pt idx="70">
                  <c:v>1.573033707865169E-2</c:v>
                </c:pt>
                <c:pt idx="71">
                  <c:v>1.595505617977528E-2</c:v>
                </c:pt>
                <c:pt idx="72">
                  <c:v>1.6179775280898881E-2</c:v>
                </c:pt>
                <c:pt idx="73">
                  <c:v>1.6404494382022471E-2</c:v>
                </c:pt>
                <c:pt idx="74">
                  <c:v>1.6629213483146069E-2</c:v>
                </c:pt>
                <c:pt idx="75">
                  <c:v>1.6853932584269669E-2</c:v>
                </c:pt>
                <c:pt idx="76">
                  <c:v>1.707865168539326E-2</c:v>
                </c:pt>
                <c:pt idx="77">
                  <c:v>1.730337078651685E-2</c:v>
                </c:pt>
                <c:pt idx="78">
                  <c:v>1.7528089887640451E-2</c:v>
                </c:pt>
                <c:pt idx="79">
                  <c:v>1.7752808988764041E-2</c:v>
                </c:pt>
                <c:pt idx="80">
                  <c:v>1.7977528089887639E-2</c:v>
                </c:pt>
                <c:pt idx="81">
                  <c:v>1.8202247191011239E-2</c:v>
                </c:pt>
                <c:pt idx="82">
                  <c:v>1.842696629213483E-2</c:v>
                </c:pt>
                <c:pt idx="83">
                  <c:v>1.865168539325843E-2</c:v>
                </c:pt>
                <c:pt idx="84">
                  <c:v>1.8876404494382021E-2</c:v>
                </c:pt>
                <c:pt idx="85">
                  <c:v>1.9101123595505611E-2</c:v>
                </c:pt>
                <c:pt idx="86">
                  <c:v>1.9325842696629209E-2</c:v>
                </c:pt>
                <c:pt idx="87">
                  <c:v>1.9550561797752809E-2</c:v>
                </c:pt>
                <c:pt idx="88">
                  <c:v>1.97752808988764E-2</c:v>
                </c:pt>
                <c:pt idx="89">
                  <c:v>0.02</c:v>
                </c:pt>
                <c:pt idx="90">
                  <c:v>2.0224719101123591E-2</c:v>
                </c:pt>
                <c:pt idx="91">
                  <c:v>2.0449438202247192E-2</c:v>
                </c:pt>
                <c:pt idx="92">
                  <c:v>2.0674157303370789E-2</c:v>
                </c:pt>
                <c:pt idx="93">
                  <c:v>2.0898876404494379E-2</c:v>
                </c:pt>
                <c:pt idx="94">
                  <c:v>2.112359550561798E-2</c:v>
                </c:pt>
                <c:pt idx="95">
                  <c:v>2.134831460674157E-2</c:v>
                </c:pt>
                <c:pt idx="96">
                  <c:v>2.1573033707865171E-2</c:v>
                </c:pt>
                <c:pt idx="97">
                  <c:v>2.1797752808988761E-2</c:v>
                </c:pt>
                <c:pt idx="98">
                  <c:v>2.2022471910112359E-2</c:v>
                </c:pt>
                <c:pt idx="99">
                  <c:v>2.224719101123596E-2</c:v>
                </c:pt>
                <c:pt idx="100">
                  <c:v>2.247191011235955E-2</c:v>
                </c:pt>
                <c:pt idx="101">
                  <c:v>2.2696629213483151E-2</c:v>
                </c:pt>
                <c:pt idx="102">
                  <c:v>2.2921348314606741E-2</c:v>
                </c:pt>
                <c:pt idx="103">
                  <c:v>2.3146067415730331E-2</c:v>
                </c:pt>
                <c:pt idx="104">
                  <c:v>2.3370786516853929E-2</c:v>
                </c:pt>
                <c:pt idx="105">
                  <c:v>2.359550561797753E-2</c:v>
                </c:pt>
                <c:pt idx="106">
                  <c:v>2.382022471910112E-2</c:v>
                </c:pt>
                <c:pt idx="107">
                  <c:v>2.4044943820224721E-2</c:v>
                </c:pt>
                <c:pt idx="108">
                  <c:v>2.4269662921348311E-2</c:v>
                </c:pt>
                <c:pt idx="109">
                  <c:v>2.4494382022471908E-2</c:v>
                </c:pt>
                <c:pt idx="110">
                  <c:v>2.4719101123595509E-2</c:v>
                </c:pt>
                <c:pt idx="111">
                  <c:v>2.4943820224719099E-2</c:v>
                </c:pt>
                <c:pt idx="112">
                  <c:v>2.516853932584269E-2</c:v>
                </c:pt>
                <c:pt idx="113">
                  <c:v>2.5393258426966291E-2</c:v>
                </c:pt>
                <c:pt idx="114">
                  <c:v>2.5617977528089891E-2</c:v>
                </c:pt>
                <c:pt idx="115">
                  <c:v>2.5842696629213478E-2</c:v>
                </c:pt>
                <c:pt idx="116">
                  <c:v>2.6067415730337079E-2</c:v>
                </c:pt>
                <c:pt idx="117">
                  <c:v>2.6292134831460669E-2</c:v>
                </c:pt>
                <c:pt idx="118">
                  <c:v>2.651685393258427E-2</c:v>
                </c:pt>
                <c:pt idx="119">
                  <c:v>2.6741573033707871E-2</c:v>
                </c:pt>
                <c:pt idx="120">
                  <c:v>2.6966292134831461E-2</c:v>
                </c:pt>
                <c:pt idx="121">
                  <c:v>2.7191011235955059E-2</c:v>
                </c:pt>
                <c:pt idx="122">
                  <c:v>2.7415730337078649E-2</c:v>
                </c:pt>
                <c:pt idx="123">
                  <c:v>2.764044943820225E-2</c:v>
                </c:pt>
                <c:pt idx="124">
                  <c:v>2.786516853932584E-2</c:v>
                </c:pt>
                <c:pt idx="125">
                  <c:v>2.8089887640449441E-2</c:v>
                </c:pt>
                <c:pt idx="126">
                  <c:v>2.8314606741573031E-2</c:v>
                </c:pt>
                <c:pt idx="127">
                  <c:v>2.8539325842696629E-2</c:v>
                </c:pt>
                <c:pt idx="128">
                  <c:v>2.8764044943820229E-2</c:v>
                </c:pt>
                <c:pt idx="129">
                  <c:v>2.898876404494382E-2</c:v>
                </c:pt>
                <c:pt idx="130">
                  <c:v>2.921348314606741E-2</c:v>
                </c:pt>
                <c:pt idx="131">
                  <c:v>2.9438202247191011E-2</c:v>
                </c:pt>
                <c:pt idx="132">
                  <c:v>2.9662921348314601E-2</c:v>
                </c:pt>
                <c:pt idx="133">
                  <c:v>2.9887640449438199E-2</c:v>
                </c:pt>
                <c:pt idx="134">
                  <c:v>3.0112359550561799E-2</c:v>
                </c:pt>
                <c:pt idx="135">
                  <c:v>3.033707865168539E-2</c:v>
                </c:pt>
                <c:pt idx="136">
                  <c:v>3.056179775280899E-2</c:v>
                </c:pt>
                <c:pt idx="137">
                  <c:v>3.0786516853932581E-2</c:v>
                </c:pt>
                <c:pt idx="138">
                  <c:v>3.1011235955056182E-2</c:v>
                </c:pt>
                <c:pt idx="139">
                  <c:v>3.1235955056179779E-2</c:v>
                </c:pt>
                <c:pt idx="140">
                  <c:v>3.1460674157303373E-2</c:v>
                </c:pt>
                <c:pt idx="141">
                  <c:v>3.1685393258426973E-2</c:v>
                </c:pt>
                <c:pt idx="142">
                  <c:v>3.191011235955056E-2</c:v>
                </c:pt>
                <c:pt idx="143">
                  <c:v>3.2134831460674147E-2</c:v>
                </c:pt>
                <c:pt idx="144">
                  <c:v>3.2359550561797748E-2</c:v>
                </c:pt>
                <c:pt idx="145">
                  <c:v>3.2584269662921349E-2</c:v>
                </c:pt>
                <c:pt idx="146">
                  <c:v>3.2808988764044943E-2</c:v>
                </c:pt>
                <c:pt idx="147">
                  <c:v>3.3033707865168543E-2</c:v>
                </c:pt>
                <c:pt idx="148">
                  <c:v>3.3258426966292137E-2</c:v>
                </c:pt>
                <c:pt idx="149">
                  <c:v>3.3483146067415731E-2</c:v>
                </c:pt>
                <c:pt idx="150">
                  <c:v>3.3707865168539332E-2</c:v>
                </c:pt>
                <c:pt idx="151">
                  <c:v>3.3932584269662919E-2</c:v>
                </c:pt>
                <c:pt idx="152">
                  <c:v>3.4157303370786513E-2</c:v>
                </c:pt>
                <c:pt idx="153">
                  <c:v>3.4382022471910113E-2</c:v>
                </c:pt>
                <c:pt idx="154">
                  <c:v>3.4606741573033707E-2</c:v>
                </c:pt>
                <c:pt idx="155">
                  <c:v>3.4831460674157308E-2</c:v>
                </c:pt>
                <c:pt idx="156">
                  <c:v>3.5056179775280888E-2</c:v>
                </c:pt>
                <c:pt idx="157">
                  <c:v>3.5280898876404503E-2</c:v>
                </c:pt>
                <c:pt idx="158">
                  <c:v>3.5505617977528089E-2</c:v>
                </c:pt>
                <c:pt idx="159">
                  <c:v>3.573033707865169E-2</c:v>
                </c:pt>
                <c:pt idx="160">
                  <c:v>3.5955056179775277E-2</c:v>
                </c:pt>
                <c:pt idx="161">
                  <c:v>3.6179775280898871E-2</c:v>
                </c:pt>
                <c:pt idx="162">
                  <c:v>3.6404494382022472E-2</c:v>
                </c:pt>
                <c:pt idx="163">
                  <c:v>3.6629213483146073E-2</c:v>
                </c:pt>
                <c:pt idx="164">
                  <c:v>3.6853932584269673E-2</c:v>
                </c:pt>
                <c:pt idx="165">
                  <c:v>3.7078651685393253E-2</c:v>
                </c:pt>
                <c:pt idx="166">
                  <c:v>3.7303370786516847E-2</c:v>
                </c:pt>
                <c:pt idx="167">
                  <c:v>3.7528089887640448E-2</c:v>
                </c:pt>
                <c:pt idx="168">
                  <c:v>3.7752808988764049E-2</c:v>
                </c:pt>
                <c:pt idx="169">
                  <c:v>3.7977528089887642E-2</c:v>
                </c:pt>
                <c:pt idx="170">
                  <c:v>3.8202247191011229E-2</c:v>
                </c:pt>
                <c:pt idx="171">
                  <c:v>3.842696629213483E-2</c:v>
                </c:pt>
                <c:pt idx="172">
                  <c:v>3.8651685393258417E-2</c:v>
                </c:pt>
                <c:pt idx="173">
                  <c:v>3.8876404494382018E-2</c:v>
                </c:pt>
                <c:pt idx="174">
                  <c:v>3.9101123595505619E-2</c:v>
                </c:pt>
                <c:pt idx="175">
                  <c:v>3.9325842696629212E-2</c:v>
                </c:pt>
                <c:pt idx="176">
                  <c:v>3.9550561797752813E-2</c:v>
                </c:pt>
                <c:pt idx="177">
                  <c:v>3.9775280898876407E-2</c:v>
                </c:pt>
                <c:pt idx="178">
                  <c:v>0.04</c:v>
                </c:pt>
                <c:pt idx="179">
                  <c:v>4.0224719101123588E-2</c:v>
                </c:pt>
                <c:pt idx="180">
                  <c:v>4.0449438202247189E-2</c:v>
                </c:pt>
                <c:pt idx="181">
                  <c:v>4.0674157303370782E-2</c:v>
                </c:pt>
                <c:pt idx="182">
                  <c:v>4.0898876404494383E-2</c:v>
                </c:pt>
                <c:pt idx="183">
                  <c:v>4.1123595505617977E-2</c:v>
                </c:pt>
                <c:pt idx="184">
                  <c:v>4.1348314606741578E-2</c:v>
                </c:pt>
                <c:pt idx="185">
                  <c:v>4.1573033707865158E-2</c:v>
                </c:pt>
                <c:pt idx="186">
                  <c:v>4.1797752808988772E-2</c:v>
                </c:pt>
                <c:pt idx="187">
                  <c:v>4.2022471910112359E-2</c:v>
                </c:pt>
                <c:pt idx="188">
                  <c:v>4.2247191011235953E-2</c:v>
                </c:pt>
                <c:pt idx="189">
                  <c:v>4.2471910112359547E-2</c:v>
                </c:pt>
                <c:pt idx="190">
                  <c:v>4.2696629213483141E-2</c:v>
                </c:pt>
                <c:pt idx="191">
                  <c:v>4.2921348314606741E-2</c:v>
                </c:pt>
                <c:pt idx="192">
                  <c:v>4.3146067415730342E-2</c:v>
                </c:pt>
                <c:pt idx="193">
                  <c:v>4.3370786516853943E-2</c:v>
                </c:pt>
                <c:pt idx="194">
                  <c:v>4.359550561797753E-2</c:v>
                </c:pt>
                <c:pt idx="195">
                  <c:v>4.3820224719101117E-2</c:v>
                </c:pt>
                <c:pt idx="196">
                  <c:v>4.4044943820224718E-2</c:v>
                </c:pt>
                <c:pt idx="197">
                  <c:v>4.4269662921348311E-2</c:v>
                </c:pt>
                <c:pt idx="198">
                  <c:v>4.4494382022471912E-2</c:v>
                </c:pt>
                <c:pt idx="199">
                  <c:v>4.4719101123595513E-2</c:v>
                </c:pt>
                <c:pt idx="200">
                  <c:v>4.49438202247191E-2</c:v>
                </c:pt>
                <c:pt idx="201">
                  <c:v>4.5168539325842687E-2</c:v>
                </c:pt>
                <c:pt idx="202">
                  <c:v>4.5393258426966288E-2</c:v>
                </c:pt>
                <c:pt idx="203">
                  <c:v>4.5617977528089888E-2</c:v>
                </c:pt>
                <c:pt idx="204">
                  <c:v>4.5842696629213489E-2</c:v>
                </c:pt>
                <c:pt idx="205">
                  <c:v>4.6067415730337083E-2</c:v>
                </c:pt>
                <c:pt idx="206">
                  <c:v>4.629213483146067E-2</c:v>
                </c:pt>
                <c:pt idx="207">
                  <c:v>4.6516853932584271E-2</c:v>
                </c:pt>
                <c:pt idx="208">
                  <c:v>4.6741573033707857E-2</c:v>
                </c:pt>
                <c:pt idx="209">
                  <c:v>4.6966292134831472E-2</c:v>
                </c:pt>
                <c:pt idx="210">
                  <c:v>4.7191011235955052E-2</c:v>
                </c:pt>
                <c:pt idx="211">
                  <c:v>4.7415730337078653E-2</c:v>
                </c:pt>
                <c:pt idx="212">
                  <c:v>4.7640449438202247E-2</c:v>
                </c:pt>
                <c:pt idx="213">
                  <c:v>4.7865168539325847E-2</c:v>
                </c:pt>
                <c:pt idx="214">
                  <c:v>4.8089887640449441E-2</c:v>
                </c:pt>
                <c:pt idx="215">
                  <c:v>4.8314606741573028E-2</c:v>
                </c:pt>
                <c:pt idx="216">
                  <c:v>4.8539325842696629E-2</c:v>
                </c:pt>
                <c:pt idx="217">
                  <c:v>4.8764044943820223E-2</c:v>
                </c:pt>
                <c:pt idx="218">
                  <c:v>4.8988764044943817E-2</c:v>
                </c:pt>
                <c:pt idx="219">
                  <c:v>4.9213483146067417E-2</c:v>
                </c:pt>
                <c:pt idx="220">
                  <c:v>4.9438202247191011E-2</c:v>
                </c:pt>
                <c:pt idx="221">
                  <c:v>4.9662921348314612E-2</c:v>
                </c:pt>
                <c:pt idx="222">
                  <c:v>4.9887640449438213E-2</c:v>
                </c:pt>
                <c:pt idx="223">
                  <c:v>5.01123595505618E-2</c:v>
                </c:pt>
                <c:pt idx="224">
                  <c:v>5.0337078651685387E-2</c:v>
                </c:pt>
                <c:pt idx="225">
                  <c:v>5.0561797752808987E-2</c:v>
                </c:pt>
                <c:pt idx="226">
                  <c:v>5.0786516853932581E-2</c:v>
                </c:pt>
                <c:pt idx="227">
                  <c:v>5.1011235955056182E-2</c:v>
                </c:pt>
                <c:pt idx="228">
                  <c:v>5.1235955056179783E-2</c:v>
                </c:pt>
                <c:pt idx="229">
                  <c:v>5.146067415730337E-2</c:v>
                </c:pt>
                <c:pt idx="230">
                  <c:v>5.1685393258426957E-2</c:v>
                </c:pt>
                <c:pt idx="231">
                  <c:v>5.1910112359550557E-2</c:v>
                </c:pt>
                <c:pt idx="232">
                  <c:v>5.2134831460674158E-2</c:v>
                </c:pt>
                <c:pt idx="233">
                  <c:v>5.2359550561797752E-2</c:v>
                </c:pt>
                <c:pt idx="234">
                  <c:v>5.2584269662921353E-2</c:v>
                </c:pt>
                <c:pt idx="235">
                  <c:v>5.280898876404494E-2</c:v>
                </c:pt>
                <c:pt idx="236">
                  <c:v>5.303370786516854E-2</c:v>
                </c:pt>
                <c:pt idx="237">
                  <c:v>5.3258426966292127E-2</c:v>
                </c:pt>
                <c:pt idx="238">
                  <c:v>5.3483146067415728E-2</c:v>
                </c:pt>
                <c:pt idx="239">
                  <c:v>5.3707865168539322E-2</c:v>
                </c:pt>
                <c:pt idx="240">
                  <c:v>5.3932584269662923E-2</c:v>
                </c:pt>
                <c:pt idx="241">
                  <c:v>5.4157303370786523E-2</c:v>
                </c:pt>
                <c:pt idx="242">
                  <c:v>5.438202247191011E-2</c:v>
                </c:pt>
                <c:pt idx="243">
                  <c:v>5.4606741573033711E-2</c:v>
                </c:pt>
                <c:pt idx="244">
                  <c:v>5.4831460674157298E-2</c:v>
                </c:pt>
                <c:pt idx="245">
                  <c:v>5.5056179775280899E-2</c:v>
                </c:pt>
                <c:pt idx="246">
                  <c:v>5.5280898876404493E-2</c:v>
                </c:pt>
                <c:pt idx="247">
                  <c:v>5.5505617977528093E-2</c:v>
                </c:pt>
                <c:pt idx="248">
                  <c:v>5.5730337078651687E-2</c:v>
                </c:pt>
                <c:pt idx="249">
                  <c:v>5.5955056179775267E-2</c:v>
                </c:pt>
                <c:pt idx="250">
                  <c:v>5.6179775280898868E-2</c:v>
                </c:pt>
                <c:pt idx="251">
                  <c:v>5.6404494382022469E-2</c:v>
                </c:pt>
                <c:pt idx="252">
                  <c:v>5.6629213483146069E-2</c:v>
                </c:pt>
                <c:pt idx="253">
                  <c:v>5.6853932584269663E-2</c:v>
                </c:pt>
                <c:pt idx="254">
                  <c:v>5.7078651685393257E-2</c:v>
                </c:pt>
                <c:pt idx="255">
                  <c:v>5.7303370786516851E-2</c:v>
                </c:pt>
                <c:pt idx="256">
                  <c:v>5.7528089887640452E-2</c:v>
                </c:pt>
                <c:pt idx="257">
                  <c:v>5.7752808988764053E-2</c:v>
                </c:pt>
                <c:pt idx="258">
                  <c:v>5.7977528089887653E-2</c:v>
                </c:pt>
                <c:pt idx="259">
                  <c:v>5.8202247191011233E-2</c:v>
                </c:pt>
                <c:pt idx="260">
                  <c:v>5.8426966292134827E-2</c:v>
                </c:pt>
                <c:pt idx="261">
                  <c:v>5.8651685393258428E-2</c:v>
                </c:pt>
                <c:pt idx="262">
                  <c:v>5.8876404494382022E-2</c:v>
                </c:pt>
                <c:pt idx="263">
                  <c:v>5.9101123595505622E-2</c:v>
                </c:pt>
                <c:pt idx="264">
                  <c:v>5.9325842696629209E-2</c:v>
                </c:pt>
                <c:pt idx="265">
                  <c:v>5.955056179775281E-2</c:v>
                </c:pt>
                <c:pt idx="266">
                  <c:v>5.9775280898876397E-2</c:v>
                </c:pt>
                <c:pt idx="267">
                  <c:v>0.06</c:v>
                </c:pt>
                <c:pt idx="268">
                  <c:v>6.0224719101123599E-2</c:v>
                </c:pt>
                <c:pt idx="269">
                  <c:v>6.0449438202247192E-2</c:v>
                </c:pt>
                <c:pt idx="270">
                  <c:v>6.0674157303370793E-2</c:v>
                </c:pt>
                <c:pt idx="271">
                  <c:v>6.089887640449438E-2</c:v>
                </c:pt>
                <c:pt idx="272">
                  <c:v>6.1123595505617981E-2</c:v>
                </c:pt>
                <c:pt idx="273">
                  <c:v>6.1348314606741568E-2</c:v>
                </c:pt>
                <c:pt idx="274">
                  <c:v>6.1573033707865168E-2</c:v>
                </c:pt>
                <c:pt idx="275">
                  <c:v>6.1797752808988762E-2</c:v>
                </c:pt>
                <c:pt idx="276">
                  <c:v>6.2022471910112363E-2</c:v>
                </c:pt>
                <c:pt idx="277">
                  <c:v>6.2247191011235957E-2</c:v>
                </c:pt>
                <c:pt idx="278">
                  <c:v>6.2471910112359551E-2</c:v>
                </c:pt>
                <c:pt idx="279">
                  <c:v>6.2696629213483138E-2</c:v>
                </c:pt>
                <c:pt idx="280">
                  <c:v>6.2921348314606745E-2</c:v>
                </c:pt>
                <c:pt idx="281">
                  <c:v>6.3146067415730339E-2</c:v>
                </c:pt>
                <c:pt idx="282">
                  <c:v>6.3370786516853933E-2</c:v>
                </c:pt>
                <c:pt idx="283">
                  <c:v>6.3595505617977527E-2</c:v>
                </c:pt>
                <c:pt idx="284">
                  <c:v>6.3820224719101121E-2</c:v>
                </c:pt>
                <c:pt idx="285">
                  <c:v>6.4044943820224715E-2</c:v>
                </c:pt>
                <c:pt idx="286">
                  <c:v>6.4269662921348308E-2</c:v>
                </c:pt>
                <c:pt idx="287">
                  <c:v>6.4494382022471916E-2</c:v>
                </c:pt>
                <c:pt idx="288">
                  <c:v>6.471910112359551E-2</c:v>
                </c:pt>
                <c:pt idx="289">
                  <c:v>6.4943820224719104E-2</c:v>
                </c:pt>
                <c:pt idx="290">
                  <c:v>6.5168539325842698E-2</c:v>
                </c:pt>
                <c:pt idx="291">
                  <c:v>6.5393258426966291E-2</c:v>
                </c:pt>
                <c:pt idx="292">
                  <c:v>6.5617977528089885E-2</c:v>
                </c:pt>
                <c:pt idx="293">
                  <c:v>6.5842696629213479E-2</c:v>
                </c:pt>
                <c:pt idx="294">
                  <c:v>6.6067415730337073E-2</c:v>
                </c:pt>
                <c:pt idx="295">
                  <c:v>6.6292134831460667E-2</c:v>
                </c:pt>
                <c:pt idx="296">
                  <c:v>6.6516853932584274E-2</c:v>
                </c:pt>
                <c:pt idx="297">
                  <c:v>6.6741573033707868E-2</c:v>
                </c:pt>
                <c:pt idx="298">
                  <c:v>6.6966292134831462E-2</c:v>
                </c:pt>
                <c:pt idx="299">
                  <c:v>6.7191011235955056E-2</c:v>
                </c:pt>
                <c:pt idx="300">
                  <c:v>6.7415730337078664E-2</c:v>
                </c:pt>
                <c:pt idx="301">
                  <c:v>6.7640449438202244E-2</c:v>
                </c:pt>
                <c:pt idx="302">
                  <c:v>6.7865168539325837E-2</c:v>
                </c:pt>
                <c:pt idx="303">
                  <c:v>6.8089887640449431E-2</c:v>
                </c:pt>
                <c:pt idx="304">
                  <c:v>6.8314606741573025E-2</c:v>
                </c:pt>
                <c:pt idx="305">
                  <c:v>6.8539325842696633E-2</c:v>
                </c:pt>
                <c:pt idx="306">
                  <c:v>6.8764044943820227E-2</c:v>
                </c:pt>
                <c:pt idx="307">
                  <c:v>6.8988764044943821E-2</c:v>
                </c:pt>
                <c:pt idx="308">
                  <c:v>6.9213483146067414E-2</c:v>
                </c:pt>
                <c:pt idx="309">
                  <c:v>6.9438202247191022E-2</c:v>
                </c:pt>
                <c:pt idx="310">
                  <c:v>6.9662921348314616E-2</c:v>
                </c:pt>
                <c:pt idx="311">
                  <c:v>6.9887640449438196E-2</c:v>
                </c:pt>
                <c:pt idx="312">
                  <c:v>7.011235955056179E-2</c:v>
                </c:pt>
                <c:pt idx="313">
                  <c:v>7.0337078651685384E-2</c:v>
                </c:pt>
                <c:pt idx="314">
                  <c:v>7.0561797752808991E-2</c:v>
                </c:pt>
                <c:pt idx="315">
                  <c:v>7.0786516853932585E-2</c:v>
                </c:pt>
                <c:pt idx="316">
                  <c:v>7.1011235955056179E-2</c:v>
                </c:pt>
                <c:pt idx="317">
                  <c:v>7.1235955056179773E-2</c:v>
                </c:pt>
                <c:pt idx="318">
                  <c:v>7.146067415730338E-2</c:v>
                </c:pt>
                <c:pt idx="319">
                  <c:v>7.1685393258426974E-2</c:v>
                </c:pt>
                <c:pt idx="320">
                  <c:v>7.1910112359550568E-2</c:v>
                </c:pt>
                <c:pt idx="321">
                  <c:v>7.2134831460674148E-2</c:v>
                </c:pt>
                <c:pt idx="322">
                  <c:v>7.2359550561797742E-2</c:v>
                </c:pt>
                <c:pt idx="323">
                  <c:v>7.258426966292135E-2</c:v>
                </c:pt>
                <c:pt idx="324">
                  <c:v>7.2808988764044943E-2</c:v>
                </c:pt>
                <c:pt idx="325">
                  <c:v>7.3033707865168537E-2</c:v>
                </c:pt>
                <c:pt idx="326">
                  <c:v>7.3258426966292131E-2</c:v>
                </c:pt>
                <c:pt idx="327">
                  <c:v>7.3483146067415739E-2</c:v>
                </c:pt>
                <c:pt idx="328">
                  <c:v>7.3707865168539333E-2</c:v>
                </c:pt>
                <c:pt idx="329">
                  <c:v>7.3932584269662927E-2</c:v>
                </c:pt>
                <c:pt idx="330">
                  <c:v>7.4157303370786506E-2</c:v>
                </c:pt>
                <c:pt idx="331">
                  <c:v>7.43820224719101E-2</c:v>
                </c:pt>
                <c:pt idx="332">
                  <c:v>7.4606741573033708E-2</c:v>
                </c:pt>
                <c:pt idx="333">
                  <c:v>7.4831460674157302E-2</c:v>
                </c:pt>
                <c:pt idx="334">
                  <c:v>7.5056179775280896E-2</c:v>
                </c:pt>
                <c:pt idx="335">
                  <c:v>7.528089887640449E-2</c:v>
                </c:pt>
                <c:pt idx="336">
                  <c:v>7.5505617977528097E-2</c:v>
                </c:pt>
                <c:pt idx="337">
                  <c:v>7.5730337078651691E-2</c:v>
                </c:pt>
                <c:pt idx="338">
                  <c:v>7.5955056179775285E-2</c:v>
                </c:pt>
                <c:pt idx="339">
                  <c:v>7.6179775280898879E-2</c:v>
                </c:pt>
                <c:pt idx="340">
                  <c:v>7.6404494382022459E-2</c:v>
                </c:pt>
                <c:pt idx="341">
                  <c:v>7.6629213483146066E-2</c:v>
                </c:pt>
                <c:pt idx="342">
                  <c:v>7.685393258426966E-2</c:v>
                </c:pt>
                <c:pt idx="343">
                  <c:v>7.7078651685393254E-2</c:v>
                </c:pt>
                <c:pt idx="344">
                  <c:v>7.7303370786516848E-2</c:v>
                </c:pt>
                <c:pt idx="345">
                  <c:v>7.7528089887640456E-2</c:v>
                </c:pt>
                <c:pt idx="346">
                  <c:v>7.7752808988764049E-2</c:v>
                </c:pt>
                <c:pt idx="347">
                  <c:v>7.7977528089887643E-2</c:v>
                </c:pt>
                <c:pt idx="348">
                  <c:v>7.8202247191011237E-2</c:v>
                </c:pt>
                <c:pt idx="349">
                  <c:v>7.8426966292134831E-2</c:v>
                </c:pt>
                <c:pt idx="350">
                  <c:v>7.8651685393258425E-2</c:v>
                </c:pt>
                <c:pt idx="351">
                  <c:v>7.8876404494382019E-2</c:v>
                </c:pt>
                <c:pt idx="352">
                  <c:v>7.9101123595505612E-2</c:v>
                </c:pt>
                <c:pt idx="353">
                  <c:v>7.9325842696629206E-2</c:v>
                </c:pt>
                <c:pt idx="354">
                  <c:v>7.9550561797752814E-2</c:v>
                </c:pt>
                <c:pt idx="355">
                  <c:v>7.9775280898876408E-2</c:v>
                </c:pt>
                <c:pt idx="356">
                  <c:v>0.08</c:v>
                </c:pt>
                <c:pt idx="357">
                  <c:v>8.0224719101123595E-2</c:v>
                </c:pt>
                <c:pt idx="358">
                  <c:v>8.0449438202247189E-2</c:v>
                </c:pt>
                <c:pt idx="359">
                  <c:v>8.0674157303370797E-2</c:v>
                </c:pt>
                <c:pt idx="360">
                  <c:v>8.0898876404494377E-2</c:v>
                </c:pt>
                <c:pt idx="361">
                  <c:v>8.1123595505617971E-2</c:v>
                </c:pt>
                <c:pt idx="362">
                  <c:v>8.1348314606741565E-2</c:v>
                </c:pt>
                <c:pt idx="363">
                  <c:v>8.1573033707865172E-2</c:v>
                </c:pt>
                <c:pt idx="364">
                  <c:v>8.1797752808988766E-2</c:v>
                </c:pt>
                <c:pt idx="365">
                  <c:v>8.202247191011236E-2</c:v>
                </c:pt>
                <c:pt idx="366">
                  <c:v>8.2247191011235954E-2</c:v>
                </c:pt>
                <c:pt idx="367">
                  <c:v>8.2471910112359548E-2</c:v>
                </c:pt>
                <c:pt idx="368">
                  <c:v>8.2696629213483155E-2</c:v>
                </c:pt>
                <c:pt idx="369">
                  <c:v>8.2921348314606749E-2</c:v>
                </c:pt>
                <c:pt idx="370">
                  <c:v>8.3146067415730329E-2</c:v>
                </c:pt>
                <c:pt idx="371">
                  <c:v>8.3370786516853923E-2</c:v>
                </c:pt>
                <c:pt idx="372">
                  <c:v>8.3595505617977531E-2</c:v>
                </c:pt>
                <c:pt idx="373">
                  <c:v>8.3820224719101125E-2</c:v>
                </c:pt>
                <c:pt idx="374">
                  <c:v>8.4044943820224718E-2</c:v>
                </c:pt>
                <c:pt idx="375">
                  <c:v>8.4269662921348312E-2</c:v>
                </c:pt>
                <c:pt idx="376">
                  <c:v>8.4494382022471906E-2</c:v>
                </c:pt>
                <c:pt idx="377">
                  <c:v>8.4719101123595514E-2</c:v>
                </c:pt>
                <c:pt idx="378">
                  <c:v>8.4943820224719108E-2</c:v>
                </c:pt>
                <c:pt idx="379">
                  <c:v>8.5168539325842701E-2</c:v>
                </c:pt>
                <c:pt idx="380">
                  <c:v>8.5393258426966281E-2</c:v>
                </c:pt>
                <c:pt idx="381">
                  <c:v>8.5617977528089889E-2</c:v>
                </c:pt>
                <c:pt idx="382">
                  <c:v>8.5842696629213483E-2</c:v>
                </c:pt>
                <c:pt idx="383">
                  <c:v>8.6067415730337077E-2</c:v>
                </c:pt>
                <c:pt idx="384">
                  <c:v>8.6292134831460671E-2</c:v>
                </c:pt>
                <c:pt idx="385">
                  <c:v>8.6516853932584264E-2</c:v>
                </c:pt>
                <c:pt idx="386">
                  <c:v>8.6741573033707872E-2</c:v>
                </c:pt>
                <c:pt idx="387">
                  <c:v>8.6966292134831466E-2</c:v>
                </c:pt>
                <c:pt idx="388">
                  <c:v>8.719101123595506E-2</c:v>
                </c:pt>
                <c:pt idx="389">
                  <c:v>8.741573033707864E-2</c:v>
                </c:pt>
                <c:pt idx="390">
                  <c:v>8.7640449438202248E-2</c:v>
                </c:pt>
                <c:pt idx="391">
                  <c:v>8.7865168539325841E-2</c:v>
                </c:pt>
                <c:pt idx="392">
                  <c:v>8.8089887640449435E-2</c:v>
                </c:pt>
                <c:pt idx="393">
                  <c:v>8.8314606741573029E-2</c:v>
                </c:pt>
                <c:pt idx="394">
                  <c:v>8.8539325842696623E-2</c:v>
                </c:pt>
                <c:pt idx="395">
                  <c:v>8.8764044943820231E-2</c:v>
                </c:pt>
                <c:pt idx="396">
                  <c:v>8.8988764044943824E-2</c:v>
                </c:pt>
                <c:pt idx="397">
                  <c:v>8.9213483146067418E-2</c:v>
                </c:pt>
                <c:pt idx="398">
                  <c:v>8.9438202247191012E-2</c:v>
                </c:pt>
                <c:pt idx="399">
                  <c:v>8.9662921348314606E-2</c:v>
                </c:pt>
                <c:pt idx="400">
                  <c:v>8.98876404494382E-2</c:v>
                </c:pt>
                <c:pt idx="401">
                  <c:v>9.0112359550561794E-2</c:v>
                </c:pt>
                <c:pt idx="402">
                  <c:v>9.0337078651685387E-2</c:v>
                </c:pt>
                <c:pt idx="403">
                  <c:v>9.0561797752808981E-2</c:v>
                </c:pt>
                <c:pt idx="404">
                  <c:v>9.0786516853932589E-2</c:v>
                </c:pt>
                <c:pt idx="405">
                  <c:v>9.1011235955056183E-2</c:v>
                </c:pt>
                <c:pt idx="406">
                  <c:v>9.1235955056179777E-2</c:v>
                </c:pt>
                <c:pt idx="407">
                  <c:v>9.146067415730337E-2</c:v>
                </c:pt>
                <c:pt idx="408">
                  <c:v>9.1685393258426978E-2</c:v>
                </c:pt>
                <c:pt idx="409">
                  <c:v>9.1910112359550558E-2</c:v>
                </c:pt>
                <c:pt idx="410">
                  <c:v>9.2134831460674152E-2</c:v>
                </c:pt>
                <c:pt idx="411">
                  <c:v>9.2359550561797746E-2</c:v>
                </c:pt>
                <c:pt idx="412">
                  <c:v>9.258426966292134E-2</c:v>
                </c:pt>
                <c:pt idx="413">
                  <c:v>9.2808988764044947E-2</c:v>
                </c:pt>
                <c:pt idx="414">
                  <c:v>9.3033707865168541E-2</c:v>
                </c:pt>
                <c:pt idx="415">
                  <c:v>9.3258426966292135E-2</c:v>
                </c:pt>
                <c:pt idx="416">
                  <c:v>9.3483146067415729E-2</c:v>
                </c:pt>
                <c:pt idx="417">
                  <c:v>9.3707865168539337E-2</c:v>
                </c:pt>
                <c:pt idx="418">
                  <c:v>9.393258426966293E-2</c:v>
                </c:pt>
                <c:pt idx="419">
                  <c:v>9.415730337078651E-2</c:v>
                </c:pt>
                <c:pt idx="420">
                  <c:v>9.4382022471910104E-2</c:v>
                </c:pt>
                <c:pt idx="421">
                  <c:v>9.4606741573033698E-2</c:v>
                </c:pt>
                <c:pt idx="422">
                  <c:v>9.4831460674157306E-2</c:v>
                </c:pt>
                <c:pt idx="423">
                  <c:v>9.50561797752809E-2</c:v>
                </c:pt>
                <c:pt idx="424">
                  <c:v>9.5280898876404493E-2</c:v>
                </c:pt>
                <c:pt idx="425">
                  <c:v>9.5505617977528087E-2</c:v>
                </c:pt>
                <c:pt idx="426">
                  <c:v>9.5730337078651695E-2</c:v>
                </c:pt>
                <c:pt idx="427">
                  <c:v>9.5955056179775289E-2</c:v>
                </c:pt>
                <c:pt idx="428">
                  <c:v>9.6179775280898883E-2</c:v>
                </c:pt>
                <c:pt idx="429">
                  <c:v>9.6404494382022463E-2</c:v>
                </c:pt>
                <c:pt idx="430">
                  <c:v>9.6629213483146056E-2</c:v>
                </c:pt>
                <c:pt idx="431">
                  <c:v>9.6853932584269664E-2</c:v>
                </c:pt>
                <c:pt idx="432">
                  <c:v>9.7078651685393258E-2</c:v>
                </c:pt>
                <c:pt idx="433">
                  <c:v>9.7303370786516852E-2</c:v>
                </c:pt>
                <c:pt idx="434">
                  <c:v>9.7528089887640446E-2</c:v>
                </c:pt>
                <c:pt idx="435">
                  <c:v>9.7752808988764053E-2</c:v>
                </c:pt>
                <c:pt idx="436">
                  <c:v>9.7977528089887647E-2</c:v>
                </c:pt>
                <c:pt idx="437">
                  <c:v>9.8202247191011241E-2</c:v>
                </c:pt>
                <c:pt idx="438">
                  <c:v>9.8426966292134835E-2</c:v>
                </c:pt>
                <c:pt idx="439">
                  <c:v>9.8651685393258415E-2</c:v>
                </c:pt>
                <c:pt idx="440">
                  <c:v>9.8876404494382023E-2</c:v>
                </c:pt>
                <c:pt idx="441">
                  <c:v>9.9101123595505616E-2</c:v>
                </c:pt>
                <c:pt idx="442">
                  <c:v>9.932584269662921E-2</c:v>
                </c:pt>
                <c:pt idx="443">
                  <c:v>9.9550561797752804E-2</c:v>
                </c:pt>
                <c:pt idx="444">
                  <c:v>9.9775280898876412E-2</c:v>
                </c:pt>
                <c:pt idx="445">
                  <c:v>0.1</c:v>
                </c:pt>
                <c:pt idx="446">
                  <c:v>0.1002247191011236</c:v>
                </c:pt>
                <c:pt idx="447">
                  <c:v>0.10044943820224719</c:v>
                </c:pt>
                <c:pt idx="448">
                  <c:v>0.1006741573033708</c:v>
                </c:pt>
                <c:pt idx="449">
                  <c:v>0.10089887640449439</c:v>
                </c:pt>
                <c:pt idx="450">
                  <c:v>0.101123595505618</c:v>
                </c:pt>
                <c:pt idx="451">
                  <c:v>0.1013483146067416</c:v>
                </c:pt>
                <c:pt idx="452">
                  <c:v>0.1015730337078652</c:v>
                </c:pt>
                <c:pt idx="453">
                  <c:v>0.1017977528089888</c:v>
                </c:pt>
                <c:pt idx="454">
                  <c:v>0.10202247191011241</c:v>
                </c:pt>
                <c:pt idx="455">
                  <c:v>0.102247191011236</c:v>
                </c:pt>
                <c:pt idx="456">
                  <c:v>0.10247191011235959</c:v>
                </c:pt>
                <c:pt idx="457">
                  <c:v>0.1026966292134831</c:v>
                </c:pt>
                <c:pt idx="458">
                  <c:v>0.1029213483146067</c:v>
                </c:pt>
                <c:pt idx="459">
                  <c:v>0.10314606741573031</c:v>
                </c:pt>
                <c:pt idx="460">
                  <c:v>0.1033707865168539</c:v>
                </c:pt>
                <c:pt idx="461">
                  <c:v>0.10359550561797751</c:v>
                </c:pt>
                <c:pt idx="462">
                  <c:v>0.1038202247191011</c:v>
                </c:pt>
                <c:pt idx="463">
                  <c:v>0.10404494382022469</c:v>
                </c:pt>
                <c:pt idx="464">
                  <c:v>0.1042696629213483</c:v>
                </c:pt>
                <c:pt idx="465">
                  <c:v>0.1044943820224719</c:v>
                </c:pt>
                <c:pt idx="466">
                  <c:v>0.1047191011235955</c:v>
                </c:pt>
                <c:pt idx="467">
                  <c:v>0.1049438202247191</c:v>
                </c:pt>
                <c:pt idx="468">
                  <c:v>0.10516853932584271</c:v>
                </c:pt>
                <c:pt idx="469">
                  <c:v>0.1053932584269663</c:v>
                </c:pt>
                <c:pt idx="470">
                  <c:v>0.10561797752808991</c:v>
                </c:pt>
                <c:pt idx="471">
                  <c:v>0.1058426966292135</c:v>
                </c:pt>
                <c:pt idx="472">
                  <c:v>0.10606741573033709</c:v>
                </c:pt>
                <c:pt idx="473">
                  <c:v>0.1062921348314607</c:v>
                </c:pt>
                <c:pt idx="474">
                  <c:v>0.1065168539325843</c:v>
                </c:pt>
                <c:pt idx="475">
                  <c:v>0.1067415730337079</c:v>
                </c:pt>
                <c:pt idx="476">
                  <c:v>0.1069662921348315</c:v>
                </c:pt>
                <c:pt idx="477">
                  <c:v>0.10719101123595511</c:v>
                </c:pt>
                <c:pt idx="478">
                  <c:v>0.1074157303370786</c:v>
                </c:pt>
                <c:pt idx="479">
                  <c:v>0.1076404494382022</c:v>
                </c:pt>
                <c:pt idx="480">
                  <c:v>0.1078651685393258</c:v>
                </c:pt>
                <c:pt idx="481">
                  <c:v>0.1080898876404494</c:v>
                </c:pt>
                <c:pt idx="482">
                  <c:v>0.10831460674157301</c:v>
                </c:pt>
                <c:pt idx="483">
                  <c:v>0.1085393258426966</c:v>
                </c:pt>
                <c:pt idx="484">
                  <c:v>0.10876404494382021</c:v>
                </c:pt>
                <c:pt idx="485">
                  <c:v>0.1089887640449438</c:v>
                </c:pt>
                <c:pt idx="486">
                  <c:v>0.10921348314606739</c:v>
                </c:pt>
                <c:pt idx="487">
                  <c:v>0.109438202247191</c:v>
                </c:pt>
                <c:pt idx="488">
                  <c:v>0.1096629213483146</c:v>
                </c:pt>
                <c:pt idx="489">
                  <c:v>0.1098876404494382</c:v>
                </c:pt>
                <c:pt idx="490">
                  <c:v>0.1101123595505618</c:v>
                </c:pt>
                <c:pt idx="491">
                  <c:v>0.11033707865168541</c:v>
                </c:pt>
                <c:pt idx="492">
                  <c:v>0.110561797752809</c:v>
                </c:pt>
                <c:pt idx="493">
                  <c:v>0.11078651685393261</c:v>
                </c:pt>
                <c:pt idx="494">
                  <c:v>0.1110112359550562</c:v>
                </c:pt>
                <c:pt idx="495">
                  <c:v>0.11123595505617979</c:v>
                </c:pt>
                <c:pt idx="496">
                  <c:v>0.1114606741573034</c:v>
                </c:pt>
                <c:pt idx="497">
                  <c:v>0.111685393258427</c:v>
                </c:pt>
                <c:pt idx="498">
                  <c:v>0.11191011235955051</c:v>
                </c:pt>
                <c:pt idx="499">
                  <c:v>0.1121348314606742</c:v>
                </c:pt>
                <c:pt idx="500">
                  <c:v>0.11235955056179769</c:v>
                </c:pt>
                <c:pt idx="501">
                  <c:v>0.1125842696629213</c:v>
                </c:pt>
                <c:pt idx="502">
                  <c:v>0.1128089887640449</c:v>
                </c:pt>
                <c:pt idx="503">
                  <c:v>0.1130337078651685</c:v>
                </c:pt>
                <c:pt idx="504">
                  <c:v>0.1132584269662921</c:v>
                </c:pt>
                <c:pt idx="505">
                  <c:v>0.1134831460674157</c:v>
                </c:pt>
                <c:pt idx="506">
                  <c:v>0.1137078651685393</c:v>
                </c:pt>
                <c:pt idx="507">
                  <c:v>0.11393258426966291</c:v>
                </c:pt>
                <c:pt idx="508">
                  <c:v>0.1141573033707865</c:v>
                </c:pt>
                <c:pt idx="509">
                  <c:v>0.11438202247191009</c:v>
                </c:pt>
                <c:pt idx="510">
                  <c:v>0.1146067415730337</c:v>
                </c:pt>
                <c:pt idx="511">
                  <c:v>0.1148314606741573</c:v>
                </c:pt>
                <c:pt idx="512">
                  <c:v>0.1150561797752809</c:v>
                </c:pt>
                <c:pt idx="513">
                  <c:v>0.1152808988764045</c:v>
                </c:pt>
                <c:pt idx="514">
                  <c:v>0.11550561797752811</c:v>
                </c:pt>
                <c:pt idx="515">
                  <c:v>0.1157303370786517</c:v>
                </c:pt>
                <c:pt idx="516">
                  <c:v>0.11595505617977531</c:v>
                </c:pt>
                <c:pt idx="517">
                  <c:v>0.1161797752808989</c:v>
                </c:pt>
                <c:pt idx="518">
                  <c:v>0.11640449438202249</c:v>
                </c:pt>
                <c:pt idx="519">
                  <c:v>0.1166292134831461</c:v>
                </c:pt>
                <c:pt idx="520">
                  <c:v>0.1168539325842697</c:v>
                </c:pt>
                <c:pt idx="521">
                  <c:v>0.1170786516853933</c:v>
                </c:pt>
                <c:pt idx="522">
                  <c:v>0.1173033707865169</c:v>
                </c:pt>
                <c:pt idx="523">
                  <c:v>0.11752808988764039</c:v>
                </c:pt>
                <c:pt idx="524">
                  <c:v>0.117752808988764</c:v>
                </c:pt>
                <c:pt idx="525">
                  <c:v>0.11797752808988771</c:v>
                </c:pt>
                <c:pt idx="526">
                  <c:v>0.1182022471910112</c:v>
                </c:pt>
                <c:pt idx="527">
                  <c:v>0.1184269662921348</c:v>
                </c:pt>
                <c:pt idx="528">
                  <c:v>0.1186516853932584</c:v>
                </c:pt>
                <c:pt idx="529">
                  <c:v>0.118876404494382</c:v>
                </c:pt>
                <c:pt idx="530">
                  <c:v>0.11910112359550561</c:v>
                </c:pt>
                <c:pt idx="531">
                  <c:v>0.1193258426966292</c:v>
                </c:pt>
                <c:pt idx="532">
                  <c:v>0.11955056179775279</c:v>
                </c:pt>
                <c:pt idx="533">
                  <c:v>0.1197752808988764</c:v>
                </c:pt>
                <c:pt idx="534">
                  <c:v>0.12</c:v>
                </c:pt>
                <c:pt idx="535">
                  <c:v>0.1202247191011236</c:v>
                </c:pt>
                <c:pt idx="536">
                  <c:v>0.1204494382022472</c:v>
                </c:pt>
                <c:pt idx="537">
                  <c:v>0.1206741573033708</c:v>
                </c:pt>
                <c:pt idx="538">
                  <c:v>0.1208988764044944</c:v>
                </c:pt>
                <c:pt idx="539">
                  <c:v>0.12112359550561801</c:v>
                </c:pt>
                <c:pt idx="540">
                  <c:v>0.1213483146067416</c:v>
                </c:pt>
                <c:pt idx="541">
                  <c:v>0.12157303370786519</c:v>
                </c:pt>
                <c:pt idx="542">
                  <c:v>0.1217977528089888</c:v>
                </c:pt>
                <c:pt idx="543">
                  <c:v>0.1220224719101124</c:v>
                </c:pt>
                <c:pt idx="544">
                  <c:v>0.122247191011236</c:v>
                </c:pt>
                <c:pt idx="545">
                  <c:v>0.1224719101123596</c:v>
                </c:pt>
                <c:pt idx="546">
                  <c:v>0.12269662921348309</c:v>
                </c:pt>
                <c:pt idx="547">
                  <c:v>0.1229213483146067</c:v>
                </c:pt>
                <c:pt idx="548">
                  <c:v>0.1231460674157303</c:v>
                </c:pt>
                <c:pt idx="549">
                  <c:v>0.1233707865168539</c:v>
                </c:pt>
                <c:pt idx="550">
                  <c:v>0.1235955056179775</c:v>
                </c:pt>
                <c:pt idx="551">
                  <c:v>0.1238202247191011</c:v>
                </c:pt>
                <c:pt idx="552">
                  <c:v>0.1240449438202247</c:v>
                </c:pt>
                <c:pt idx="553">
                  <c:v>0.12426966292134831</c:v>
                </c:pt>
                <c:pt idx="554">
                  <c:v>0.1244943820224719</c:v>
                </c:pt>
                <c:pt idx="555">
                  <c:v>0.12471910112359549</c:v>
                </c:pt>
                <c:pt idx="556">
                  <c:v>0.1249438202247191</c:v>
                </c:pt>
                <c:pt idx="557">
                  <c:v>0.12516853932584271</c:v>
                </c:pt>
                <c:pt idx="558">
                  <c:v>0.1253932584269663</c:v>
                </c:pt>
                <c:pt idx="559">
                  <c:v>0.1256179775280899</c:v>
                </c:pt>
                <c:pt idx="560">
                  <c:v>0.12584269662921349</c:v>
                </c:pt>
                <c:pt idx="561">
                  <c:v>0.12606741573033711</c:v>
                </c:pt>
                <c:pt idx="562">
                  <c:v>0.12629213483146071</c:v>
                </c:pt>
                <c:pt idx="563">
                  <c:v>0.1265168539325843</c:v>
                </c:pt>
                <c:pt idx="564">
                  <c:v>0.12674157303370789</c:v>
                </c:pt>
                <c:pt idx="565">
                  <c:v>0.12696629213483149</c:v>
                </c:pt>
                <c:pt idx="566">
                  <c:v>0.12719101123595511</c:v>
                </c:pt>
                <c:pt idx="567">
                  <c:v>0.12741573033707859</c:v>
                </c:pt>
                <c:pt idx="568">
                  <c:v>0.12764044943820221</c:v>
                </c:pt>
                <c:pt idx="569">
                  <c:v>0.12786516853932581</c:v>
                </c:pt>
                <c:pt idx="570">
                  <c:v>0.1280898876404494</c:v>
                </c:pt>
                <c:pt idx="571">
                  <c:v>0.12831460674157311</c:v>
                </c:pt>
                <c:pt idx="572">
                  <c:v>0.12853932584269659</c:v>
                </c:pt>
                <c:pt idx="573">
                  <c:v>0.12876404494382021</c:v>
                </c:pt>
                <c:pt idx="574">
                  <c:v>0.1289887640449438</c:v>
                </c:pt>
                <c:pt idx="575">
                  <c:v>0.1292134831460674</c:v>
                </c:pt>
                <c:pt idx="576">
                  <c:v>0.12943820224719099</c:v>
                </c:pt>
                <c:pt idx="577">
                  <c:v>0.12966292134831461</c:v>
                </c:pt>
                <c:pt idx="578">
                  <c:v>0.12988764044943821</c:v>
                </c:pt>
                <c:pt idx="579">
                  <c:v>0.1301123595505618</c:v>
                </c:pt>
                <c:pt idx="580">
                  <c:v>0.1303370786516854</c:v>
                </c:pt>
                <c:pt idx="581">
                  <c:v>0.13056179775280899</c:v>
                </c:pt>
                <c:pt idx="582">
                  <c:v>0.13078651685393261</c:v>
                </c:pt>
                <c:pt idx="583">
                  <c:v>0.1310112359550562</c:v>
                </c:pt>
                <c:pt idx="584">
                  <c:v>0.1312359550561798</c:v>
                </c:pt>
                <c:pt idx="585">
                  <c:v>0.13146067415730339</c:v>
                </c:pt>
                <c:pt idx="586">
                  <c:v>0.13168539325842701</c:v>
                </c:pt>
                <c:pt idx="587">
                  <c:v>0.13191011235955061</c:v>
                </c:pt>
                <c:pt idx="588">
                  <c:v>0.13213483146067409</c:v>
                </c:pt>
                <c:pt idx="589">
                  <c:v>0.1323595505617978</c:v>
                </c:pt>
                <c:pt idx="590">
                  <c:v>0.13258426966292131</c:v>
                </c:pt>
                <c:pt idx="591">
                  <c:v>0.1328089887640449</c:v>
                </c:pt>
                <c:pt idx="592">
                  <c:v>0.13303370786516849</c:v>
                </c:pt>
                <c:pt idx="593">
                  <c:v>0.13325842696629209</c:v>
                </c:pt>
                <c:pt idx="594">
                  <c:v>0.13348314606741571</c:v>
                </c:pt>
                <c:pt idx="595">
                  <c:v>0.1337078651685393</c:v>
                </c:pt>
                <c:pt idx="596">
                  <c:v>0.1339325842696629</c:v>
                </c:pt>
                <c:pt idx="597">
                  <c:v>0.13415730337078649</c:v>
                </c:pt>
                <c:pt idx="598">
                  <c:v>0.13438202247191011</c:v>
                </c:pt>
                <c:pt idx="599">
                  <c:v>0.13460674157303371</c:v>
                </c:pt>
                <c:pt idx="600">
                  <c:v>0.1348314606741573</c:v>
                </c:pt>
                <c:pt idx="601">
                  <c:v>0.13505617977528089</c:v>
                </c:pt>
                <c:pt idx="602">
                  <c:v>0.13528089887640449</c:v>
                </c:pt>
                <c:pt idx="603">
                  <c:v>0.13550561797752811</c:v>
                </c:pt>
                <c:pt idx="604">
                  <c:v>0.1357303370786517</c:v>
                </c:pt>
                <c:pt idx="605">
                  <c:v>0.1359550561797753</c:v>
                </c:pt>
                <c:pt idx="606">
                  <c:v>0.13617977528089889</c:v>
                </c:pt>
                <c:pt idx="607">
                  <c:v>0.13640449438202251</c:v>
                </c:pt>
                <c:pt idx="608">
                  <c:v>0.13662921348314611</c:v>
                </c:pt>
                <c:pt idx="609">
                  <c:v>0.1368539325842697</c:v>
                </c:pt>
                <c:pt idx="610">
                  <c:v>0.13707865168539329</c:v>
                </c:pt>
                <c:pt idx="611">
                  <c:v>0.1373033707865168</c:v>
                </c:pt>
                <c:pt idx="612">
                  <c:v>0.13752808988764051</c:v>
                </c:pt>
                <c:pt idx="613">
                  <c:v>0.13775280898876399</c:v>
                </c:pt>
                <c:pt idx="614">
                  <c:v>0.13797752808988761</c:v>
                </c:pt>
                <c:pt idx="615">
                  <c:v>0.13820224719101121</c:v>
                </c:pt>
                <c:pt idx="616">
                  <c:v>0.1384269662921348</c:v>
                </c:pt>
                <c:pt idx="617">
                  <c:v>0.13865168539325839</c:v>
                </c:pt>
                <c:pt idx="618">
                  <c:v>0.13887640449438199</c:v>
                </c:pt>
                <c:pt idx="619">
                  <c:v>0.13910112359550561</c:v>
                </c:pt>
                <c:pt idx="620">
                  <c:v>0.1393258426966292</c:v>
                </c:pt>
                <c:pt idx="621">
                  <c:v>0.1395505617977528</c:v>
                </c:pt>
                <c:pt idx="622">
                  <c:v>0.13977528089887639</c:v>
                </c:pt>
                <c:pt idx="623">
                  <c:v>0.14000000000000001</c:v>
                </c:pt>
                <c:pt idx="624">
                  <c:v>0.14022471910112361</c:v>
                </c:pt>
                <c:pt idx="625">
                  <c:v>0.1404494382022472</c:v>
                </c:pt>
                <c:pt idx="626">
                  <c:v>0.14067415730337079</c:v>
                </c:pt>
                <c:pt idx="627">
                  <c:v>0.14089887640449439</c:v>
                </c:pt>
                <c:pt idx="628">
                  <c:v>0.14112359550561801</c:v>
                </c:pt>
                <c:pt idx="629">
                  <c:v>0.1413483146067416</c:v>
                </c:pt>
                <c:pt idx="630">
                  <c:v>0.1415730337078652</c:v>
                </c:pt>
                <c:pt idx="631">
                  <c:v>0.14179775280898871</c:v>
                </c:pt>
                <c:pt idx="632">
                  <c:v>0.14202247191011241</c:v>
                </c:pt>
                <c:pt idx="633">
                  <c:v>0.14224719101123601</c:v>
                </c:pt>
                <c:pt idx="634">
                  <c:v>0.14247191011235949</c:v>
                </c:pt>
                <c:pt idx="635">
                  <c:v>0.14269662921348311</c:v>
                </c:pt>
                <c:pt idx="636">
                  <c:v>0.14292134831460679</c:v>
                </c:pt>
                <c:pt idx="637">
                  <c:v>0.1431460674157303</c:v>
                </c:pt>
                <c:pt idx="638">
                  <c:v>0.14337078651685389</c:v>
                </c:pt>
                <c:pt idx="639">
                  <c:v>0.14359550561797749</c:v>
                </c:pt>
                <c:pt idx="640">
                  <c:v>0.14382022471910111</c:v>
                </c:pt>
                <c:pt idx="641">
                  <c:v>0.1440449438202247</c:v>
                </c:pt>
                <c:pt idx="642">
                  <c:v>0.1442696629213483</c:v>
                </c:pt>
                <c:pt idx="643">
                  <c:v>0.14449438202247189</c:v>
                </c:pt>
                <c:pt idx="644">
                  <c:v>0.14471910112359551</c:v>
                </c:pt>
                <c:pt idx="645">
                  <c:v>0.14494382022471911</c:v>
                </c:pt>
                <c:pt idx="646">
                  <c:v>0.1451685393258427</c:v>
                </c:pt>
                <c:pt idx="647">
                  <c:v>0.14539325842696629</c:v>
                </c:pt>
                <c:pt idx="648">
                  <c:v>0.14561797752808989</c:v>
                </c:pt>
                <c:pt idx="649">
                  <c:v>0.14584269662921351</c:v>
                </c:pt>
                <c:pt idx="650">
                  <c:v>0.1460674157303371</c:v>
                </c:pt>
                <c:pt idx="651">
                  <c:v>0.1462921348314607</c:v>
                </c:pt>
                <c:pt idx="652">
                  <c:v>0.14651685393258429</c:v>
                </c:pt>
                <c:pt idx="653">
                  <c:v>0.14674157303370791</c:v>
                </c:pt>
                <c:pt idx="654">
                  <c:v>0.14696629213483151</c:v>
                </c:pt>
                <c:pt idx="655">
                  <c:v>0.14719101123595499</c:v>
                </c:pt>
                <c:pt idx="656">
                  <c:v>0.14741573033707869</c:v>
                </c:pt>
                <c:pt idx="657">
                  <c:v>0.1476404494382022</c:v>
                </c:pt>
                <c:pt idx="658">
                  <c:v>0.14786516853932591</c:v>
                </c:pt>
                <c:pt idx="659">
                  <c:v>0.14808988764044939</c:v>
                </c:pt>
                <c:pt idx="660">
                  <c:v>0.14831460674157301</c:v>
                </c:pt>
                <c:pt idx="661">
                  <c:v>0.14853932584269661</c:v>
                </c:pt>
                <c:pt idx="662">
                  <c:v>0.1487640449438202</c:v>
                </c:pt>
                <c:pt idx="663">
                  <c:v>0.14898876404494379</c:v>
                </c:pt>
                <c:pt idx="664">
                  <c:v>0.14921348314606739</c:v>
                </c:pt>
                <c:pt idx="665">
                  <c:v>0.14943820224719101</c:v>
                </c:pt>
                <c:pt idx="666">
                  <c:v>0.1496629213483146</c:v>
                </c:pt>
                <c:pt idx="667">
                  <c:v>0.1498876404494382</c:v>
                </c:pt>
                <c:pt idx="668">
                  <c:v>0.15011235955056179</c:v>
                </c:pt>
                <c:pt idx="669">
                  <c:v>0.15033707865168541</c:v>
                </c:pt>
                <c:pt idx="670">
                  <c:v>0.15056179775280901</c:v>
                </c:pt>
                <c:pt idx="671">
                  <c:v>0.1507865168539326</c:v>
                </c:pt>
                <c:pt idx="672">
                  <c:v>0.15101123595505619</c:v>
                </c:pt>
                <c:pt idx="673">
                  <c:v>0.15123595505617979</c:v>
                </c:pt>
                <c:pt idx="674">
                  <c:v>0.15146067415730341</c:v>
                </c:pt>
                <c:pt idx="675">
                  <c:v>0.15168539325842689</c:v>
                </c:pt>
                <c:pt idx="676">
                  <c:v>0.1519101123595506</c:v>
                </c:pt>
                <c:pt idx="677">
                  <c:v>0.15213483146067419</c:v>
                </c:pt>
                <c:pt idx="678">
                  <c:v>0.15235955056179781</c:v>
                </c:pt>
                <c:pt idx="679">
                  <c:v>0.15258426966292141</c:v>
                </c:pt>
                <c:pt idx="680">
                  <c:v>0.15280898876404489</c:v>
                </c:pt>
                <c:pt idx="681">
                  <c:v>0.15303370786516851</c:v>
                </c:pt>
                <c:pt idx="682">
                  <c:v>0.15325842696629211</c:v>
                </c:pt>
                <c:pt idx="683">
                  <c:v>0.1534831460674157</c:v>
                </c:pt>
                <c:pt idx="684">
                  <c:v>0.15370786516853929</c:v>
                </c:pt>
                <c:pt idx="685">
                  <c:v>0.15393258426966289</c:v>
                </c:pt>
                <c:pt idx="686">
                  <c:v>0.15415730337078651</c:v>
                </c:pt>
                <c:pt idx="687">
                  <c:v>0.1543820224719101</c:v>
                </c:pt>
                <c:pt idx="688">
                  <c:v>0.1546067415730337</c:v>
                </c:pt>
                <c:pt idx="689">
                  <c:v>0.15483146067415729</c:v>
                </c:pt>
                <c:pt idx="690">
                  <c:v>0.15505617977528091</c:v>
                </c:pt>
                <c:pt idx="691">
                  <c:v>0.15528089887640451</c:v>
                </c:pt>
                <c:pt idx="692">
                  <c:v>0.1555056179775281</c:v>
                </c:pt>
                <c:pt idx="693">
                  <c:v>0.15573033707865169</c:v>
                </c:pt>
                <c:pt idx="694">
                  <c:v>0.15595505617977529</c:v>
                </c:pt>
                <c:pt idx="695">
                  <c:v>0.15617977528089891</c:v>
                </c:pt>
                <c:pt idx="696">
                  <c:v>0.1564044943820225</c:v>
                </c:pt>
                <c:pt idx="697">
                  <c:v>0.1566292134831461</c:v>
                </c:pt>
                <c:pt idx="698">
                  <c:v>0.15685393258426969</c:v>
                </c:pt>
                <c:pt idx="699">
                  <c:v>0.15707865168539331</c:v>
                </c:pt>
                <c:pt idx="700">
                  <c:v>0.15730337078651679</c:v>
                </c:pt>
                <c:pt idx="701">
                  <c:v>0.15752808988764039</c:v>
                </c:pt>
                <c:pt idx="702">
                  <c:v>0.15775280898876401</c:v>
                </c:pt>
                <c:pt idx="703">
                  <c:v>0.15797752808988769</c:v>
                </c:pt>
                <c:pt idx="704">
                  <c:v>0.1582022471910112</c:v>
                </c:pt>
                <c:pt idx="705">
                  <c:v>0.15842696629213479</c:v>
                </c:pt>
                <c:pt idx="706">
                  <c:v>0.15865168539325841</c:v>
                </c:pt>
                <c:pt idx="707">
                  <c:v>0.15887640449438201</c:v>
                </c:pt>
                <c:pt idx="708">
                  <c:v>0.1591011235955056</c:v>
                </c:pt>
                <c:pt idx="709">
                  <c:v>0.15932584269662919</c:v>
                </c:pt>
                <c:pt idx="710">
                  <c:v>0.15955056179775279</c:v>
                </c:pt>
                <c:pt idx="711">
                  <c:v>0.15977528089887641</c:v>
                </c:pt>
                <c:pt idx="712">
                  <c:v>0.16</c:v>
                </c:pt>
                <c:pt idx="713">
                  <c:v>0.1602247191011236</c:v>
                </c:pt>
                <c:pt idx="714">
                  <c:v>0.16044943820224719</c:v>
                </c:pt>
                <c:pt idx="715">
                  <c:v>0.16067415730337081</c:v>
                </c:pt>
                <c:pt idx="716">
                  <c:v>0.16089887640449441</c:v>
                </c:pt>
                <c:pt idx="717">
                  <c:v>0.161123595505618</c:v>
                </c:pt>
                <c:pt idx="718">
                  <c:v>0.16134831460674159</c:v>
                </c:pt>
                <c:pt idx="719">
                  <c:v>0.16157303370786519</c:v>
                </c:pt>
                <c:pt idx="720">
                  <c:v>0.16179775280898881</c:v>
                </c:pt>
                <c:pt idx="721">
                  <c:v>0.16202247191011229</c:v>
                </c:pt>
                <c:pt idx="722">
                  <c:v>0.16224719101123589</c:v>
                </c:pt>
                <c:pt idx="723">
                  <c:v>0.16247191011235959</c:v>
                </c:pt>
                <c:pt idx="724">
                  <c:v>0.1626966292134831</c:v>
                </c:pt>
                <c:pt idx="725">
                  <c:v>0.16292134831460681</c:v>
                </c:pt>
                <c:pt idx="726">
                  <c:v>0.16314606741573029</c:v>
                </c:pt>
                <c:pt idx="727">
                  <c:v>0.16337078651685391</c:v>
                </c:pt>
                <c:pt idx="728">
                  <c:v>0.1635955056179775</c:v>
                </c:pt>
                <c:pt idx="729">
                  <c:v>0.1638202247191011</c:v>
                </c:pt>
                <c:pt idx="730">
                  <c:v>0.16404494382022469</c:v>
                </c:pt>
                <c:pt idx="731">
                  <c:v>0.16426966292134829</c:v>
                </c:pt>
                <c:pt idx="732">
                  <c:v>0.16449438202247191</c:v>
                </c:pt>
                <c:pt idx="733">
                  <c:v>0.1647191011235955</c:v>
                </c:pt>
                <c:pt idx="734">
                  <c:v>0.1649438202247191</c:v>
                </c:pt>
                <c:pt idx="735">
                  <c:v>0.16516853932584269</c:v>
                </c:pt>
                <c:pt idx="736">
                  <c:v>0.16539325842696631</c:v>
                </c:pt>
                <c:pt idx="737">
                  <c:v>0.1656179775280899</c:v>
                </c:pt>
                <c:pt idx="738">
                  <c:v>0.1658426966292135</c:v>
                </c:pt>
                <c:pt idx="739">
                  <c:v>0.16606741573033709</c:v>
                </c:pt>
                <c:pt idx="740">
                  <c:v>0.16629213483146069</c:v>
                </c:pt>
                <c:pt idx="741">
                  <c:v>0.16651685393258431</c:v>
                </c:pt>
                <c:pt idx="742">
                  <c:v>0.16674157303370779</c:v>
                </c:pt>
                <c:pt idx="743">
                  <c:v>0.1669662921348315</c:v>
                </c:pt>
                <c:pt idx="744">
                  <c:v>0.16719101123595509</c:v>
                </c:pt>
                <c:pt idx="745">
                  <c:v>0.16741573033707871</c:v>
                </c:pt>
                <c:pt idx="746">
                  <c:v>0.16764044943820219</c:v>
                </c:pt>
                <c:pt idx="747">
                  <c:v>0.16786516853932579</c:v>
                </c:pt>
                <c:pt idx="748">
                  <c:v>0.16808988764044941</c:v>
                </c:pt>
                <c:pt idx="749">
                  <c:v>0.168314606741573</c:v>
                </c:pt>
                <c:pt idx="750">
                  <c:v>0.1685393258426966</c:v>
                </c:pt>
                <c:pt idx="751">
                  <c:v>0.16876404494382019</c:v>
                </c:pt>
                <c:pt idx="752">
                  <c:v>0.16898876404494381</c:v>
                </c:pt>
                <c:pt idx="753">
                  <c:v>0.16921348314606741</c:v>
                </c:pt>
                <c:pt idx="754">
                  <c:v>0.169438202247191</c:v>
                </c:pt>
                <c:pt idx="755">
                  <c:v>0.16966292134831459</c:v>
                </c:pt>
                <c:pt idx="756">
                  <c:v>0.16988764044943819</c:v>
                </c:pt>
                <c:pt idx="757">
                  <c:v>0.17011235955056181</c:v>
                </c:pt>
                <c:pt idx="758">
                  <c:v>0.1703370786516854</c:v>
                </c:pt>
                <c:pt idx="759">
                  <c:v>0.170561797752809</c:v>
                </c:pt>
                <c:pt idx="760">
                  <c:v>0.17078651685393259</c:v>
                </c:pt>
                <c:pt idx="761">
                  <c:v>0.17101123595505621</c:v>
                </c:pt>
                <c:pt idx="762">
                  <c:v>0.17123595505617981</c:v>
                </c:pt>
                <c:pt idx="763">
                  <c:v>0.1714606741573034</c:v>
                </c:pt>
                <c:pt idx="764">
                  <c:v>0.17168539325842699</c:v>
                </c:pt>
                <c:pt idx="765">
                  <c:v>0.17191011235955059</c:v>
                </c:pt>
                <c:pt idx="766">
                  <c:v>0.17213483146067421</c:v>
                </c:pt>
                <c:pt idx="767">
                  <c:v>0.1723595505617978</c:v>
                </c:pt>
                <c:pt idx="768">
                  <c:v>0.17258426966292131</c:v>
                </c:pt>
                <c:pt idx="769">
                  <c:v>0.17280898876404491</c:v>
                </c:pt>
                <c:pt idx="770">
                  <c:v>0.1730337078651685</c:v>
                </c:pt>
                <c:pt idx="771">
                  <c:v>0.1732584269662921</c:v>
                </c:pt>
                <c:pt idx="772">
                  <c:v>0.17348314606741569</c:v>
                </c:pt>
                <c:pt idx="773">
                  <c:v>0.17370786516853931</c:v>
                </c:pt>
                <c:pt idx="774">
                  <c:v>0.1739325842696629</c:v>
                </c:pt>
                <c:pt idx="775">
                  <c:v>0.1741573033707865</c:v>
                </c:pt>
                <c:pt idx="776">
                  <c:v>0.17438202247191009</c:v>
                </c:pt>
                <c:pt idx="777">
                  <c:v>0.17460674157303371</c:v>
                </c:pt>
                <c:pt idx="778">
                  <c:v>0.17483146067415731</c:v>
                </c:pt>
                <c:pt idx="779">
                  <c:v>0.1750561797752809</c:v>
                </c:pt>
                <c:pt idx="780">
                  <c:v>0.1752808988764045</c:v>
                </c:pt>
                <c:pt idx="781">
                  <c:v>0.17550561797752809</c:v>
                </c:pt>
                <c:pt idx="782">
                  <c:v>0.17573033707865171</c:v>
                </c:pt>
                <c:pt idx="783">
                  <c:v>0.1759550561797753</c:v>
                </c:pt>
                <c:pt idx="784">
                  <c:v>0.1761797752808989</c:v>
                </c:pt>
                <c:pt idx="785">
                  <c:v>0.17640449438202249</c:v>
                </c:pt>
                <c:pt idx="786">
                  <c:v>0.17662921348314611</c:v>
                </c:pt>
                <c:pt idx="787">
                  <c:v>0.17685393258426971</c:v>
                </c:pt>
                <c:pt idx="788">
                  <c:v>0.17707865168539319</c:v>
                </c:pt>
                <c:pt idx="789">
                  <c:v>0.17730337078651681</c:v>
                </c:pt>
                <c:pt idx="790">
                  <c:v>0.17752808988764049</c:v>
                </c:pt>
                <c:pt idx="791">
                  <c:v>0.177752808988764</c:v>
                </c:pt>
                <c:pt idx="792">
                  <c:v>0.17797752808988759</c:v>
                </c:pt>
                <c:pt idx="793">
                  <c:v>0.17820224719101119</c:v>
                </c:pt>
                <c:pt idx="794">
                  <c:v>0.17842696629213481</c:v>
                </c:pt>
                <c:pt idx="795">
                  <c:v>0.1786516853932584</c:v>
                </c:pt>
                <c:pt idx="796">
                  <c:v>0.178876404494382</c:v>
                </c:pt>
                <c:pt idx="797">
                  <c:v>0.17910112359550559</c:v>
                </c:pt>
                <c:pt idx="798">
                  <c:v>0.17932584269662921</c:v>
                </c:pt>
                <c:pt idx="799">
                  <c:v>0.17955056179775281</c:v>
                </c:pt>
                <c:pt idx="800">
                  <c:v>0.1797752808988764</c:v>
                </c:pt>
                <c:pt idx="801">
                  <c:v>0.18</c:v>
                </c:pt>
                <c:pt idx="802">
                  <c:v>0.18022471910112359</c:v>
                </c:pt>
                <c:pt idx="803">
                  <c:v>0.18044943820224721</c:v>
                </c:pt>
                <c:pt idx="804">
                  <c:v>0.1806741573033708</c:v>
                </c:pt>
                <c:pt idx="805">
                  <c:v>0.1808988764044944</c:v>
                </c:pt>
                <c:pt idx="806">
                  <c:v>0.18112359550561799</c:v>
                </c:pt>
                <c:pt idx="807">
                  <c:v>0.18134831460674161</c:v>
                </c:pt>
                <c:pt idx="808">
                  <c:v>0.18157303370786521</c:v>
                </c:pt>
                <c:pt idx="809">
                  <c:v>0.18179775280898869</c:v>
                </c:pt>
                <c:pt idx="810">
                  <c:v>0.18202247191011239</c:v>
                </c:pt>
                <c:pt idx="811">
                  <c:v>0.1822471910112359</c:v>
                </c:pt>
                <c:pt idx="812">
                  <c:v>0.18247191011235961</c:v>
                </c:pt>
                <c:pt idx="813">
                  <c:v>0.18269662921348309</c:v>
                </c:pt>
                <c:pt idx="814">
                  <c:v>0.18292134831460671</c:v>
                </c:pt>
                <c:pt idx="815">
                  <c:v>0.18314606741573031</c:v>
                </c:pt>
                <c:pt idx="816">
                  <c:v>0.18337078651685401</c:v>
                </c:pt>
                <c:pt idx="817">
                  <c:v>0.18359550561797749</c:v>
                </c:pt>
                <c:pt idx="818">
                  <c:v>0.18382022471910109</c:v>
                </c:pt>
                <c:pt idx="819">
                  <c:v>0.18404494382022471</c:v>
                </c:pt>
                <c:pt idx="820">
                  <c:v>0.1842696629213483</c:v>
                </c:pt>
                <c:pt idx="821">
                  <c:v>0.1844943820224719</c:v>
                </c:pt>
                <c:pt idx="822">
                  <c:v>0.18471910112359549</c:v>
                </c:pt>
                <c:pt idx="823">
                  <c:v>0.18494382022471911</c:v>
                </c:pt>
                <c:pt idx="824">
                  <c:v>0.18516853932584271</c:v>
                </c:pt>
                <c:pt idx="825">
                  <c:v>0.1853932584269663</c:v>
                </c:pt>
                <c:pt idx="826">
                  <c:v>0.18561797752808989</c:v>
                </c:pt>
                <c:pt idx="827">
                  <c:v>0.18584269662921349</c:v>
                </c:pt>
                <c:pt idx="828">
                  <c:v>0.18606741573033711</c:v>
                </c:pt>
                <c:pt idx="829">
                  <c:v>0.18629213483146059</c:v>
                </c:pt>
                <c:pt idx="830">
                  <c:v>0.1865168539325843</c:v>
                </c:pt>
                <c:pt idx="831">
                  <c:v>0.18674157303370789</c:v>
                </c:pt>
                <c:pt idx="832">
                  <c:v>0.18696629213483151</c:v>
                </c:pt>
                <c:pt idx="833">
                  <c:v>0.18719101123595511</c:v>
                </c:pt>
                <c:pt idx="834">
                  <c:v>0.1874157303370787</c:v>
                </c:pt>
                <c:pt idx="835">
                  <c:v>0.18764044943820221</c:v>
                </c:pt>
                <c:pt idx="836">
                  <c:v>0.18786516853932589</c:v>
                </c:pt>
                <c:pt idx="837">
                  <c:v>0.1880898876404494</c:v>
                </c:pt>
                <c:pt idx="838">
                  <c:v>0.18831460674157299</c:v>
                </c:pt>
                <c:pt idx="839">
                  <c:v>0.18853932584269659</c:v>
                </c:pt>
                <c:pt idx="840">
                  <c:v>0.18876404494382021</c:v>
                </c:pt>
                <c:pt idx="841">
                  <c:v>0.1889887640449438</c:v>
                </c:pt>
                <c:pt idx="842">
                  <c:v>0.1892134831460674</c:v>
                </c:pt>
                <c:pt idx="843">
                  <c:v>0.18943820224719099</c:v>
                </c:pt>
                <c:pt idx="844">
                  <c:v>0.18966292134831461</c:v>
                </c:pt>
                <c:pt idx="845">
                  <c:v>0.18988764044943821</c:v>
                </c:pt>
                <c:pt idx="846">
                  <c:v>0.1901123595505618</c:v>
                </c:pt>
                <c:pt idx="847">
                  <c:v>0.19033707865168539</c:v>
                </c:pt>
                <c:pt idx="848">
                  <c:v>0.19056179775280899</c:v>
                </c:pt>
                <c:pt idx="849">
                  <c:v>0.19078651685393261</c:v>
                </c:pt>
                <c:pt idx="850">
                  <c:v>0.1910112359550562</c:v>
                </c:pt>
                <c:pt idx="851">
                  <c:v>0.1912359550561798</c:v>
                </c:pt>
                <c:pt idx="852">
                  <c:v>0.19146067415730339</c:v>
                </c:pt>
                <c:pt idx="853">
                  <c:v>0.19168539325842701</c:v>
                </c:pt>
                <c:pt idx="854">
                  <c:v>0.19191011235955061</c:v>
                </c:pt>
                <c:pt idx="855">
                  <c:v>0.19213483146067409</c:v>
                </c:pt>
                <c:pt idx="856">
                  <c:v>0.19235955056179779</c:v>
                </c:pt>
                <c:pt idx="857">
                  <c:v>0.19258426966292139</c:v>
                </c:pt>
                <c:pt idx="858">
                  <c:v>0.1928089887640449</c:v>
                </c:pt>
                <c:pt idx="859">
                  <c:v>0.19303370786516849</c:v>
                </c:pt>
                <c:pt idx="860">
                  <c:v>0.19325842696629211</c:v>
                </c:pt>
                <c:pt idx="861">
                  <c:v>0.19348314606741571</c:v>
                </c:pt>
                <c:pt idx="862">
                  <c:v>0.1937078651685393</c:v>
                </c:pt>
                <c:pt idx="863">
                  <c:v>0.19393258426966289</c:v>
                </c:pt>
                <c:pt idx="864">
                  <c:v>0.19415730337078649</c:v>
                </c:pt>
                <c:pt idx="865">
                  <c:v>0.19438202247191011</c:v>
                </c:pt>
                <c:pt idx="866">
                  <c:v>0.1946067415730337</c:v>
                </c:pt>
                <c:pt idx="867">
                  <c:v>0.1948314606741573</c:v>
                </c:pt>
                <c:pt idx="868">
                  <c:v>0.19505617977528089</c:v>
                </c:pt>
                <c:pt idx="869">
                  <c:v>0.19528089887640451</c:v>
                </c:pt>
                <c:pt idx="870">
                  <c:v>0.19550561797752811</c:v>
                </c:pt>
                <c:pt idx="871">
                  <c:v>0.1957303370786517</c:v>
                </c:pt>
                <c:pt idx="872">
                  <c:v>0.19595505617977529</c:v>
                </c:pt>
                <c:pt idx="873">
                  <c:v>0.19617977528089889</c:v>
                </c:pt>
                <c:pt idx="874">
                  <c:v>0.19640449438202251</c:v>
                </c:pt>
                <c:pt idx="875">
                  <c:v>0.1966292134831461</c:v>
                </c:pt>
                <c:pt idx="876">
                  <c:v>0.1968539325842697</c:v>
                </c:pt>
                <c:pt idx="877">
                  <c:v>0.19707865168539329</c:v>
                </c:pt>
                <c:pt idx="878">
                  <c:v>0.1973033707865168</c:v>
                </c:pt>
                <c:pt idx="879">
                  <c:v>0.19752808988764051</c:v>
                </c:pt>
                <c:pt idx="880">
                  <c:v>0.19775280898876399</c:v>
                </c:pt>
                <c:pt idx="881">
                  <c:v>0.19797752808988761</c:v>
                </c:pt>
                <c:pt idx="882">
                  <c:v>0.1982022471910112</c:v>
                </c:pt>
                <c:pt idx="883">
                  <c:v>0.1984269662921348</c:v>
                </c:pt>
                <c:pt idx="884">
                  <c:v>0.19865168539325839</c:v>
                </c:pt>
                <c:pt idx="885">
                  <c:v>0.19887640449438199</c:v>
                </c:pt>
                <c:pt idx="886">
                  <c:v>0.19910112359550561</c:v>
                </c:pt>
                <c:pt idx="887">
                  <c:v>0.1993258426966292</c:v>
                </c:pt>
                <c:pt idx="888">
                  <c:v>0.1995505617977528</c:v>
                </c:pt>
                <c:pt idx="889">
                  <c:v>0.19977528089887639</c:v>
                </c:pt>
                <c:pt idx="890">
                  <c:v>0.2</c:v>
                </c:pt>
                <c:pt idx="891">
                  <c:v>0.2002247191011236</c:v>
                </c:pt>
                <c:pt idx="892">
                  <c:v>0.2004494382022472</c:v>
                </c:pt>
                <c:pt idx="893">
                  <c:v>0.20067415730337079</c:v>
                </c:pt>
                <c:pt idx="894">
                  <c:v>0.20089887640449439</c:v>
                </c:pt>
                <c:pt idx="895">
                  <c:v>0.20112359550561801</c:v>
                </c:pt>
                <c:pt idx="896">
                  <c:v>0.20134831460674149</c:v>
                </c:pt>
                <c:pt idx="897">
                  <c:v>0.2015730337078652</c:v>
                </c:pt>
                <c:pt idx="898">
                  <c:v>0.20179775280898879</c:v>
                </c:pt>
                <c:pt idx="899">
                  <c:v>0.20202247191011241</c:v>
                </c:pt>
                <c:pt idx="900">
                  <c:v>0.20224719101123589</c:v>
                </c:pt>
                <c:pt idx="901">
                  <c:v>0.20247191011235949</c:v>
                </c:pt>
                <c:pt idx="902">
                  <c:v>0.20269662921348311</c:v>
                </c:pt>
                <c:pt idx="903">
                  <c:v>0.20292134831460679</c:v>
                </c:pt>
                <c:pt idx="904">
                  <c:v>0.2031460674157303</c:v>
                </c:pt>
                <c:pt idx="905">
                  <c:v>0.20337078651685389</c:v>
                </c:pt>
                <c:pt idx="906">
                  <c:v>0.20359550561797751</c:v>
                </c:pt>
                <c:pt idx="907">
                  <c:v>0.20382022471910111</c:v>
                </c:pt>
                <c:pt idx="908">
                  <c:v>0.2040449438202247</c:v>
                </c:pt>
                <c:pt idx="909">
                  <c:v>0.20426966292134829</c:v>
                </c:pt>
                <c:pt idx="910">
                  <c:v>0.20449438202247189</c:v>
                </c:pt>
                <c:pt idx="911">
                  <c:v>0.20471910112359551</c:v>
                </c:pt>
                <c:pt idx="912">
                  <c:v>0.2049438202247191</c:v>
                </c:pt>
                <c:pt idx="913">
                  <c:v>0.2051685393258427</c:v>
                </c:pt>
                <c:pt idx="914">
                  <c:v>0.20539325842696629</c:v>
                </c:pt>
                <c:pt idx="915">
                  <c:v>0.20561797752808991</c:v>
                </c:pt>
                <c:pt idx="916">
                  <c:v>0.20584269662921351</c:v>
                </c:pt>
                <c:pt idx="917">
                  <c:v>0.2060674157303371</c:v>
                </c:pt>
                <c:pt idx="918">
                  <c:v>0.20629213483146069</c:v>
                </c:pt>
                <c:pt idx="919">
                  <c:v>0.20651685393258429</c:v>
                </c:pt>
                <c:pt idx="920">
                  <c:v>0.20674157303370791</c:v>
                </c:pt>
                <c:pt idx="921">
                  <c:v>0.2069662921348315</c:v>
                </c:pt>
                <c:pt idx="922">
                  <c:v>0.20719101123595501</c:v>
                </c:pt>
                <c:pt idx="923">
                  <c:v>0.20741573033707869</c:v>
                </c:pt>
                <c:pt idx="924">
                  <c:v>0.20764044943820231</c:v>
                </c:pt>
                <c:pt idx="925">
                  <c:v>0.20786516853932591</c:v>
                </c:pt>
                <c:pt idx="926">
                  <c:v>0.20808988764044939</c:v>
                </c:pt>
                <c:pt idx="927">
                  <c:v>0.20831460674157301</c:v>
                </c:pt>
                <c:pt idx="928">
                  <c:v>0.2085393258426966</c:v>
                </c:pt>
                <c:pt idx="929">
                  <c:v>0.2087640449438202</c:v>
                </c:pt>
                <c:pt idx="930">
                  <c:v>0.20898876404494379</c:v>
                </c:pt>
                <c:pt idx="931">
                  <c:v>0.20921348314606741</c:v>
                </c:pt>
                <c:pt idx="932">
                  <c:v>0.20943820224719101</c:v>
                </c:pt>
                <c:pt idx="933">
                  <c:v>0.2096629213483146</c:v>
                </c:pt>
                <c:pt idx="934">
                  <c:v>0.2098876404494382</c:v>
                </c:pt>
                <c:pt idx="935">
                  <c:v>0.21011235955056179</c:v>
                </c:pt>
                <c:pt idx="936">
                  <c:v>0.21033707865168541</c:v>
                </c:pt>
                <c:pt idx="937">
                  <c:v>0.210561797752809</c:v>
                </c:pt>
                <c:pt idx="938">
                  <c:v>0.2107865168539326</c:v>
                </c:pt>
                <c:pt idx="939">
                  <c:v>0.21101123595505619</c:v>
                </c:pt>
                <c:pt idx="940">
                  <c:v>0.21123595505617981</c:v>
                </c:pt>
                <c:pt idx="941">
                  <c:v>0.21146067415730341</c:v>
                </c:pt>
                <c:pt idx="942">
                  <c:v>0.211685393258427</c:v>
                </c:pt>
                <c:pt idx="943">
                  <c:v>0.2119101123595506</c:v>
                </c:pt>
                <c:pt idx="944">
                  <c:v>0.21213483146067419</c:v>
                </c:pt>
                <c:pt idx="945">
                  <c:v>0.21235955056179781</c:v>
                </c:pt>
                <c:pt idx="946">
                  <c:v>0.21258426966292129</c:v>
                </c:pt>
                <c:pt idx="947">
                  <c:v>0.21280898876404489</c:v>
                </c:pt>
                <c:pt idx="948">
                  <c:v>0.21303370786516851</c:v>
                </c:pt>
                <c:pt idx="949">
                  <c:v>0.2132584269662921</c:v>
                </c:pt>
                <c:pt idx="950">
                  <c:v>0.2134831460674157</c:v>
                </c:pt>
                <c:pt idx="951">
                  <c:v>0.21370786516853929</c:v>
                </c:pt>
                <c:pt idx="952">
                  <c:v>0.21393258426966291</c:v>
                </c:pt>
                <c:pt idx="953">
                  <c:v>0.21415730337078651</c:v>
                </c:pt>
                <c:pt idx="954">
                  <c:v>0.2143820224719101</c:v>
                </c:pt>
                <c:pt idx="955">
                  <c:v>0.21460674157303369</c:v>
                </c:pt>
                <c:pt idx="956">
                  <c:v>0.21483146067415729</c:v>
                </c:pt>
                <c:pt idx="957">
                  <c:v>0.21505617977528091</c:v>
                </c:pt>
                <c:pt idx="958">
                  <c:v>0.2152808988764045</c:v>
                </c:pt>
                <c:pt idx="959">
                  <c:v>0.2155056179775281</c:v>
                </c:pt>
                <c:pt idx="960">
                  <c:v>0.21573033707865169</c:v>
                </c:pt>
                <c:pt idx="961">
                  <c:v>0.21595505617977531</c:v>
                </c:pt>
                <c:pt idx="962">
                  <c:v>0.21617977528089891</c:v>
                </c:pt>
                <c:pt idx="963">
                  <c:v>0.2164044943820225</c:v>
                </c:pt>
                <c:pt idx="964">
                  <c:v>0.21662921348314609</c:v>
                </c:pt>
                <c:pt idx="965">
                  <c:v>0.21685393258426969</c:v>
                </c:pt>
                <c:pt idx="966">
                  <c:v>0.21707865168539331</c:v>
                </c:pt>
                <c:pt idx="967">
                  <c:v>0.21730337078651679</c:v>
                </c:pt>
                <c:pt idx="968">
                  <c:v>0.21752808988764041</c:v>
                </c:pt>
                <c:pt idx="969">
                  <c:v>0.21775280898876401</c:v>
                </c:pt>
                <c:pt idx="970">
                  <c:v>0.21797752808988771</c:v>
                </c:pt>
                <c:pt idx="971">
                  <c:v>0.21820224719101119</c:v>
                </c:pt>
                <c:pt idx="972">
                  <c:v>0.21842696629213479</c:v>
                </c:pt>
                <c:pt idx="973">
                  <c:v>0.21865168539325841</c:v>
                </c:pt>
                <c:pt idx="974">
                  <c:v>0.218876404494382</c:v>
                </c:pt>
                <c:pt idx="975">
                  <c:v>0.2191011235955056</c:v>
                </c:pt>
                <c:pt idx="976">
                  <c:v>0.21932584269662919</c:v>
                </c:pt>
                <c:pt idx="977">
                  <c:v>0.21955056179775281</c:v>
                </c:pt>
                <c:pt idx="978">
                  <c:v>0.21977528089887641</c:v>
                </c:pt>
                <c:pt idx="979">
                  <c:v>0.22</c:v>
                </c:pt>
                <c:pt idx="980">
                  <c:v>0.22022471910112359</c:v>
                </c:pt>
                <c:pt idx="981">
                  <c:v>0.22044943820224719</c:v>
                </c:pt>
                <c:pt idx="982">
                  <c:v>0.22067415730337081</c:v>
                </c:pt>
                <c:pt idx="983">
                  <c:v>0.2208988764044944</c:v>
                </c:pt>
                <c:pt idx="984">
                  <c:v>0.221123595505618</c:v>
                </c:pt>
                <c:pt idx="985">
                  <c:v>0.22134831460674159</c:v>
                </c:pt>
                <c:pt idx="986">
                  <c:v>0.22157303370786521</c:v>
                </c:pt>
                <c:pt idx="987">
                  <c:v>0.22179775280898881</c:v>
                </c:pt>
                <c:pt idx="988">
                  <c:v>0.2220224719101124</c:v>
                </c:pt>
                <c:pt idx="989">
                  <c:v>0.22224719101123591</c:v>
                </c:pt>
                <c:pt idx="990">
                  <c:v>0.22247191011235959</c:v>
                </c:pt>
                <c:pt idx="991">
                  <c:v>0.2226966292134831</c:v>
                </c:pt>
                <c:pt idx="992">
                  <c:v>0.22292134831460669</c:v>
                </c:pt>
                <c:pt idx="993">
                  <c:v>0.22314606741573029</c:v>
                </c:pt>
                <c:pt idx="994">
                  <c:v>0.22337078651685391</c:v>
                </c:pt>
                <c:pt idx="995">
                  <c:v>0.2235955056179775</c:v>
                </c:pt>
                <c:pt idx="996">
                  <c:v>0.2238202247191011</c:v>
                </c:pt>
                <c:pt idx="997">
                  <c:v>0.22404494382022469</c:v>
                </c:pt>
                <c:pt idx="998">
                  <c:v>0.22426966292134831</c:v>
                </c:pt>
                <c:pt idx="999">
                  <c:v>0.22449438202247191</c:v>
                </c:pt>
                <c:pt idx="1000">
                  <c:v>0.2247191011235955</c:v>
                </c:pt>
                <c:pt idx="1001">
                  <c:v>0.22494382022471909</c:v>
                </c:pt>
                <c:pt idx="1002">
                  <c:v>0.22516853932584269</c:v>
                </c:pt>
                <c:pt idx="1003">
                  <c:v>0.22539325842696631</c:v>
                </c:pt>
                <c:pt idx="1004">
                  <c:v>0.2256179775280899</c:v>
                </c:pt>
                <c:pt idx="1005">
                  <c:v>0.2258426966292135</c:v>
                </c:pt>
                <c:pt idx="1006">
                  <c:v>0.22606741573033709</c:v>
                </c:pt>
                <c:pt idx="1007">
                  <c:v>0.22629213483146071</c:v>
                </c:pt>
                <c:pt idx="1008">
                  <c:v>0.22651685393258431</c:v>
                </c:pt>
                <c:pt idx="1009">
                  <c:v>0.22674157303370779</c:v>
                </c:pt>
                <c:pt idx="1010">
                  <c:v>0.22696629213483149</c:v>
                </c:pt>
                <c:pt idx="1011">
                  <c:v>0.22719101123595509</c:v>
                </c:pt>
                <c:pt idx="1012">
                  <c:v>0.22741573033707871</c:v>
                </c:pt>
                <c:pt idx="1013">
                  <c:v>0.22764044943820219</c:v>
                </c:pt>
                <c:pt idx="1014">
                  <c:v>0.2278651685393259</c:v>
                </c:pt>
                <c:pt idx="1015">
                  <c:v>0.22808988764044941</c:v>
                </c:pt>
                <c:pt idx="1016">
                  <c:v>0.228314606741573</c:v>
                </c:pt>
                <c:pt idx="1017">
                  <c:v>0.22853932584269659</c:v>
                </c:pt>
                <c:pt idx="1018">
                  <c:v>0.22876404494382019</c:v>
                </c:pt>
                <c:pt idx="1019">
                  <c:v>0.22898876404494381</c:v>
                </c:pt>
                <c:pt idx="1020">
                  <c:v>0.2292134831460674</c:v>
                </c:pt>
                <c:pt idx="1021">
                  <c:v>0.229438202247191</c:v>
                </c:pt>
                <c:pt idx="1022">
                  <c:v>0.22966292134831459</c:v>
                </c:pt>
                <c:pt idx="1023">
                  <c:v>0.22988764044943821</c:v>
                </c:pt>
                <c:pt idx="1024">
                  <c:v>0.23011235955056181</c:v>
                </c:pt>
                <c:pt idx="1025">
                  <c:v>0.2303370786516854</c:v>
                </c:pt>
                <c:pt idx="1026">
                  <c:v>0.23056179775280899</c:v>
                </c:pt>
                <c:pt idx="1027">
                  <c:v>0.23078651685393259</c:v>
                </c:pt>
                <c:pt idx="1028">
                  <c:v>0.23101123595505621</c:v>
                </c:pt>
                <c:pt idx="1029">
                  <c:v>0.2312359550561798</c:v>
                </c:pt>
                <c:pt idx="1030">
                  <c:v>0.2314606741573034</c:v>
                </c:pt>
                <c:pt idx="1031">
                  <c:v>0.23168539325842699</c:v>
                </c:pt>
                <c:pt idx="1032">
                  <c:v>0.23191011235955061</c:v>
                </c:pt>
                <c:pt idx="1033">
                  <c:v>0.23213483146067421</c:v>
                </c:pt>
                <c:pt idx="1034">
                  <c:v>0.23235955056179769</c:v>
                </c:pt>
                <c:pt idx="1035">
                  <c:v>0.23258426966292131</c:v>
                </c:pt>
                <c:pt idx="1036">
                  <c:v>0.23280898876404491</c:v>
                </c:pt>
                <c:pt idx="1037">
                  <c:v>0.23303370786516861</c:v>
                </c:pt>
                <c:pt idx="1038">
                  <c:v>0.23325842696629209</c:v>
                </c:pt>
                <c:pt idx="1039">
                  <c:v>0.23348314606741569</c:v>
                </c:pt>
                <c:pt idx="1040">
                  <c:v>0.23370786516853931</c:v>
                </c:pt>
                <c:pt idx="1041">
                  <c:v>0.2339325842696629</c:v>
                </c:pt>
                <c:pt idx="1042">
                  <c:v>0.2341573033707865</c:v>
                </c:pt>
                <c:pt idx="1043">
                  <c:v>0.23438202247191009</c:v>
                </c:pt>
                <c:pt idx="1044">
                  <c:v>0.23460674157303371</c:v>
                </c:pt>
                <c:pt idx="1045">
                  <c:v>0.23483146067415731</c:v>
                </c:pt>
                <c:pt idx="1046">
                  <c:v>0.2350561797752809</c:v>
                </c:pt>
                <c:pt idx="1047">
                  <c:v>0.23528089887640449</c:v>
                </c:pt>
                <c:pt idx="1048">
                  <c:v>0.23550561797752809</c:v>
                </c:pt>
                <c:pt idx="1049">
                  <c:v>0.23573033707865171</c:v>
                </c:pt>
                <c:pt idx="1050">
                  <c:v>0.2359550561797753</c:v>
                </c:pt>
                <c:pt idx="1051">
                  <c:v>0.2361797752808989</c:v>
                </c:pt>
                <c:pt idx="1052">
                  <c:v>0.23640449438202249</c:v>
                </c:pt>
                <c:pt idx="1053">
                  <c:v>0.23662921348314611</c:v>
                </c:pt>
                <c:pt idx="1054">
                  <c:v>0.23685393258426959</c:v>
                </c:pt>
                <c:pt idx="1055">
                  <c:v>0.2370786516853933</c:v>
                </c:pt>
                <c:pt idx="1056">
                  <c:v>0.23730337078651681</c:v>
                </c:pt>
                <c:pt idx="1057">
                  <c:v>0.23752808988764049</c:v>
                </c:pt>
                <c:pt idx="1058">
                  <c:v>0.237752808988764</c:v>
                </c:pt>
                <c:pt idx="1059">
                  <c:v>0.23797752808988759</c:v>
                </c:pt>
                <c:pt idx="1060">
                  <c:v>0.23820224719101121</c:v>
                </c:pt>
                <c:pt idx="1061">
                  <c:v>0.23842696629213481</c:v>
                </c:pt>
                <c:pt idx="1062">
                  <c:v>0.2386516853932584</c:v>
                </c:pt>
                <c:pt idx="1063">
                  <c:v>0.23887640449438199</c:v>
                </c:pt>
                <c:pt idx="1064">
                  <c:v>0.23910112359550559</c:v>
                </c:pt>
                <c:pt idx="1065">
                  <c:v>0.23932584269662921</c:v>
                </c:pt>
                <c:pt idx="1066">
                  <c:v>0.2395505617977528</c:v>
                </c:pt>
                <c:pt idx="1067">
                  <c:v>0.2397752808988764</c:v>
                </c:pt>
                <c:pt idx="1068">
                  <c:v>0.24</c:v>
                </c:pt>
                <c:pt idx="1069">
                  <c:v>0.24022471910112361</c:v>
                </c:pt>
                <c:pt idx="1070">
                  <c:v>0.24044943820224721</c:v>
                </c:pt>
                <c:pt idx="1071">
                  <c:v>0.2406741573033708</c:v>
                </c:pt>
                <c:pt idx="1072">
                  <c:v>0.24089887640449439</c:v>
                </c:pt>
                <c:pt idx="1073">
                  <c:v>0.24112359550561799</c:v>
                </c:pt>
                <c:pt idx="1074">
                  <c:v>0.24134831460674161</c:v>
                </c:pt>
                <c:pt idx="1075">
                  <c:v>0.2415730337078652</c:v>
                </c:pt>
                <c:pt idx="1076">
                  <c:v>0.24179775280898869</c:v>
                </c:pt>
                <c:pt idx="1077">
                  <c:v>0.24202247191011239</c:v>
                </c:pt>
                <c:pt idx="1078">
                  <c:v>0.24224719101123601</c:v>
                </c:pt>
                <c:pt idx="1079">
                  <c:v>0.24247191011235961</c:v>
                </c:pt>
                <c:pt idx="1080">
                  <c:v>0.24269662921348309</c:v>
                </c:pt>
                <c:pt idx="1081">
                  <c:v>0.24292134831460671</c:v>
                </c:pt>
                <c:pt idx="1082">
                  <c:v>0.2431460674157303</c:v>
                </c:pt>
                <c:pt idx="1083">
                  <c:v>0.24337078651685401</c:v>
                </c:pt>
                <c:pt idx="1084">
                  <c:v>0.24359550561797749</c:v>
                </c:pt>
                <c:pt idx="1085">
                  <c:v>0.24382022471910109</c:v>
                </c:pt>
                <c:pt idx="1086">
                  <c:v>0.24404494382022471</c:v>
                </c:pt>
                <c:pt idx="1087">
                  <c:v>0.2442696629213483</c:v>
                </c:pt>
                <c:pt idx="1088">
                  <c:v>0.2444943820224719</c:v>
                </c:pt>
                <c:pt idx="1089">
                  <c:v>0.24471910112359549</c:v>
                </c:pt>
                <c:pt idx="1090">
                  <c:v>0.24494382022471911</c:v>
                </c:pt>
                <c:pt idx="1091">
                  <c:v>0.2451685393258427</c:v>
                </c:pt>
                <c:pt idx="1092">
                  <c:v>0.2453932584269663</c:v>
                </c:pt>
                <c:pt idx="1093">
                  <c:v>0.24561797752808989</c:v>
                </c:pt>
                <c:pt idx="1094">
                  <c:v>0.24584269662921349</c:v>
                </c:pt>
                <c:pt idx="1095">
                  <c:v>0.24606741573033711</c:v>
                </c:pt>
                <c:pt idx="1096">
                  <c:v>0.2462921348314607</c:v>
                </c:pt>
                <c:pt idx="1097">
                  <c:v>0.2465168539325843</c:v>
                </c:pt>
                <c:pt idx="1098">
                  <c:v>0.24674157303370789</c:v>
                </c:pt>
                <c:pt idx="1099">
                  <c:v>0.24696629213483151</c:v>
                </c:pt>
                <c:pt idx="1100">
                  <c:v>0.24719101123595499</c:v>
                </c:pt>
                <c:pt idx="1101">
                  <c:v>0.2474157303370787</c:v>
                </c:pt>
                <c:pt idx="1102">
                  <c:v>0.24764044943820221</c:v>
                </c:pt>
                <c:pt idx="1103">
                  <c:v>0.2478651685393258</c:v>
                </c:pt>
                <c:pt idx="1104">
                  <c:v>0.2480898876404494</c:v>
                </c:pt>
                <c:pt idx="1105">
                  <c:v>0.24831460674157299</c:v>
                </c:pt>
                <c:pt idx="1106">
                  <c:v>0.24853932584269661</c:v>
                </c:pt>
                <c:pt idx="1107">
                  <c:v>0.24876404494382021</c:v>
                </c:pt>
                <c:pt idx="1108">
                  <c:v>0.2489887640449438</c:v>
                </c:pt>
                <c:pt idx="1109">
                  <c:v>0.24921348314606739</c:v>
                </c:pt>
                <c:pt idx="1110">
                  <c:v>0.24943820224719099</c:v>
                </c:pt>
                <c:pt idx="1111">
                  <c:v>0.24966292134831461</c:v>
                </c:pt>
                <c:pt idx="1112">
                  <c:v>0.2498876404494382</c:v>
                </c:pt>
                <c:pt idx="1113">
                  <c:v>0.25011235955056182</c:v>
                </c:pt>
                <c:pt idx="1114">
                  <c:v>0.25033707865168542</c:v>
                </c:pt>
                <c:pt idx="1115">
                  <c:v>0.25056179775280901</c:v>
                </c:pt>
                <c:pt idx="1116">
                  <c:v>0.25078651685393261</c:v>
                </c:pt>
                <c:pt idx="1117">
                  <c:v>0.2510112359550562</c:v>
                </c:pt>
                <c:pt idx="1118">
                  <c:v>0.25123595505617979</c:v>
                </c:pt>
                <c:pt idx="1119">
                  <c:v>0.25146067415730339</c:v>
                </c:pt>
                <c:pt idx="1120">
                  <c:v>0.25168539325842698</c:v>
                </c:pt>
                <c:pt idx="1121">
                  <c:v>0.25191011235955058</c:v>
                </c:pt>
                <c:pt idx="1122">
                  <c:v>0.25213483146067422</c:v>
                </c:pt>
                <c:pt idx="1123">
                  <c:v>0.25235955056179782</c:v>
                </c:pt>
                <c:pt idx="1124">
                  <c:v>0.25258426966292141</c:v>
                </c:pt>
                <c:pt idx="1125">
                  <c:v>0.25280898876404501</c:v>
                </c:pt>
                <c:pt idx="1126">
                  <c:v>0.25303370786516849</c:v>
                </c:pt>
                <c:pt idx="1127">
                  <c:v>0.25325842696629208</c:v>
                </c:pt>
                <c:pt idx="1128">
                  <c:v>0.25348314606741568</c:v>
                </c:pt>
                <c:pt idx="1129">
                  <c:v>0.25370786516853933</c:v>
                </c:pt>
                <c:pt idx="1130">
                  <c:v>0.25393258426966292</c:v>
                </c:pt>
                <c:pt idx="1131">
                  <c:v>0.25415730337078651</c:v>
                </c:pt>
                <c:pt idx="1132">
                  <c:v>0.25438202247191011</c:v>
                </c:pt>
                <c:pt idx="1133">
                  <c:v>0.2546067415730337</c:v>
                </c:pt>
                <c:pt idx="1134">
                  <c:v>0.2548314606741573</c:v>
                </c:pt>
                <c:pt idx="1135">
                  <c:v>0.25505617977528089</c:v>
                </c:pt>
                <c:pt idx="1136">
                  <c:v>0.25528089887640448</c:v>
                </c:pt>
                <c:pt idx="1137">
                  <c:v>0.25550561797752808</c:v>
                </c:pt>
                <c:pt idx="1138">
                  <c:v>0.25573033707865173</c:v>
                </c:pt>
                <c:pt idx="1139">
                  <c:v>0.25595505617977532</c:v>
                </c:pt>
                <c:pt idx="1140">
                  <c:v>0.25617977528089891</c:v>
                </c:pt>
                <c:pt idx="1141">
                  <c:v>0.25640449438202251</c:v>
                </c:pt>
                <c:pt idx="1142">
                  <c:v>0.2566292134831461</c:v>
                </c:pt>
                <c:pt idx="1143">
                  <c:v>0.2568539325842697</c:v>
                </c:pt>
                <c:pt idx="1144">
                  <c:v>0.25707865168539318</c:v>
                </c:pt>
                <c:pt idx="1145">
                  <c:v>0.25730337078651683</c:v>
                </c:pt>
                <c:pt idx="1146">
                  <c:v>0.25752808988764042</c:v>
                </c:pt>
                <c:pt idx="1147">
                  <c:v>0.25775280898876413</c:v>
                </c:pt>
                <c:pt idx="1148">
                  <c:v>0.25797752808988772</c:v>
                </c:pt>
                <c:pt idx="1149">
                  <c:v>0.2582022471910112</c:v>
                </c:pt>
                <c:pt idx="1150">
                  <c:v>0.2584269662921348</c:v>
                </c:pt>
                <c:pt idx="1151">
                  <c:v>0.25865168539325839</c:v>
                </c:pt>
                <c:pt idx="1152">
                  <c:v>0.25887640449438198</c:v>
                </c:pt>
                <c:pt idx="1153">
                  <c:v>0.25910112359550558</c:v>
                </c:pt>
                <c:pt idx="1154">
                  <c:v>0.25932584269662923</c:v>
                </c:pt>
                <c:pt idx="1155">
                  <c:v>0.25955056179775282</c:v>
                </c:pt>
                <c:pt idx="1156">
                  <c:v>0.25977528089887642</c:v>
                </c:pt>
                <c:pt idx="1157">
                  <c:v>0.26</c:v>
                </c:pt>
                <c:pt idx="1158">
                  <c:v>0.2602247191011236</c:v>
                </c:pt>
                <c:pt idx="1159">
                  <c:v>0.2604494382022472</c:v>
                </c:pt>
                <c:pt idx="1160">
                  <c:v>0.26067415730337079</c:v>
                </c:pt>
                <c:pt idx="1161">
                  <c:v>0.26089887640449438</c:v>
                </c:pt>
                <c:pt idx="1162">
                  <c:v>0.26112359550561798</c:v>
                </c:pt>
                <c:pt idx="1163">
                  <c:v>0.26134831460674163</c:v>
                </c:pt>
                <c:pt idx="1164">
                  <c:v>0.26157303370786522</c:v>
                </c:pt>
                <c:pt idx="1165">
                  <c:v>0.26179775280898882</c:v>
                </c:pt>
                <c:pt idx="1166">
                  <c:v>0.26202247191011241</c:v>
                </c:pt>
                <c:pt idx="1167">
                  <c:v>0.26224719101123589</c:v>
                </c:pt>
                <c:pt idx="1168">
                  <c:v>0.26247191011235949</c:v>
                </c:pt>
                <c:pt idx="1169">
                  <c:v>0.26269662921348319</c:v>
                </c:pt>
                <c:pt idx="1170">
                  <c:v>0.26292134831460667</c:v>
                </c:pt>
                <c:pt idx="1171">
                  <c:v>0.26314606741573032</c:v>
                </c:pt>
                <c:pt idx="1172">
                  <c:v>0.26337078651685392</c:v>
                </c:pt>
                <c:pt idx="1173">
                  <c:v>0.26359550561797751</c:v>
                </c:pt>
                <c:pt idx="1174">
                  <c:v>0.26382022471910122</c:v>
                </c:pt>
                <c:pt idx="1175">
                  <c:v>0.2640449438202247</c:v>
                </c:pt>
                <c:pt idx="1176">
                  <c:v>0.26426966292134829</c:v>
                </c:pt>
                <c:pt idx="1177">
                  <c:v>0.26449438202247189</c:v>
                </c:pt>
                <c:pt idx="1178">
                  <c:v>0.26471910112359548</c:v>
                </c:pt>
                <c:pt idx="1179">
                  <c:v>0.26494382022471907</c:v>
                </c:pt>
                <c:pt idx="1180">
                  <c:v>0.26516853932584272</c:v>
                </c:pt>
                <c:pt idx="1181">
                  <c:v>0.26539325842696632</c:v>
                </c:pt>
                <c:pt idx="1182">
                  <c:v>0.26561797752808991</c:v>
                </c:pt>
                <c:pt idx="1183">
                  <c:v>0.2658426966292135</c:v>
                </c:pt>
                <c:pt idx="1184">
                  <c:v>0.2660674157303371</c:v>
                </c:pt>
                <c:pt idx="1185">
                  <c:v>0.26629213483146058</c:v>
                </c:pt>
                <c:pt idx="1186">
                  <c:v>0.26651685393258417</c:v>
                </c:pt>
                <c:pt idx="1187">
                  <c:v>0.26674157303370788</c:v>
                </c:pt>
                <c:pt idx="1188">
                  <c:v>0.26696629213483147</c:v>
                </c:pt>
                <c:pt idx="1189">
                  <c:v>0.26719101123595512</c:v>
                </c:pt>
                <c:pt idx="1190">
                  <c:v>0.26741573033707872</c:v>
                </c:pt>
                <c:pt idx="1191">
                  <c:v>0.26764044943820231</c:v>
                </c:pt>
                <c:pt idx="1192">
                  <c:v>0.26786516853932579</c:v>
                </c:pt>
                <c:pt idx="1193">
                  <c:v>0.26808988764044939</c:v>
                </c:pt>
                <c:pt idx="1194">
                  <c:v>0.26831460674157298</c:v>
                </c:pt>
                <c:pt idx="1195">
                  <c:v>0.26853932584269657</c:v>
                </c:pt>
                <c:pt idx="1196">
                  <c:v>0.26876404494382022</c:v>
                </c:pt>
                <c:pt idx="1197">
                  <c:v>0.26898876404494382</c:v>
                </c:pt>
                <c:pt idx="1198">
                  <c:v>0.26921348314606741</c:v>
                </c:pt>
                <c:pt idx="1199">
                  <c:v>0.26943820224719101</c:v>
                </c:pt>
                <c:pt idx="1200">
                  <c:v>0.26966292134831471</c:v>
                </c:pt>
                <c:pt idx="1201">
                  <c:v>0.26988764044943819</c:v>
                </c:pt>
                <c:pt idx="1202">
                  <c:v>0.27011235955056179</c:v>
                </c:pt>
                <c:pt idx="1203">
                  <c:v>0.27033707865168538</c:v>
                </c:pt>
                <c:pt idx="1204">
                  <c:v>0.27056179775280897</c:v>
                </c:pt>
                <c:pt idx="1205">
                  <c:v>0.27078651685393262</c:v>
                </c:pt>
                <c:pt idx="1206">
                  <c:v>0.27101123595505622</c:v>
                </c:pt>
                <c:pt idx="1207">
                  <c:v>0.27123595505617981</c:v>
                </c:pt>
                <c:pt idx="1208">
                  <c:v>0.27146067415730329</c:v>
                </c:pt>
                <c:pt idx="1209">
                  <c:v>0.271685393258427</c:v>
                </c:pt>
                <c:pt idx="1210">
                  <c:v>0.27191011235955059</c:v>
                </c:pt>
                <c:pt idx="1211">
                  <c:v>0.27213483146067408</c:v>
                </c:pt>
                <c:pt idx="1212">
                  <c:v>0.27235955056179773</c:v>
                </c:pt>
                <c:pt idx="1213">
                  <c:v>0.27258426966292132</c:v>
                </c:pt>
                <c:pt idx="1214">
                  <c:v>0.27280898876404502</c:v>
                </c:pt>
                <c:pt idx="1215">
                  <c:v>0.27303370786516862</c:v>
                </c:pt>
                <c:pt idx="1216">
                  <c:v>0.2732584269662921</c:v>
                </c:pt>
                <c:pt idx="1217">
                  <c:v>0.27348314606741569</c:v>
                </c:pt>
                <c:pt idx="1218">
                  <c:v>0.27370786516853929</c:v>
                </c:pt>
                <c:pt idx="1219">
                  <c:v>0.27393258426966288</c:v>
                </c:pt>
                <c:pt idx="1220">
                  <c:v>0.27415730337078648</c:v>
                </c:pt>
                <c:pt idx="1221">
                  <c:v>0.27438202247191013</c:v>
                </c:pt>
                <c:pt idx="1222">
                  <c:v>0.27460674157303372</c:v>
                </c:pt>
                <c:pt idx="1223">
                  <c:v>0.27483146067415731</c:v>
                </c:pt>
                <c:pt idx="1224">
                  <c:v>0.27505617977528091</c:v>
                </c:pt>
                <c:pt idx="1225">
                  <c:v>0.2752808988764045</c:v>
                </c:pt>
                <c:pt idx="1226">
                  <c:v>0.27550561797752809</c:v>
                </c:pt>
                <c:pt idx="1227">
                  <c:v>0.27573033707865169</c:v>
                </c:pt>
                <c:pt idx="1228">
                  <c:v>0.27595505617977528</c:v>
                </c:pt>
                <c:pt idx="1229">
                  <c:v>0.27617977528089888</c:v>
                </c:pt>
                <c:pt idx="1230">
                  <c:v>0.27640449438202253</c:v>
                </c:pt>
                <c:pt idx="1231">
                  <c:v>0.27662921348314612</c:v>
                </c:pt>
                <c:pt idx="1232">
                  <c:v>0.27685393258426971</c:v>
                </c:pt>
                <c:pt idx="1233">
                  <c:v>0.27707865168539331</c:v>
                </c:pt>
                <c:pt idx="1234">
                  <c:v>0.27730337078651679</c:v>
                </c:pt>
                <c:pt idx="1235">
                  <c:v>0.27752808988764038</c:v>
                </c:pt>
                <c:pt idx="1236">
                  <c:v>0.27775280898876409</c:v>
                </c:pt>
                <c:pt idx="1237">
                  <c:v>0.27797752808988763</c:v>
                </c:pt>
                <c:pt idx="1238">
                  <c:v>0.27820224719101122</c:v>
                </c:pt>
                <c:pt idx="1239">
                  <c:v>0.27842696629213481</c:v>
                </c:pt>
                <c:pt idx="1240">
                  <c:v>0.27865168539325852</c:v>
                </c:pt>
                <c:pt idx="1241">
                  <c:v>0.27887640449438211</c:v>
                </c:pt>
                <c:pt idx="1242">
                  <c:v>0.2791011235955056</c:v>
                </c:pt>
                <c:pt idx="1243">
                  <c:v>0.27932584269662919</c:v>
                </c:pt>
                <c:pt idx="1244">
                  <c:v>0.27955056179775278</c:v>
                </c:pt>
                <c:pt idx="1245">
                  <c:v>0.27977528089887638</c:v>
                </c:pt>
                <c:pt idx="1246">
                  <c:v>0.28000000000000003</c:v>
                </c:pt>
                <c:pt idx="1247">
                  <c:v>0.28022471910112362</c:v>
                </c:pt>
                <c:pt idx="1248">
                  <c:v>0.28044943820224721</c:v>
                </c:pt>
                <c:pt idx="1249">
                  <c:v>0.28067415730337081</c:v>
                </c:pt>
                <c:pt idx="1250">
                  <c:v>0.2808988764044944</c:v>
                </c:pt>
                <c:pt idx="1251">
                  <c:v>0.281123595505618</c:v>
                </c:pt>
                <c:pt idx="1252">
                  <c:v>0.28134831460674148</c:v>
                </c:pt>
                <c:pt idx="1253">
                  <c:v>0.28157303370786507</c:v>
                </c:pt>
                <c:pt idx="1254">
                  <c:v>0.28179775280898878</c:v>
                </c:pt>
                <c:pt idx="1255">
                  <c:v>0.28202247191011243</c:v>
                </c:pt>
                <c:pt idx="1256">
                  <c:v>0.28224719101123602</c:v>
                </c:pt>
                <c:pt idx="1257">
                  <c:v>0.2824719101123595</c:v>
                </c:pt>
                <c:pt idx="1258">
                  <c:v>0.28269662921348321</c:v>
                </c:pt>
                <c:pt idx="1259">
                  <c:v>0.28292134831460669</c:v>
                </c:pt>
                <c:pt idx="1260">
                  <c:v>0.28314606741573028</c:v>
                </c:pt>
                <c:pt idx="1261">
                  <c:v>0.28337078651685388</c:v>
                </c:pt>
                <c:pt idx="1262">
                  <c:v>0.28359550561797747</c:v>
                </c:pt>
                <c:pt idx="1263">
                  <c:v>0.28382022471910112</c:v>
                </c:pt>
                <c:pt idx="1264">
                  <c:v>0.28404494382022472</c:v>
                </c:pt>
                <c:pt idx="1265">
                  <c:v>0.28426966292134831</c:v>
                </c:pt>
                <c:pt idx="1266">
                  <c:v>0.2844943820224719</c:v>
                </c:pt>
                <c:pt idx="1267">
                  <c:v>0.28471910112359561</c:v>
                </c:pt>
                <c:pt idx="1268">
                  <c:v>0.28494382022471909</c:v>
                </c:pt>
                <c:pt idx="1269">
                  <c:v>0.28516853932584268</c:v>
                </c:pt>
                <c:pt idx="1270">
                  <c:v>0.28539325842696628</c:v>
                </c:pt>
                <c:pt idx="1271">
                  <c:v>0.28561797752808987</c:v>
                </c:pt>
                <c:pt idx="1272">
                  <c:v>0.28584269662921352</c:v>
                </c:pt>
                <c:pt idx="1273">
                  <c:v>0.28606741573033712</c:v>
                </c:pt>
                <c:pt idx="1274">
                  <c:v>0.28629213483146071</c:v>
                </c:pt>
                <c:pt idx="1275">
                  <c:v>0.28651685393258419</c:v>
                </c:pt>
                <c:pt idx="1276">
                  <c:v>0.2867415730337079</c:v>
                </c:pt>
                <c:pt idx="1277">
                  <c:v>0.28696629213483149</c:v>
                </c:pt>
                <c:pt idx="1278">
                  <c:v>0.28719101123595497</c:v>
                </c:pt>
                <c:pt idx="1279">
                  <c:v>0.28741573033707862</c:v>
                </c:pt>
                <c:pt idx="1280">
                  <c:v>0.28764044943820227</c:v>
                </c:pt>
                <c:pt idx="1281">
                  <c:v>0.28786516853932592</c:v>
                </c:pt>
                <c:pt idx="1282">
                  <c:v>0.28808988764044952</c:v>
                </c:pt>
                <c:pt idx="1283">
                  <c:v>0.288314606741573</c:v>
                </c:pt>
                <c:pt idx="1284">
                  <c:v>0.28853932584269659</c:v>
                </c:pt>
                <c:pt idx="1285">
                  <c:v>0.28876404494382019</c:v>
                </c:pt>
                <c:pt idx="1286">
                  <c:v>0.28898876404494378</c:v>
                </c:pt>
                <c:pt idx="1287">
                  <c:v>0.28921348314606737</c:v>
                </c:pt>
                <c:pt idx="1288">
                  <c:v>0.28943820224719102</c:v>
                </c:pt>
                <c:pt idx="1289">
                  <c:v>0.28966292134831462</c:v>
                </c:pt>
                <c:pt idx="1290">
                  <c:v>0.28988764044943821</c:v>
                </c:pt>
                <c:pt idx="1291">
                  <c:v>0.2901123595505618</c:v>
                </c:pt>
                <c:pt idx="1292">
                  <c:v>0.2903370786516854</c:v>
                </c:pt>
                <c:pt idx="1293">
                  <c:v>0.29056179775280888</c:v>
                </c:pt>
                <c:pt idx="1294">
                  <c:v>0.29078651685393259</c:v>
                </c:pt>
                <c:pt idx="1295">
                  <c:v>0.29101123595505618</c:v>
                </c:pt>
                <c:pt idx="1296">
                  <c:v>0.29123595505617977</c:v>
                </c:pt>
                <c:pt idx="1297">
                  <c:v>0.29146067415730342</c:v>
                </c:pt>
                <c:pt idx="1298">
                  <c:v>0.29168539325842702</c:v>
                </c:pt>
                <c:pt idx="1299">
                  <c:v>0.29191011235955061</c:v>
                </c:pt>
                <c:pt idx="1300">
                  <c:v>0.29213483146067409</c:v>
                </c:pt>
                <c:pt idx="1301">
                  <c:v>0.29235955056179769</c:v>
                </c:pt>
                <c:pt idx="1302">
                  <c:v>0.29258426966292128</c:v>
                </c:pt>
                <c:pt idx="1303">
                  <c:v>0.29280898876404499</c:v>
                </c:pt>
                <c:pt idx="1304">
                  <c:v>0.29303370786516852</c:v>
                </c:pt>
                <c:pt idx="1305">
                  <c:v>0.29325842696629212</c:v>
                </c:pt>
                <c:pt idx="1306">
                  <c:v>0.29348314606741571</c:v>
                </c:pt>
                <c:pt idx="1307">
                  <c:v>0.29370786516853942</c:v>
                </c:pt>
                <c:pt idx="1308">
                  <c:v>0.29393258426966301</c:v>
                </c:pt>
                <c:pt idx="1309">
                  <c:v>0.29415730337078649</c:v>
                </c:pt>
                <c:pt idx="1310">
                  <c:v>0.29438202247191009</c:v>
                </c:pt>
                <c:pt idx="1311">
                  <c:v>0.29460674157303368</c:v>
                </c:pt>
                <c:pt idx="1312">
                  <c:v>0.29483146067415728</c:v>
                </c:pt>
                <c:pt idx="1313">
                  <c:v>0.29505617977528092</c:v>
                </c:pt>
                <c:pt idx="1314">
                  <c:v>0.29528089887640452</c:v>
                </c:pt>
                <c:pt idx="1315">
                  <c:v>0.29550561797752811</c:v>
                </c:pt>
                <c:pt idx="1316">
                  <c:v>0.29573033707865171</c:v>
                </c:pt>
                <c:pt idx="1317">
                  <c:v>0.2959550561797753</c:v>
                </c:pt>
                <c:pt idx="1318">
                  <c:v>0.29617977528089889</c:v>
                </c:pt>
                <c:pt idx="1319">
                  <c:v>0.29640449438202238</c:v>
                </c:pt>
                <c:pt idx="1320">
                  <c:v>0.29662921348314603</c:v>
                </c:pt>
                <c:pt idx="1321">
                  <c:v>0.29685393258426968</c:v>
                </c:pt>
                <c:pt idx="1322">
                  <c:v>0.29707865168539332</c:v>
                </c:pt>
                <c:pt idx="1323">
                  <c:v>0.29730337078651692</c:v>
                </c:pt>
                <c:pt idx="1324">
                  <c:v>0.2975280898876404</c:v>
                </c:pt>
                <c:pt idx="1325">
                  <c:v>0.29775280898876411</c:v>
                </c:pt>
                <c:pt idx="1326">
                  <c:v>0.29797752808988759</c:v>
                </c:pt>
                <c:pt idx="1327">
                  <c:v>0.29820224719101118</c:v>
                </c:pt>
                <c:pt idx="1328">
                  <c:v>0.29842696629213478</c:v>
                </c:pt>
                <c:pt idx="1329">
                  <c:v>0.29865168539325843</c:v>
                </c:pt>
                <c:pt idx="1330">
                  <c:v>0.29887640449438202</c:v>
                </c:pt>
                <c:pt idx="1331">
                  <c:v>0.29910112359550561</c:v>
                </c:pt>
                <c:pt idx="1332">
                  <c:v>0.29932584269662921</c:v>
                </c:pt>
                <c:pt idx="1333">
                  <c:v>0.2995505617977528</c:v>
                </c:pt>
                <c:pt idx="1334">
                  <c:v>0.29977528089887651</c:v>
                </c:pt>
                <c:pt idx="1335">
                  <c:v>0.3</c:v>
                </c:pt>
                <c:pt idx="1336">
                  <c:v>0.30022471910112358</c:v>
                </c:pt>
                <c:pt idx="1337">
                  <c:v>0.30044943820224718</c:v>
                </c:pt>
                <c:pt idx="1338">
                  <c:v>0.30067415730337083</c:v>
                </c:pt>
                <c:pt idx="1339">
                  <c:v>0.30089887640449442</c:v>
                </c:pt>
                <c:pt idx="1340">
                  <c:v>0.30112359550561801</c:v>
                </c:pt>
                <c:pt idx="1341">
                  <c:v>0.30134831460674161</c:v>
                </c:pt>
                <c:pt idx="1342">
                  <c:v>0.30157303370786509</c:v>
                </c:pt>
                <c:pt idx="1343">
                  <c:v>0.3017977528089888</c:v>
                </c:pt>
                <c:pt idx="1344">
                  <c:v>0.30202247191011239</c:v>
                </c:pt>
                <c:pt idx="1345">
                  <c:v>0.30224719101123593</c:v>
                </c:pt>
                <c:pt idx="1346">
                  <c:v>0.30247191011235952</c:v>
                </c:pt>
                <c:pt idx="1347">
                  <c:v>0.30269662921348323</c:v>
                </c:pt>
                <c:pt idx="1348">
                  <c:v>0.30292134831460682</c:v>
                </c:pt>
                <c:pt idx="1349">
                  <c:v>0.30314606741573041</c:v>
                </c:pt>
                <c:pt idx="1350">
                  <c:v>0.3033707865168539</c:v>
                </c:pt>
                <c:pt idx="1351">
                  <c:v>0.30359550561797749</c:v>
                </c:pt>
                <c:pt idx="1352">
                  <c:v>0.30382022471910108</c:v>
                </c:pt>
                <c:pt idx="1353">
                  <c:v>0.30404494382022468</c:v>
                </c:pt>
                <c:pt idx="1354">
                  <c:v>0.30426966292134833</c:v>
                </c:pt>
                <c:pt idx="1355">
                  <c:v>0.30449438202247192</c:v>
                </c:pt>
                <c:pt idx="1356">
                  <c:v>0.30471910112359551</c:v>
                </c:pt>
                <c:pt idx="1357">
                  <c:v>0.30494382022471911</c:v>
                </c:pt>
                <c:pt idx="1358">
                  <c:v>0.3051685393258427</c:v>
                </c:pt>
                <c:pt idx="1359">
                  <c:v>0.3053932584269663</c:v>
                </c:pt>
                <c:pt idx="1360">
                  <c:v>0.30561797752808978</c:v>
                </c:pt>
                <c:pt idx="1361">
                  <c:v>0.30584269662921348</c:v>
                </c:pt>
                <c:pt idx="1362">
                  <c:v>0.30606741573033708</c:v>
                </c:pt>
                <c:pt idx="1363">
                  <c:v>0.30629213483146073</c:v>
                </c:pt>
                <c:pt idx="1364">
                  <c:v>0.30651685393258432</c:v>
                </c:pt>
                <c:pt idx="1365">
                  <c:v>0.30674157303370791</c:v>
                </c:pt>
                <c:pt idx="1366">
                  <c:v>0.30696629213483151</c:v>
                </c:pt>
                <c:pt idx="1367">
                  <c:v>0.30719101123595499</c:v>
                </c:pt>
                <c:pt idx="1368">
                  <c:v>0.30741573033707859</c:v>
                </c:pt>
                <c:pt idx="1369">
                  <c:v>0.30764044943820218</c:v>
                </c:pt>
                <c:pt idx="1370">
                  <c:v>0.30786516853932588</c:v>
                </c:pt>
                <c:pt idx="1371">
                  <c:v>0.30808988764044942</c:v>
                </c:pt>
                <c:pt idx="1372">
                  <c:v>0.30831460674157302</c:v>
                </c:pt>
                <c:pt idx="1373">
                  <c:v>0.30853932584269661</c:v>
                </c:pt>
                <c:pt idx="1374">
                  <c:v>0.30876404494382031</c:v>
                </c:pt>
                <c:pt idx="1375">
                  <c:v>0.30898876404494391</c:v>
                </c:pt>
                <c:pt idx="1376">
                  <c:v>0.30921348314606739</c:v>
                </c:pt>
                <c:pt idx="1377">
                  <c:v>0.30943820224719099</c:v>
                </c:pt>
                <c:pt idx="1378">
                  <c:v>0.30966292134831458</c:v>
                </c:pt>
                <c:pt idx="1379">
                  <c:v>0.30988764044943817</c:v>
                </c:pt>
                <c:pt idx="1380">
                  <c:v>0.31011235955056182</c:v>
                </c:pt>
                <c:pt idx="1381">
                  <c:v>0.31033707865168542</c:v>
                </c:pt>
                <c:pt idx="1382">
                  <c:v>0.31056179775280901</c:v>
                </c:pt>
                <c:pt idx="1383">
                  <c:v>0.3107865168539326</c:v>
                </c:pt>
                <c:pt idx="1384">
                  <c:v>0.3110112359550562</c:v>
                </c:pt>
                <c:pt idx="1385">
                  <c:v>0.31123595505617979</c:v>
                </c:pt>
                <c:pt idx="1386">
                  <c:v>0.31146067415730327</c:v>
                </c:pt>
                <c:pt idx="1387">
                  <c:v>0.31168539325842698</c:v>
                </c:pt>
                <c:pt idx="1388">
                  <c:v>0.31191011235955057</c:v>
                </c:pt>
                <c:pt idx="1389">
                  <c:v>0.31213483146067422</c:v>
                </c:pt>
                <c:pt idx="1390">
                  <c:v>0.31235955056179782</c:v>
                </c:pt>
                <c:pt idx="1391">
                  <c:v>0.3125842696629213</c:v>
                </c:pt>
                <c:pt idx="1392">
                  <c:v>0.31280898876404489</c:v>
                </c:pt>
                <c:pt idx="1393">
                  <c:v>0.31303370786516849</c:v>
                </c:pt>
                <c:pt idx="1394">
                  <c:v>0.31325842696629208</c:v>
                </c:pt>
                <c:pt idx="1395">
                  <c:v>0.31348314606741567</c:v>
                </c:pt>
                <c:pt idx="1396">
                  <c:v>0.31370786516853932</c:v>
                </c:pt>
                <c:pt idx="1397">
                  <c:v>0.31393258426966292</c:v>
                </c:pt>
                <c:pt idx="1398">
                  <c:v>0.31415730337078651</c:v>
                </c:pt>
                <c:pt idx="1399">
                  <c:v>0.31438202247191011</c:v>
                </c:pt>
                <c:pt idx="1400">
                  <c:v>0.3146067415730337</c:v>
                </c:pt>
                <c:pt idx="1401">
                  <c:v>0.31483146067415729</c:v>
                </c:pt>
                <c:pt idx="1402">
                  <c:v>0.31505617977528089</c:v>
                </c:pt>
                <c:pt idx="1403">
                  <c:v>0.31528089887640448</c:v>
                </c:pt>
                <c:pt idx="1404">
                  <c:v>0.31550561797752807</c:v>
                </c:pt>
                <c:pt idx="1405">
                  <c:v>0.31573033707865172</c:v>
                </c:pt>
                <c:pt idx="1406">
                  <c:v>0.31595505617977532</c:v>
                </c:pt>
                <c:pt idx="1407">
                  <c:v>0.31617977528089891</c:v>
                </c:pt>
                <c:pt idx="1408">
                  <c:v>0.31640449438202239</c:v>
                </c:pt>
                <c:pt idx="1409">
                  <c:v>0.31662921348314599</c:v>
                </c:pt>
                <c:pt idx="1410">
                  <c:v>0.31685393258426969</c:v>
                </c:pt>
                <c:pt idx="1411">
                  <c:v>0.31707865168539329</c:v>
                </c:pt>
                <c:pt idx="1412">
                  <c:v>0.31730337078651683</c:v>
                </c:pt>
                <c:pt idx="1413">
                  <c:v>0.31752808988764042</c:v>
                </c:pt>
                <c:pt idx="1414">
                  <c:v>0.31775280898876412</c:v>
                </c:pt>
                <c:pt idx="1415">
                  <c:v>0.31797752808988772</c:v>
                </c:pt>
                <c:pt idx="1416">
                  <c:v>0.31820224719101131</c:v>
                </c:pt>
                <c:pt idx="1417">
                  <c:v>0.31842696629213479</c:v>
                </c:pt>
                <c:pt idx="1418">
                  <c:v>0.31865168539325839</c:v>
                </c:pt>
                <c:pt idx="1419">
                  <c:v>0.31887640449438198</c:v>
                </c:pt>
                <c:pt idx="1420">
                  <c:v>0.31910112359550558</c:v>
                </c:pt>
                <c:pt idx="1421">
                  <c:v>0.31932584269662923</c:v>
                </c:pt>
                <c:pt idx="1422">
                  <c:v>0.31955056179775282</c:v>
                </c:pt>
                <c:pt idx="1423">
                  <c:v>0.31977528089887641</c:v>
                </c:pt>
                <c:pt idx="1424">
                  <c:v>0.32</c:v>
                </c:pt>
                <c:pt idx="1425">
                  <c:v>0.3202247191011236</c:v>
                </c:pt>
                <c:pt idx="1426">
                  <c:v>0.32044943820224719</c:v>
                </c:pt>
                <c:pt idx="1427">
                  <c:v>0.32067415730337079</c:v>
                </c:pt>
                <c:pt idx="1428">
                  <c:v>0.32089887640449438</c:v>
                </c:pt>
                <c:pt idx="1429">
                  <c:v>0.32112359550561798</c:v>
                </c:pt>
                <c:pt idx="1430">
                  <c:v>0.32134831460674163</c:v>
                </c:pt>
                <c:pt idx="1431">
                  <c:v>0.32157303370786522</c:v>
                </c:pt>
                <c:pt idx="1432">
                  <c:v>0.32179775280898881</c:v>
                </c:pt>
                <c:pt idx="1433">
                  <c:v>0.32202247191011241</c:v>
                </c:pt>
                <c:pt idx="1434">
                  <c:v>0.32224719101123589</c:v>
                </c:pt>
                <c:pt idx="1435">
                  <c:v>0.32247191011235948</c:v>
                </c:pt>
                <c:pt idx="1436">
                  <c:v>0.32269662921348319</c:v>
                </c:pt>
                <c:pt idx="1437">
                  <c:v>0.32292134831460673</c:v>
                </c:pt>
                <c:pt idx="1438">
                  <c:v>0.32314606741573032</c:v>
                </c:pt>
                <c:pt idx="1439">
                  <c:v>0.32337078651685391</c:v>
                </c:pt>
                <c:pt idx="1440">
                  <c:v>0.32359550561797751</c:v>
                </c:pt>
                <c:pt idx="1441">
                  <c:v>0.32382022471910121</c:v>
                </c:pt>
                <c:pt idx="1442">
                  <c:v>0.3240449438202247</c:v>
                </c:pt>
                <c:pt idx="1443">
                  <c:v>0.32426966292134829</c:v>
                </c:pt>
                <c:pt idx="1444">
                  <c:v>0.32449438202247188</c:v>
                </c:pt>
                <c:pt idx="1445">
                  <c:v>0.32471910112359548</c:v>
                </c:pt>
                <c:pt idx="1446">
                  <c:v>0.32494382022471913</c:v>
                </c:pt>
                <c:pt idx="1447">
                  <c:v>0.32516853932584272</c:v>
                </c:pt>
                <c:pt idx="1448">
                  <c:v>0.32539325842696631</c:v>
                </c:pt>
                <c:pt idx="1449">
                  <c:v>0.32561797752808991</c:v>
                </c:pt>
                <c:pt idx="1450">
                  <c:v>0.3258426966292135</c:v>
                </c:pt>
                <c:pt idx="1451">
                  <c:v>0.3260674157303371</c:v>
                </c:pt>
                <c:pt idx="1452">
                  <c:v>0.32629213483146069</c:v>
                </c:pt>
                <c:pt idx="1453">
                  <c:v>0.32651685393258417</c:v>
                </c:pt>
                <c:pt idx="1454">
                  <c:v>0.32674157303370788</c:v>
                </c:pt>
                <c:pt idx="1455">
                  <c:v>0.32696629213483153</c:v>
                </c:pt>
                <c:pt idx="1456">
                  <c:v>0.32719101123595512</c:v>
                </c:pt>
                <c:pt idx="1457">
                  <c:v>0.32741573033707871</c:v>
                </c:pt>
                <c:pt idx="1458">
                  <c:v>0.3276404494382022</c:v>
                </c:pt>
                <c:pt idx="1459">
                  <c:v>0.32786516853932579</c:v>
                </c:pt>
                <c:pt idx="1460">
                  <c:v>0.32808988764044938</c:v>
                </c:pt>
                <c:pt idx="1461">
                  <c:v>0.32831460674157298</c:v>
                </c:pt>
                <c:pt idx="1462">
                  <c:v>0.32853932584269657</c:v>
                </c:pt>
                <c:pt idx="1463">
                  <c:v>0.32876404494382022</c:v>
                </c:pt>
                <c:pt idx="1464">
                  <c:v>0.32898876404494382</c:v>
                </c:pt>
                <c:pt idx="1465">
                  <c:v>0.32921348314606741</c:v>
                </c:pt>
                <c:pt idx="1466">
                  <c:v>0.329438202247191</c:v>
                </c:pt>
                <c:pt idx="1467">
                  <c:v>0.32966292134831471</c:v>
                </c:pt>
                <c:pt idx="1468">
                  <c:v>0.32988764044943819</c:v>
                </c:pt>
                <c:pt idx="1469">
                  <c:v>0.33011235955056178</c:v>
                </c:pt>
                <c:pt idx="1470">
                  <c:v>0.33033707865168538</c:v>
                </c:pt>
                <c:pt idx="1471">
                  <c:v>0.33056179775280897</c:v>
                </c:pt>
                <c:pt idx="1472">
                  <c:v>0.33078651685393262</c:v>
                </c:pt>
                <c:pt idx="1473">
                  <c:v>0.33101123595505622</c:v>
                </c:pt>
                <c:pt idx="1474">
                  <c:v>0.33123595505617981</c:v>
                </c:pt>
                <c:pt idx="1475">
                  <c:v>0.33146067415730329</c:v>
                </c:pt>
                <c:pt idx="1476">
                  <c:v>0.331685393258427</c:v>
                </c:pt>
                <c:pt idx="1477">
                  <c:v>0.33191011235955059</c:v>
                </c:pt>
                <c:pt idx="1478">
                  <c:v>0.33213483146067407</c:v>
                </c:pt>
                <c:pt idx="1479">
                  <c:v>0.33235955056179772</c:v>
                </c:pt>
                <c:pt idx="1480">
                  <c:v>0.33258426966292132</c:v>
                </c:pt>
                <c:pt idx="1481">
                  <c:v>0.33280898876404502</c:v>
                </c:pt>
                <c:pt idx="1482">
                  <c:v>0.33303370786516862</c:v>
                </c:pt>
                <c:pt idx="1483">
                  <c:v>0.33325842696629221</c:v>
                </c:pt>
                <c:pt idx="1484">
                  <c:v>0.33348314606741569</c:v>
                </c:pt>
                <c:pt idx="1485">
                  <c:v>0.33370786516853929</c:v>
                </c:pt>
                <c:pt idx="1486">
                  <c:v>0.33393258426966288</c:v>
                </c:pt>
                <c:pt idx="1487">
                  <c:v>0.33415730337078647</c:v>
                </c:pt>
                <c:pt idx="1488">
                  <c:v>0.33438202247191012</c:v>
                </c:pt>
                <c:pt idx="1489">
                  <c:v>0.33460674157303372</c:v>
                </c:pt>
                <c:pt idx="1490">
                  <c:v>0.33483146067415731</c:v>
                </c:pt>
                <c:pt idx="1491">
                  <c:v>0.3350561797752809</c:v>
                </c:pt>
                <c:pt idx="1492">
                  <c:v>0.3352808988764045</c:v>
                </c:pt>
                <c:pt idx="1493">
                  <c:v>0.33550561797752809</c:v>
                </c:pt>
                <c:pt idx="1494">
                  <c:v>0.33573033707865169</c:v>
                </c:pt>
                <c:pt idx="1495">
                  <c:v>0.33595505617977528</c:v>
                </c:pt>
                <c:pt idx="1496">
                  <c:v>0.33617977528089887</c:v>
                </c:pt>
                <c:pt idx="1497">
                  <c:v>0.33640449438202252</c:v>
                </c:pt>
                <c:pt idx="1498">
                  <c:v>0.33662921348314612</c:v>
                </c:pt>
                <c:pt idx="1499">
                  <c:v>0.33685393258426971</c:v>
                </c:pt>
                <c:pt idx="1500">
                  <c:v>0.33707865168539319</c:v>
                </c:pt>
                <c:pt idx="1501">
                  <c:v>0.33730337078651679</c:v>
                </c:pt>
                <c:pt idx="1502">
                  <c:v>0.33752808988764038</c:v>
                </c:pt>
                <c:pt idx="1503">
                  <c:v>0.33775280898876409</c:v>
                </c:pt>
                <c:pt idx="1504">
                  <c:v>0.33797752808988762</c:v>
                </c:pt>
                <c:pt idx="1505">
                  <c:v>0.33820224719101122</c:v>
                </c:pt>
                <c:pt idx="1506">
                  <c:v>0.33842696629213481</c:v>
                </c:pt>
                <c:pt idx="1507">
                  <c:v>0.33865168539325841</c:v>
                </c:pt>
                <c:pt idx="1508">
                  <c:v>0.33887640449438211</c:v>
                </c:pt>
                <c:pt idx="1509">
                  <c:v>0.33910112359550559</c:v>
                </c:pt>
                <c:pt idx="1510">
                  <c:v>0.33932584269662919</c:v>
                </c:pt>
                <c:pt idx="1511">
                  <c:v>0.33955056179775278</c:v>
                </c:pt>
                <c:pt idx="1512">
                  <c:v>0.33977528089887638</c:v>
                </c:pt>
                <c:pt idx="1513">
                  <c:v>0.34</c:v>
                </c:pt>
                <c:pt idx="1514">
                  <c:v>0.34022471910112362</c:v>
                </c:pt>
                <c:pt idx="1515">
                  <c:v>0.34044943820224721</c:v>
                </c:pt>
                <c:pt idx="1516">
                  <c:v>0.34067415730337081</c:v>
                </c:pt>
                <c:pt idx="1517">
                  <c:v>0.3408988764044944</c:v>
                </c:pt>
                <c:pt idx="1518">
                  <c:v>0.34112359550561799</c:v>
                </c:pt>
                <c:pt idx="1519">
                  <c:v>0.34134831460674159</c:v>
                </c:pt>
                <c:pt idx="1520">
                  <c:v>0.34157303370786513</c:v>
                </c:pt>
                <c:pt idx="1521">
                  <c:v>0.34179775280898878</c:v>
                </c:pt>
                <c:pt idx="1522">
                  <c:v>0.34202247191011242</c:v>
                </c:pt>
                <c:pt idx="1523">
                  <c:v>0.34224719101123602</c:v>
                </c:pt>
                <c:pt idx="1524">
                  <c:v>0.34247191011235961</c:v>
                </c:pt>
                <c:pt idx="1525">
                  <c:v>0.34269662921348321</c:v>
                </c:pt>
                <c:pt idx="1526">
                  <c:v>0.34292134831460669</c:v>
                </c:pt>
                <c:pt idx="1527">
                  <c:v>0.34314606741573028</c:v>
                </c:pt>
                <c:pt idx="1528">
                  <c:v>0.34337078651685388</c:v>
                </c:pt>
                <c:pt idx="1529">
                  <c:v>0.34359550561797753</c:v>
                </c:pt>
                <c:pt idx="1530">
                  <c:v>0.34382022471910112</c:v>
                </c:pt>
                <c:pt idx="1531">
                  <c:v>0.34404494382022471</c:v>
                </c:pt>
                <c:pt idx="1532">
                  <c:v>0.34426966292134831</c:v>
                </c:pt>
                <c:pt idx="1533">
                  <c:v>0.3444943820224719</c:v>
                </c:pt>
                <c:pt idx="1534">
                  <c:v>0.34471910112359561</c:v>
                </c:pt>
                <c:pt idx="1535">
                  <c:v>0.34494382022471909</c:v>
                </c:pt>
                <c:pt idx="1536">
                  <c:v>0.34516853932584268</c:v>
                </c:pt>
                <c:pt idx="1537">
                  <c:v>0.34539325842696628</c:v>
                </c:pt>
                <c:pt idx="1538">
                  <c:v>0.34561797752808993</c:v>
                </c:pt>
                <c:pt idx="1539">
                  <c:v>0.34584269662921352</c:v>
                </c:pt>
                <c:pt idx="1540">
                  <c:v>0.34606741573033711</c:v>
                </c:pt>
                <c:pt idx="1541">
                  <c:v>0.34629213483146071</c:v>
                </c:pt>
                <c:pt idx="1542">
                  <c:v>0.34651685393258419</c:v>
                </c:pt>
                <c:pt idx="1543">
                  <c:v>0.34674157303370789</c:v>
                </c:pt>
                <c:pt idx="1544">
                  <c:v>0.34696629213483149</c:v>
                </c:pt>
                <c:pt idx="1545">
                  <c:v>0.34719101123595503</c:v>
                </c:pt>
                <c:pt idx="1546">
                  <c:v>0.34741573033707862</c:v>
                </c:pt>
                <c:pt idx="1547">
                  <c:v>0.34764044943820221</c:v>
                </c:pt>
                <c:pt idx="1548">
                  <c:v>0.34786516853932592</c:v>
                </c:pt>
                <c:pt idx="1549">
                  <c:v>0.34808988764044951</c:v>
                </c:pt>
                <c:pt idx="1550">
                  <c:v>0.348314606741573</c:v>
                </c:pt>
                <c:pt idx="1551">
                  <c:v>0.34853932584269659</c:v>
                </c:pt>
                <c:pt idx="1552">
                  <c:v>0.34876404494382018</c:v>
                </c:pt>
                <c:pt idx="1553">
                  <c:v>0.34898876404494378</c:v>
                </c:pt>
                <c:pt idx="1554">
                  <c:v>0.34921348314606743</c:v>
                </c:pt>
                <c:pt idx="1555">
                  <c:v>0.34943820224719102</c:v>
                </c:pt>
                <c:pt idx="1556">
                  <c:v>0.34966292134831461</c:v>
                </c:pt>
                <c:pt idx="1557">
                  <c:v>0.34988764044943821</c:v>
                </c:pt>
                <c:pt idx="1558">
                  <c:v>0.3501123595505618</c:v>
                </c:pt>
                <c:pt idx="1559">
                  <c:v>0.3503370786516854</c:v>
                </c:pt>
                <c:pt idx="1560">
                  <c:v>0.35056179775280899</c:v>
                </c:pt>
                <c:pt idx="1561">
                  <c:v>0.35078651685393258</c:v>
                </c:pt>
                <c:pt idx="1562">
                  <c:v>0.35101123595505618</c:v>
                </c:pt>
                <c:pt idx="1563">
                  <c:v>0.35123595505617983</c:v>
                </c:pt>
                <c:pt idx="1564">
                  <c:v>0.35146067415730342</c:v>
                </c:pt>
                <c:pt idx="1565">
                  <c:v>0.35168539325842701</c:v>
                </c:pt>
                <c:pt idx="1566">
                  <c:v>0.35191011235955061</c:v>
                </c:pt>
                <c:pt idx="1567">
                  <c:v>0.35213483146067409</c:v>
                </c:pt>
                <c:pt idx="1568">
                  <c:v>0.35235955056179769</c:v>
                </c:pt>
                <c:pt idx="1569">
                  <c:v>0.35258426966292128</c:v>
                </c:pt>
                <c:pt idx="1570">
                  <c:v>0.35280898876404498</c:v>
                </c:pt>
                <c:pt idx="1571">
                  <c:v>0.35303370786516852</c:v>
                </c:pt>
                <c:pt idx="1572">
                  <c:v>0.35325842696629212</c:v>
                </c:pt>
                <c:pt idx="1573">
                  <c:v>0.35348314606741571</c:v>
                </c:pt>
                <c:pt idx="1574">
                  <c:v>0.35370786516853941</c:v>
                </c:pt>
                <c:pt idx="1575">
                  <c:v>0.35393258426966301</c:v>
                </c:pt>
                <c:pt idx="1576">
                  <c:v>0.35415730337078649</c:v>
                </c:pt>
                <c:pt idx="1577">
                  <c:v>0.35438202247191009</c:v>
                </c:pt>
                <c:pt idx="1578">
                  <c:v>0.35460674157303368</c:v>
                </c:pt>
                <c:pt idx="1579">
                  <c:v>0.35483146067415727</c:v>
                </c:pt>
                <c:pt idx="1580">
                  <c:v>0.35505617977528092</c:v>
                </c:pt>
                <c:pt idx="1581">
                  <c:v>0.35528089887640452</c:v>
                </c:pt>
                <c:pt idx="1582">
                  <c:v>0.35550561797752811</c:v>
                </c:pt>
                <c:pt idx="1583">
                  <c:v>0.3557303370786517</c:v>
                </c:pt>
                <c:pt idx="1584">
                  <c:v>0.3559550561797753</c:v>
                </c:pt>
                <c:pt idx="1585">
                  <c:v>0.35617977528089889</c:v>
                </c:pt>
                <c:pt idx="1586">
                  <c:v>0.35640449438202237</c:v>
                </c:pt>
                <c:pt idx="1587">
                  <c:v>0.35662921348314602</c:v>
                </c:pt>
                <c:pt idx="1588">
                  <c:v>0.35685393258426967</c:v>
                </c:pt>
                <c:pt idx="1589">
                  <c:v>0.35707865168539332</c:v>
                </c:pt>
                <c:pt idx="1590">
                  <c:v>0.35730337078651692</c:v>
                </c:pt>
                <c:pt idx="1591">
                  <c:v>0.35752808988764051</c:v>
                </c:pt>
                <c:pt idx="1592">
                  <c:v>0.35775280898876399</c:v>
                </c:pt>
                <c:pt idx="1593">
                  <c:v>0.35797752808988759</c:v>
                </c:pt>
                <c:pt idx="1594">
                  <c:v>0.35820224719101118</c:v>
                </c:pt>
                <c:pt idx="1595">
                  <c:v>0.35842696629213477</c:v>
                </c:pt>
                <c:pt idx="1596">
                  <c:v>0.35865168539325842</c:v>
                </c:pt>
                <c:pt idx="1597">
                  <c:v>0.35887640449438202</c:v>
                </c:pt>
                <c:pt idx="1598">
                  <c:v>0.35910112359550561</c:v>
                </c:pt>
                <c:pt idx="1599">
                  <c:v>0.35932584269662921</c:v>
                </c:pt>
                <c:pt idx="1600">
                  <c:v>0.3595505617977528</c:v>
                </c:pt>
                <c:pt idx="1601">
                  <c:v>0.35977528089887639</c:v>
                </c:pt>
                <c:pt idx="1602">
                  <c:v>0.36</c:v>
                </c:pt>
                <c:pt idx="1603">
                  <c:v>0.36022471910112358</c:v>
                </c:pt>
                <c:pt idx="1604">
                  <c:v>0.36044943820224717</c:v>
                </c:pt>
                <c:pt idx="1605">
                  <c:v>0.36067415730337082</c:v>
                </c:pt>
                <c:pt idx="1606">
                  <c:v>0.36089887640449442</c:v>
                </c:pt>
                <c:pt idx="1607">
                  <c:v>0.36112359550561801</c:v>
                </c:pt>
                <c:pt idx="1608">
                  <c:v>0.36134831460674149</c:v>
                </c:pt>
                <c:pt idx="1609">
                  <c:v>0.36157303370786509</c:v>
                </c:pt>
                <c:pt idx="1610">
                  <c:v>0.36179775280898879</c:v>
                </c:pt>
                <c:pt idx="1611">
                  <c:v>0.36202247191011239</c:v>
                </c:pt>
                <c:pt idx="1612">
                  <c:v>0.36224719101123593</c:v>
                </c:pt>
                <c:pt idx="1613">
                  <c:v>0.36247191011235952</c:v>
                </c:pt>
                <c:pt idx="1614">
                  <c:v>0.36269662921348322</c:v>
                </c:pt>
                <c:pt idx="1615">
                  <c:v>0.36292134831460682</c:v>
                </c:pt>
                <c:pt idx="1616">
                  <c:v>0.36314606741573041</c:v>
                </c:pt>
                <c:pt idx="1617">
                  <c:v>0.36337078651685389</c:v>
                </c:pt>
                <c:pt idx="1618">
                  <c:v>0.36359550561797749</c:v>
                </c:pt>
                <c:pt idx="1619">
                  <c:v>0.36382022471910108</c:v>
                </c:pt>
                <c:pt idx="1620">
                  <c:v>0.36404494382022468</c:v>
                </c:pt>
                <c:pt idx="1621">
                  <c:v>0.36426966292134833</c:v>
                </c:pt>
                <c:pt idx="1622">
                  <c:v>0.36449438202247192</c:v>
                </c:pt>
                <c:pt idx="1623">
                  <c:v>0.36471910112359551</c:v>
                </c:pt>
                <c:pt idx="1624">
                  <c:v>0.36494382022471911</c:v>
                </c:pt>
                <c:pt idx="1625">
                  <c:v>0.3651685393258427</c:v>
                </c:pt>
                <c:pt idx="1626">
                  <c:v>0.36539325842696629</c:v>
                </c:pt>
                <c:pt idx="1627">
                  <c:v>0.36561797752808978</c:v>
                </c:pt>
                <c:pt idx="1628">
                  <c:v>0.36584269662921348</c:v>
                </c:pt>
                <c:pt idx="1629">
                  <c:v>0.36606741573033708</c:v>
                </c:pt>
                <c:pt idx="1630">
                  <c:v>0.36629213483146073</c:v>
                </c:pt>
                <c:pt idx="1631">
                  <c:v>0.36651685393258432</c:v>
                </c:pt>
                <c:pt idx="1632">
                  <c:v>0.36674157303370791</c:v>
                </c:pt>
                <c:pt idx="1633">
                  <c:v>0.36696629213483151</c:v>
                </c:pt>
                <c:pt idx="1634">
                  <c:v>0.36719101123595499</c:v>
                </c:pt>
                <c:pt idx="1635">
                  <c:v>0.36741573033707858</c:v>
                </c:pt>
                <c:pt idx="1636">
                  <c:v>0.36764044943820218</c:v>
                </c:pt>
                <c:pt idx="1637">
                  <c:v>0.36786516853932588</c:v>
                </c:pt>
                <c:pt idx="1638">
                  <c:v>0.36808988764044942</c:v>
                </c:pt>
                <c:pt idx="1639">
                  <c:v>0.36831460674157301</c:v>
                </c:pt>
                <c:pt idx="1640">
                  <c:v>0.36853932584269661</c:v>
                </c:pt>
                <c:pt idx="1641">
                  <c:v>0.36876404494382031</c:v>
                </c:pt>
                <c:pt idx="1642">
                  <c:v>0.36898876404494391</c:v>
                </c:pt>
                <c:pt idx="1643">
                  <c:v>0.36921348314606739</c:v>
                </c:pt>
                <c:pt idx="1644">
                  <c:v>0.36943820224719098</c:v>
                </c:pt>
                <c:pt idx="1645">
                  <c:v>0.36966292134831458</c:v>
                </c:pt>
                <c:pt idx="1646">
                  <c:v>0.36988764044943823</c:v>
                </c:pt>
                <c:pt idx="1647">
                  <c:v>0.37011235955056182</c:v>
                </c:pt>
                <c:pt idx="1648">
                  <c:v>0.37033707865168541</c:v>
                </c:pt>
                <c:pt idx="1649">
                  <c:v>0.37056179775280901</c:v>
                </c:pt>
                <c:pt idx="1650">
                  <c:v>0.3707865168539326</c:v>
                </c:pt>
                <c:pt idx="1651">
                  <c:v>0.3710112359550562</c:v>
                </c:pt>
                <c:pt idx="1652">
                  <c:v>0.37123595505617979</c:v>
                </c:pt>
                <c:pt idx="1653">
                  <c:v>0.37146067415730333</c:v>
                </c:pt>
                <c:pt idx="1654">
                  <c:v>0.37168539325842698</c:v>
                </c:pt>
                <c:pt idx="1655">
                  <c:v>0.37191011235955063</c:v>
                </c:pt>
                <c:pt idx="1656">
                  <c:v>0.37213483146067422</c:v>
                </c:pt>
                <c:pt idx="1657">
                  <c:v>0.37235955056179781</c:v>
                </c:pt>
                <c:pt idx="1658">
                  <c:v>0.3725842696629213</c:v>
                </c:pt>
                <c:pt idx="1659">
                  <c:v>0.37280898876404489</c:v>
                </c:pt>
                <c:pt idx="1660">
                  <c:v>0.37303370786516848</c:v>
                </c:pt>
                <c:pt idx="1661">
                  <c:v>0.37325842696629208</c:v>
                </c:pt>
                <c:pt idx="1662">
                  <c:v>0.37348314606741573</c:v>
                </c:pt>
                <c:pt idx="1663">
                  <c:v>0.37370786516853938</c:v>
                </c:pt>
                <c:pt idx="1664">
                  <c:v>0.37393258426966292</c:v>
                </c:pt>
                <c:pt idx="1665">
                  <c:v>0.37415730337078651</c:v>
                </c:pt>
                <c:pt idx="1666">
                  <c:v>0.3743820224719101</c:v>
                </c:pt>
                <c:pt idx="1667">
                  <c:v>0.3746067415730337</c:v>
                </c:pt>
                <c:pt idx="1668">
                  <c:v>0.37483146067415729</c:v>
                </c:pt>
                <c:pt idx="1669">
                  <c:v>0.37505617977528088</c:v>
                </c:pt>
                <c:pt idx="1670">
                  <c:v>0.37528089887640448</c:v>
                </c:pt>
                <c:pt idx="1671">
                  <c:v>0.37550561797752807</c:v>
                </c:pt>
                <c:pt idx="1672">
                  <c:v>0.37573033707865172</c:v>
                </c:pt>
                <c:pt idx="1673">
                  <c:v>0.37595505617977532</c:v>
                </c:pt>
                <c:pt idx="1674">
                  <c:v>0.37617977528089891</c:v>
                </c:pt>
                <c:pt idx="1675">
                  <c:v>0.37640449438202239</c:v>
                </c:pt>
                <c:pt idx="1676">
                  <c:v>0.37662921348314599</c:v>
                </c:pt>
                <c:pt idx="1677">
                  <c:v>0.37685393258426969</c:v>
                </c:pt>
                <c:pt idx="1678">
                  <c:v>0.37707865168539328</c:v>
                </c:pt>
                <c:pt idx="1679">
                  <c:v>0.37730337078651682</c:v>
                </c:pt>
                <c:pt idx="1680">
                  <c:v>0.37752808988764042</c:v>
                </c:pt>
                <c:pt idx="1681">
                  <c:v>0.37775280898876412</c:v>
                </c:pt>
                <c:pt idx="1682">
                  <c:v>0.37797752808988772</c:v>
                </c:pt>
                <c:pt idx="1683">
                  <c:v>0.37820224719101131</c:v>
                </c:pt>
                <c:pt idx="1684">
                  <c:v>0.37842696629213479</c:v>
                </c:pt>
                <c:pt idx="1685">
                  <c:v>0.37865168539325839</c:v>
                </c:pt>
                <c:pt idx="1686">
                  <c:v>0.37887640449438198</c:v>
                </c:pt>
                <c:pt idx="1687">
                  <c:v>0.37910112359550557</c:v>
                </c:pt>
                <c:pt idx="1688">
                  <c:v>0.37932584269662922</c:v>
                </c:pt>
                <c:pt idx="1689">
                  <c:v>0.37955056179775282</c:v>
                </c:pt>
                <c:pt idx="1690">
                  <c:v>0.37977528089887641</c:v>
                </c:pt>
                <c:pt idx="1691">
                  <c:v>0.38</c:v>
                </c:pt>
                <c:pt idx="1692">
                  <c:v>0.3802247191011236</c:v>
                </c:pt>
                <c:pt idx="1693">
                  <c:v>0.38044943820224719</c:v>
                </c:pt>
                <c:pt idx="1694">
                  <c:v>0.38067415730337067</c:v>
                </c:pt>
                <c:pt idx="1695">
                  <c:v>0.38089887640449438</c:v>
                </c:pt>
                <c:pt idx="1696">
                  <c:v>0.38112359550561797</c:v>
                </c:pt>
                <c:pt idx="1697">
                  <c:v>0.38134831460674162</c:v>
                </c:pt>
                <c:pt idx="1698">
                  <c:v>0.38157303370786522</c:v>
                </c:pt>
                <c:pt idx="1699">
                  <c:v>0.38179775280898881</c:v>
                </c:pt>
                <c:pt idx="1700">
                  <c:v>0.38202247191011229</c:v>
                </c:pt>
                <c:pt idx="1701">
                  <c:v>0.38224719101123589</c:v>
                </c:pt>
                <c:pt idx="1702">
                  <c:v>0.38247191011235948</c:v>
                </c:pt>
                <c:pt idx="1703">
                  <c:v>0.38269662921348319</c:v>
                </c:pt>
                <c:pt idx="1704">
                  <c:v>0.38292134831460678</c:v>
                </c:pt>
                <c:pt idx="1705">
                  <c:v>0.38314606741573032</c:v>
                </c:pt>
                <c:pt idx="1706">
                  <c:v>0.38337078651685391</c:v>
                </c:pt>
                <c:pt idx="1707">
                  <c:v>0.38359550561797751</c:v>
                </c:pt>
                <c:pt idx="1708">
                  <c:v>0.38382022471910121</c:v>
                </c:pt>
                <c:pt idx="1709">
                  <c:v>0.38404494382022469</c:v>
                </c:pt>
                <c:pt idx="1710">
                  <c:v>0.38426966292134829</c:v>
                </c:pt>
                <c:pt idx="1711">
                  <c:v>0.38449438202247188</c:v>
                </c:pt>
                <c:pt idx="1712">
                  <c:v>0.38471910112359547</c:v>
                </c:pt>
                <c:pt idx="1713">
                  <c:v>0.38494382022471912</c:v>
                </c:pt>
                <c:pt idx="1714">
                  <c:v>0.38516853932584272</c:v>
                </c:pt>
                <c:pt idx="1715">
                  <c:v>0.38539325842696631</c:v>
                </c:pt>
                <c:pt idx="1716">
                  <c:v>0.38561797752808991</c:v>
                </c:pt>
                <c:pt idx="1717">
                  <c:v>0.3858426966292135</c:v>
                </c:pt>
                <c:pt idx="1718">
                  <c:v>0.38606741573033709</c:v>
                </c:pt>
                <c:pt idx="1719">
                  <c:v>0.38629213483146069</c:v>
                </c:pt>
                <c:pt idx="1720">
                  <c:v>0.38651685393258423</c:v>
                </c:pt>
                <c:pt idx="1721">
                  <c:v>0.38674157303370787</c:v>
                </c:pt>
                <c:pt idx="1722">
                  <c:v>0.38696629213483152</c:v>
                </c:pt>
                <c:pt idx="1723">
                  <c:v>0.38719101123595512</c:v>
                </c:pt>
                <c:pt idx="1724">
                  <c:v>0.38741573033707871</c:v>
                </c:pt>
                <c:pt idx="1725">
                  <c:v>0.38764044943820219</c:v>
                </c:pt>
                <c:pt idx="1726">
                  <c:v>0.38786516853932579</c:v>
                </c:pt>
                <c:pt idx="1727">
                  <c:v>0.38808988764044938</c:v>
                </c:pt>
                <c:pt idx="1728">
                  <c:v>0.38831460674157298</c:v>
                </c:pt>
                <c:pt idx="1729">
                  <c:v>0.38853932584269663</c:v>
                </c:pt>
                <c:pt idx="1730">
                  <c:v>0.38876404494382022</c:v>
                </c:pt>
                <c:pt idx="1731">
                  <c:v>0.38898876404494381</c:v>
                </c:pt>
                <c:pt idx="1732">
                  <c:v>0.38921348314606741</c:v>
                </c:pt>
                <c:pt idx="1733">
                  <c:v>0.389438202247191</c:v>
                </c:pt>
                <c:pt idx="1734">
                  <c:v>0.38966292134831459</c:v>
                </c:pt>
                <c:pt idx="1735">
                  <c:v>0.38988764044943819</c:v>
                </c:pt>
                <c:pt idx="1736">
                  <c:v>0.39011235955056178</c:v>
                </c:pt>
                <c:pt idx="1737">
                  <c:v>0.39033707865168538</c:v>
                </c:pt>
                <c:pt idx="1738">
                  <c:v>0.39056179775280903</c:v>
                </c:pt>
                <c:pt idx="1739">
                  <c:v>0.39078651685393262</c:v>
                </c:pt>
                <c:pt idx="1740">
                  <c:v>0.39101123595505621</c:v>
                </c:pt>
                <c:pt idx="1741">
                  <c:v>0.39123595505617981</c:v>
                </c:pt>
                <c:pt idx="1742">
                  <c:v>0.39146067415730329</c:v>
                </c:pt>
                <c:pt idx="1743">
                  <c:v>0.39168539325842688</c:v>
                </c:pt>
                <c:pt idx="1744">
                  <c:v>0.39191011235955059</c:v>
                </c:pt>
                <c:pt idx="1745">
                  <c:v>0.39213483146067418</c:v>
                </c:pt>
                <c:pt idx="1746">
                  <c:v>0.39235955056179772</c:v>
                </c:pt>
                <c:pt idx="1747">
                  <c:v>0.39258426966292131</c:v>
                </c:pt>
                <c:pt idx="1748">
                  <c:v>0.39280898876404502</c:v>
                </c:pt>
                <c:pt idx="1749">
                  <c:v>0.39303370786516861</c:v>
                </c:pt>
                <c:pt idx="1750">
                  <c:v>0.39325842696629221</c:v>
                </c:pt>
                <c:pt idx="1751">
                  <c:v>0.39348314606741569</c:v>
                </c:pt>
                <c:pt idx="1752">
                  <c:v>0.39370786516853928</c:v>
                </c:pt>
                <c:pt idx="1753">
                  <c:v>0.39393258426966288</c:v>
                </c:pt>
                <c:pt idx="1754">
                  <c:v>0.39415730337078653</c:v>
                </c:pt>
                <c:pt idx="1755">
                  <c:v>0.39438202247191012</c:v>
                </c:pt>
                <c:pt idx="1756">
                  <c:v>0.39460674157303371</c:v>
                </c:pt>
                <c:pt idx="1757">
                  <c:v>0.39483146067415731</c:v>
                </c:pt>
                <c:pt idx="1758">
                  <c:v>0.3950561797752809</c:v>
                </c:pt>
                <c:pt idx="1759">
                  <c:v>0.3952808988764045</c:v>
                </c:pt>
                <c:pt idx="1760">
                  <c:v>0.39550561797752809</c:v>
                </c:pt>
                <c:pt idx="1761">
                  <c:v>0.39573033707865168</c:v>
                </c:pt>
                <c:pt idx="1762">
                  <c:v>0.39595505617977528</c:v>
                </c:pt>
                <c:pt idx="1763">
                  <c:v>0.39617977528089893</c:v>
                </c:pt>
                <c:pt idx="1764">
                  <c:v>0.39640449438202252</c:v>
                </c:pt>
                <c:pt idx="1765">
                  <c:v>0.39662921348314611</c:v>
                </c:pt>
                <c:pt idx="1766">
                  <c:v>0.39685393258426971</c:v>
                </c:pt>
                <c:pt idx="1767">
                  <c:v>0.39707865168539319</c:v>
                </c:pt>
                <c:pt idx="1768">
                  <c:v>0.39730337078651679</c:v>
                </c:pt>
                <c:pt idx="1769">
                  <c:v>0.39752808988764038</c:v>
                </c:pt>
                <c:pt idx="1770">
                  <c:v>0.39775280898876408</c:v>
                </c:pt>
                <c:pt idx="1771">
                  <c:v>0.39797752808988768</c:v>
                </c:pt>
                <c:pt idx="1772">
                  <c:v>0.39820224719101122</c:v>
                </c:pt>
                <c:pt idx="1773">
                  <c:v>0.39842696629213481</c:v>
                </c:pt>
                <c:pt idx="1774">
                  <c:v>0.3986516853932584</c:v>
                </c:pt>
                <c:pt idx="1775">
                  <c:v>0.39887640449438211</c:v>
                </c:pt>
                <c:pt idx="1776">
                  <c:v>0.39910112359550559</c:v>
                </c:pt>
                <c:pt idx="1777">
                  <c:v>0.39932584269662919</c:v>
                </c:pt>
                <c:pt idx="1778">
                  <c:v>0.39955056179775278</c:v>
                </c:pt>
                <c:pt idx="1779">
                  <c:v>0.39977528089887637</c:v>
                </c:pt>
                <c:pt idx="1780">
                  <c:v>0.4</c:v>
                </c:pt>
                <c:pt idx="1781">
                  <c:v>0.40022471910112362</c:v>
                </c:pt>
                <c:pt idx="1782">
                  <c:v>0.40044943820224721</c:v>
                </c:pt>
                <c:pt idx="1783">
                  <c:v>0.40067415730337069</c:v>
                </c:pt>
                <c:pt idx="1784">
                  <c:v>0.4008988764044944</c:v>
                </c:pt>
                <c:pt idx="1785">
                  <c:v>0.40112359550561799</c:v>
                </c:pt>
                <c:pt idx="1786">
                  <c:v>0.40134831460674159</c:v>
                </c:pt>
                <c:pt idx="1787">
                  <c:v>0.40157303370786512</c:v>
                </c:pt>
                <c:pt idx="1788">
                  <c:v>0.40179775280898877</c:v>
                </c:pt>
                <c:pt idx="1789">
                  <c:v>0.40202247191011242</c:v>
                </c:pt>
                <c:pt idx="1790">
                  <c:v>0.40224719101123602</c:v>
                </c:pt>
                <c:pt idx="1791">
                  <c:v>0.40247191011235961</c:v>
                </c:pt>
                <c:pt idx="1792">
                  <c:v>0.40269662921348309</c:v>
                </c:pt>
                <c:pt idx="1793">
                  <c:v>0.40292134831460669</c:v>
                </c:pt>
                <c:pt idx="1794">
                  <c:v>0.40314606741573028</c:v>
                </c:pt>
                <c:pt idx="1795">
                  <c:v>0.40337078651685387</c:v>
                </c:pt>
                <c:pt idx="1796">
                  <c:v>0.40359550561797752</c:v>
                </c:pt>
                <c:pt idx="1797">
                  <c:v>0.40382022471910112</c:v>
                </c:pt>
                <c:pt idx="1798">
                  <c:v>0.40404494382022471</c:v>
                </c:pt>
                <c:pt idx="1799">
                  <c:v>0.40426966292134831</c:v>
                </c:pt>
                <c:pt idx="1800">
                  <c:v>0.4044943820224719</c:v>
                </c:pt>
                <c:pt idx="1801">
                  <c:v>0.40471910112359549</c:v>
                </c:pt>
                <c:pt idx="1802">
                  <c:v>0.40494382022471909</c:v>
                </c:pt>
                <c:pt idx="1803">
                  <c:v>0.40516853932584268</c:v>
                </c:pt>
                <c:pt idx="1804">
                  <c:v>0.40539325842696627</c:v>
                </c:pt>
                <c:pt idx="1805">
                  <c:v>0.40561797752808992</c:v>
                </c:pt>
                <c:pt idx="1806">
                  <c:v>0.40584269662921352</c:v>
                </c:pt>
                <c:pt idx="1807">
                  <c:v>0.40606741573033711</c:v>
                </c:pt>
                <c:pt idx="1808">
                  <c:v>0.40629213483146059</c:v>
                </c:pt>
                <c:pt idx="1809">
                  <c:v>0.40651685393258419</c:v>
                </c:pt>
                <c:pt idx="1810">
                  <c:v>0.40674157303370789</c:v>
                </c:pt>
                <c:pt idx="1811">
                  <c:v>0.40696629213483149</c:v>
                </c:pt>
                <c:pt idx="1812">
                  <c:v>0.40719101123595508</c:v>
                </c:pt>
                <c:pt idx="1813">
                  <c:v>0.40741573033707862</c:v>
                </c:pt>
                <c:pt idx="1814">
                  <c:v>0.40764044943820221</c:v>
                </c:pt>
                <c:pt idx="1815">
                  <c:v>0.40786516853932592</c:v>
                </c:pt>
                <c:pt idx="1816">
                  <c:v>0.40808988764044951</c:v>
                </c:pt>
                <c:pt idx="1817">
                  <c:v>0.40831460674157299</c:v>
                </c:pt>
                <c:pt idx="1818">
                  <c:v>0.40853932584269659</c:v>
                </c:pt>
                <c:pt idx="1819">
                  <c:v>0.40876404494382018</c:v>
                </c:pt>
                <c:pt idx="1820">
                  <c:v>0.40898876404494378</c:v>
                </c:pt>
                <c:pt idx="1821">
                  <c:v>0.40921348314606742</c:v>
                </c:pt>
                <c:pt idx="1822">
                  <c:v>0.40943820224719102</c:v>
                </c:pt>
                <c:pt idx="1823">
                  <c:v>0.40966292134831461</c:v>
                </c:pt>
                <c:pt idx="1824">
                  <c:v>0.40988764044943821</c:v>
                </c:pt>
                <c:pt idx="1825">
                  <c:v>0.4101123595505618</c:v>
                </c:pt>
                <c:pt idx="1826">
                  <c:v>0.41033707865168539</c:v>
                </c:pt>
                <c:pt idx="1827">
                  <c:v>0.41056179775280899</c:v>
                </c:pt>
                <c:pt idx="1828">
                  <c:v>0.41078651685393258</c:v>
                </c:pt>
                <c:pt idx="1829">
                  <c:v>0.41101123595505618</c:v>
                </c:pt>
                <c:pt idx="1830">
                  <c:v>0.41123595505617982</c:v>
                </c:pt>
                <c:pt idx="1831">
                  <c:v>0.41146067415730342</c:v>
                </c:pt>
                <c:pt idx="1832">
                  <c:v>0.41168539325842701</c:v>
                </c:pt>
                <c:pt idx="1833">
                  <c:v>0.41191011235955061</c:v>
                </c:pt>
                <c:pt idx="1834">
                  <c:v>0.41213483146067409</c:v>
                </c:pt>
                <c:pt idx="1835">
                  <c:v>0.41235955056179768</c:v>
                </c:pt>
                <c:pt idx="1836">
                  <c:v>0.41258426966292128</c:v>
                </c:pt>
                <c:pt idx="1837">
                  <c:v>0.41280898876404498</c:v>
                </c:pt>
                <c:pt idx="1838">
                  <c:v>0.41303370786516852</c:v>
                </c:pt>
                <c:pt idx="1839">
                  <c:v>0.41325842696629211</c:v>
                </c:pt>
                <c:pt idx="1840">
                  <c:v>0.41348314606741571</c:v>
                </c:pt>
                <c:pt idx="1841">
                  <c:v>0.41370786516853941</c:v>
                </c:pt>
                <c:pt idx="1842">
                  <c:v>0.41393258426966301</c:v>
                </c:pt>
                <c:pt idx="1843">
                  <c:v>0.41415730337078649</c:v>
                </c:pt>
                <c:pt idx="1844">
                  <c:v>0.41438202247191008</c:v>
                </c:pt>
                <c:pt idx="1845">
                  <c:v>0.41460674157303368</c:v>
                </c:pt>
                <c:pt idx="1846">
                  <c:v>0.41483146067415733</c:v>
                </c:pt>
                <c:pt idx="1847">
                  <c:v>0.41505617977528092</c:v>
                </c:pt>
                <c:pt idx="1848">
                  <c:v>0.41528089887640451</c:v>
                </c:pt>
                <c:pt idx="1849">
                  <c:v>0.41550561797752811</c:v>
                </c:pt>
                <c:pt idx="1850">
                  <c:v>0.4157303370786517</c:v>
                </c:pt>
                <c:pt idx="1851">
                  <c:v>0.4159550561797753</c:v>
                </c:pt>
                <c:pt idx="1852">
                  <c:v>0.41617977528089889</c:v>
                </c:pt>
                <c:pt idx="1853">
                  <c:v>0.41640449438202248</c:v>
                </c:pt>
                <c:pt idx="1854">
                  <c:v>0.41662921348314602</c:v>
                </c:pt>
                <c:pt idx="1855">
                  <c:v>0.41685393258426973</c:v>
                </c:pt>
                <c:pt idx="1856">
                  <c:v>0.41707865168539332</c:v>
                </c:pt>
                <c:pt idx="1857">
                  <c:v>0.41730337078651691</c:v>
                </c:pt>
                <c:pt idx="1858">
                  <c:v>0.41752808988764051</c:v>
                </c:pt>
                <c:pt idx="1859">
                  <c:v>0.41775280898876399</c:v>
                </c:pt>
                <c:pt idx="1860">
                  <c:v>0.41797752808988758</c:v>
                </c:pt>
                <c:pt idx="1861">
                  <c:v>0.41820224719101118</c:v>
                </c:pt>
                <c:pt idx="1862">
                  <c:v>0.41842696629213483</c:v>
                </c:pt>
                <c:pt idx="1863">
                  <c:v>0.41865168539325842</c:v>
                </c:pt>
                <c:pt idx="1864">
                  <c:v>0.41887640449438202</c:v>
                </c:pt>
                <c:pt idx="1865">
                  <c:v>0.41910112359550561</c:v>
                </c:pt>
                <c:pt idx="1866">
                  <c:v>0.4193258426966292</c:v>
                </c:pt>
                <c:pt idx="1867">
                  <c:v>0.4195505617977528</c:v>
                </c:pt>
                <c:pt idx="1868">
                  <c:v>0.41977528089887639</c:v>
                </c:pt>
                <c:pt idx="1869">
                  <c:v>0.42</c:v>
                </c:pt>
                <c:pt idx="1870">
                  <c:v>0.42022471910112358</c:v>
                </c:pt>
                <c:pt idx="1871">
                  <c:v>0.42044943820224723</c:v>
                </c:pt>
                <c:pt idx="1872">
                  <c:v>0.42067415730337082</c:v>
                </c:pt>
                <c:pt idx="1873">
                  <c:v>0.42089887640449442</c:v>
                </c:pt>
                <c:pt idx="1874">
                  <c:v>0.42112359550561801</c:v>
                </c:pt>
                <c:pt idx="1875">
                  <c:v>0.42134831460674149</c:v>
                </c:pt>
                <c:pt idx="1876">
                  <c:v>0.42157303370786509</c:v>
                </c:pt>
                <c:pt idx="1877">
                  <c:v>0.42179775280898879</c:v>
                </c:pt>
                <c:pt idx="1878">
                  <c:v>0.42202247191011238</c:v>
                </c:pt>
                <c:pt idx="1879">
                  <c:v>0.42224719101123592</c:v>
                </c:pt>
                <c:pt idx="1880">
                  <c:v>0.42247191011235952</c:v>
                </c:pt>
                <c:pt idx="1881">
                  <c:v>0.42269662921348311</c:v>
                </c:pt>
                <c:pt idx="1882">
                  <c:v>0.42292134831460682</c:v>
                </c:pt>
                <c:pt idx="1883">
                  <c:v>0.42314606741573041</c:v>
                </c:pt>
                <c:pt idx="1884">
                  <c:v>0.42337078651685389</c:v>
                </c:pt>
                <c:pt idx="1885">
                  <c:v>0.42359550561797749</c:v>
                </c:pt>
                <c:pt idx="1886">
                  <c:v>0.42382022471910108</c:v>
                </c:pt>
                <c:pt idx="1887">
                  <c:v>0.42404494382022467</c:v>
                </c:pt>
                <c:pt idx="1888">
                  <c:v>0.42426966292134832</c:v>
                </c:pt>
                <c:pt idx="1889">
                  <c:v>0.42449438202247192</c:v>
                </c:pt>
                <c:pt idx="1890">
                  <c:v>0.42471910112359551</c:v>
                </c:pt>
                <c:pt idx="1891">
                  <c:v>0.4249438202247191</c:v>
                </c:pt>
                <c:pt idx="1892">
                  <c:v>0.4251685393258427</c:v>
                </c:pt>
                <c:pt idx="1893">
                  <c:v>0.42539325842696629</c:v>
                </c:pt>
                <c:pt idx="1894">
                  <c:v>0.42561797752808989</c:v>
                </c:pt>
                <c:pt idx="1895">
                  <c:v>0.42584269662921348</c:v>
                </c:pt>
                <c:pt idx="1896">
                  <c:v>0.42606741573033707</c:v>
                </c:pt>
                <c:pt idx="1897">
                  <c:v>0.42629213483146072</c:v>
                </c:pt>
                <c:pt idx="1898">
                  <c:v>0.42651685393258432</c:v>
                </c:pt>
                <c:pt idx="1899">
                  <c:v>0.42674157303370791</c:v>
                </c:pt>
                <c:pt idx="1900">
                  <c:v>0.42696629213483139</c:v>
                </c:pt>
                <c:pt idx="1901">
                  <c:v>0.42719101123595499</c:v>
                </c:pt>
                <c:pt idx="1902">
                  <c:v>0.42741573033707858</c:v>
                </c:pt>
                <c:pt idx="1903">
                  <c:v>0.42764044943820217</c:v>
                </c:pt>
                <c:pt idx="1904">
                  <c:v>0.42786516853932588</c:v>
                </c:pt>
                <c:pt idx="1905">
                  <c:v>0.42808988764044942</c:v>
                </c:pt>
                <c:pt idx="1906">
                  <c:v>0.42831460674157301</c:v>
                </c:pt>
                <c:pt idx="1907">
                  <c:v>0.42853932584269661</c:v>
                </c:pt>
                <c:pt idx="1908">
                  <c:v>0.42876404494382031</c:v>
                </c:pt>
                <c:pt idx="1909">
                  <c:v>0.42898876404494379</c:v>
                </c:pt>
                <c:pt idx="1910">
                  <c:v>0.42921348314606739</c:v>
                </c:pt>
                <c:pt idx="1911">
                  <c:v>0.42943820224719098</c:v>
                </c:pt>
                <c:pt idx="1912">
                  <c:v>0.42966292134831457</c:v>
                </c:pt>
                <c:pt idx="1913">
                  <c:v>0.42988764044943822</c:v>
                </c:pt>
                <c:pt idx="1914">
                  <c:v>0.43011235955056182</c:v>
                </c:pt>
                <c:pt idx="1915">
                  <c:v>0.43033707865168541</c:v>
                </c:pt>
                <c:pt idx="1916">
                  <c:v>0.43056179775280901</c:v>
                </c:pt>
                <c:pt idx="1917">
                  <c:v>0.4307865168539326</c:v>
                </c:pt>
                <c:pt idx="1918">
                  <c:v>0.43101123595505619</c:v>
                </c:pt>
                <c:pt idx="1919">
                  <c:v>0.43123595505617979</c:v>
                </c:pt>
                <c:pt idx="1920">
                  <c:v>0.43146067415730338</c:v>
                </c:pt>
                <c:pt idx="1921">
                  <c:v>0.43168539325842692</c:v>
                </c:pt>
                <c:pt idx="1922">
                  <c:v>0.43191011235955062</c:v>
                </c:pt>
                <c:pt idx="1923">
                  <c:v>0.43213483146067422</c:v>
                </c:pt>
                <c:pt idx="1924">
                  <c:v>0.43235955056179781</c:v>
                </c:pt>
                <c:pt idx="1925">
                  <c:v>0.43258426966292141</c:v>
                </c:pt>
                <c:pt idx="1926">
                  <c:v>0.43280898876404489</c:v>
                </c:pt>
                <c:pt idx="1927">
                  <c:v>0.43303370786516848</c:v>
                </c:pt>
                <c:pt idx="1928">
                  <c:v>0.43325842696629208</c:v>
                </c:pt>
                <c:pt idx="1929">
                  <c:v>0.43348314606741573</c:v>
                </c:pt>
                <c:pt idx="1930">
                  <c:v>0.43370786516853932</c:v>
                </c:pt>
                <c:pt idx="1931">
                  <c:v>0.43393258426966291</c:v>
                </c:pt>
                <c:pt idx="1932">
                  <c:v>0.43415730337078651</c:v>
                </c:pt>
                <c:pt idx="1933">
                  <c:v>0.4343820224719101</c:v>
                </c:pt>
                <c:pt idx="1934">
                  <c:v>0.43460674157303369</c:v>
                </c:pt>
                <c:pt idx="1935">
                  <c:v>0.43483146067415729</c:v>
                </c:pt>
                <c:pt idx="1936">
                  <c:v>0.43505617977528088</c:v>
                </c:pt>
                <c:pt idx="1937">
                  <c:v>0.43528089887640448</c:v>
                </c:pt>
                <c:pt idx="1938">
                  <c:v>0.43550561797752813</c:v>
                </c:pt>
                <c:pt idx="1939">
                  <c:v>0.43573033707865172</c:v>
                </c:pt>
                <c:pt idx="1940">
                  <c:v>0.43595505617977531</c:v>
                </c:pt>
                <c:pt idx="1941">
                  <c:v>0.43617977528089891</c:v>
                </c:pt>
                <c:pt idx="1942">
                  <c:v>0.43640449438202239</c:v>
                </c:pt>
                <c:pt idx="1943">
                  <c:v>0.43662921348314598</c:v>
                </c:pt>
                <c:pt idx="1944">
                  <c:v>0.43685393258426969</c:v>
                </c:pt>
                <c:pt idx="1945">
                  <c:v>0.43707865168539328</c:v>
                </c:pt>
                <c:pt idx="1946">
                  <c:v>0.43730337078651682</c:v>
                </c:pt>
                <c:pt idx="1947">
                  <c:v>0.43752808988764041</c:v>
                </c:pt>
                <c:pt idx="1948">
                  <c:v>0.43775280898876412</c:v>
                </c:pt>
                <c:pt idx="1949">
                  <c:v>0.43797752808988771</c:v>
                </c:pt>
                <c:pt idx="1950">
                  <c:v>0.43820224719101131</c:v>
                </c:pt>
                <c:pt idx="1951">
                  <c:v>0.43842696629213479</c:v>
                </c:pt>
                <c:pt idx="1952">
                  <c:v>0.43865168539325838</c:v>
                </c:pt>
                <c:pt idx="1953">
                  <c:v>0.43887640449438198</c:v>
                </c:pt>
                <c:pt idx="1954">
                  <c:v>0.43910112359550563</c:v>
                </c:pt>
                <c:pt idx="1955">
                  <c:v>0.43932584269662922</c:v>
                </c:pt>
                <c:pt idx="1956">
                  <c:v>0.43955056179775281</c:v>
                </c:pt>
                <c:pt idx="1957">
                  <c:v>0.43977528089887641</c:v>
                </c:pt>
                <c:pt idx="1958">
                  <c:v>0.44</c:v>
                </c:pt>
                <c:pt idx="1959">
                  <c:v>0.4402247191011236</c:v>
                </c:pt>
                <c:pt idx="1960">
                  <c:v>0.44044943820224719</c:v>
                </c:pt>
                <c:pt idx="1961">
                  <c:v>0.44067415730337078</c:v>
                </c:pt>
                <c:pt idx="1962">
                  <c:v>0.44089887640449438</c:v>
                </c:pt>
                <c:pt idx="1963">
                  <c:v>0.44112359550561803</c:v>
                </c:pt>
                <c:pt idx="1964">
                  <c:v>0.44134831460674162</c:v>
                </c:pt>
                <c:pt idx="1965">
                  <c:v>0.44157303370786521</c:v>
                </c:pt>
                <c:pt idx="1966">
                  <c:v>0.44179775280898881</c:v>
                </c:pt>
                <c:pt idx="1967">
                  <c:v>0.44202247191011229</c:v>
                </c:pt>
                <c:pt idx="1968">
                  <c:v>0.44224719101123589</c:v>
                </c:pt>
                <c:pt idx="1969">
                  <c:v>0.44247191011235948</c:v>
                </c:pt>
                <c:pt idx="1970">
                  <c:v>0.44269662921348307</c:v>
                </c:pt>
                <c:pt idx="1971">
                  <c:v>0.44292134831460678</c:v>
                </c:pt>
                <c:pt idx="1972">
                  <c:v>0.44314606741573032</c:v>
                </c:pt>
                <c:pt idx="1973">
                  <c:v>0.44337078651685391</c:v>
                </c:pt>
                <c:pt idx="1974">
                  <c:v>0.4435955056179775</c:v>
                </c:pt>
                <c:pt idx="1975">
                  <c:v>0.44382022471910121</c:v>
                </c:pt>
                <c:pt idx="1976">
                  <c:v>0.44404494382022469</c:v>
                </c:pt>
                <c:pt idx="1977">
                  <c:v>0.44426966292134829</c:v>
                </c:pt>
                <c:pt idx="1978">
                  <c:v>0.44449438202247188</c:v>
                </c:pt>
                <c:pt idx="1979">
                  <c:v>0.44471910112359547</c:v>
                </c:pt>
                <c:pt idx="1980">
                  <c:v>0.44494382022471912</c:v>
                </c:pt>
                <c:pt idx="1981">
                  <c:v>0.44516853932584272</c:v>
                </c:pt>
                <c:pt idx="1982">
                  <c:v>0.44539325842696631</c:v>
                </c:pt>
                <c:pt idx="1983">
                  <c:v>0.44561797752808979</c:v>
                </c:pt>
                <c:pt idx="1984">
                  <c:v>0.4458426966292135</c:v>
                </c:pt>
                <c:pt idx="1985">
                  <c:v>0.44606741573033709</c:v>
                </c:pt>
                <c:pt idx="1986">
                  <c:v>0.44629213483146069</c:v>
                </c:pt>
                <c:pt idx="1987">
                  <c:v>0.44651685393258422</c:v>
                </c:pt>
                <c:pt idx="1988">
                  <c:v>0.44674157303370787</c:v>
                </c:pt>
                <c:pt idx="1989">
                  <c:v>0.44696629213483152</c:v>
                </c:pt>
                <c:pt idx="1990">
                  <c:v>0.44719101123595512</c:v>
                </c:pt>
                <c:pt idx="1991">
                  <c:v>0.44741573033707871</c:v>
                </c:pt>
                <c:pt idx="1992">
                  <c:v>0.44764044943820219</c:v>
                </c:pt>
                <c:pt idx="1993">
                  <c:v>0.44786516853932579</c:v>
                </c:pt>
                <c:pt idx="1994">
                  <c:v>0.44808988764044938</c:v>
                </c:pt>
                <c:pt idx="1995">
                  <c:v>0.44831460674157297</c:v>
                </c:pt>
                <c:pt idx="1996">
                  <c:v>0.44853932584269662</c:v>
                </c:pt>
                <c:pt idx="1997">
                  <c:v>0.44876404494382027</c:v>
                </c:pt>
                <c:pt idx="1998">
                  <c:v>0.44898876404494381</c:v>
                </c:pt>
                <c:pt idx="1999">
                  <c:v>0.4492134831460674</c:v>
                </c:pt>
                <c:pt idx="2000">
                  <c:v>0.449438202247191</c:v>
                </c:pt>
                <c:pt idx="2001">
                  <c:v>0.44966292134831459</c:v>
                </c:pt>
                <c:pt idx="2002">
                  <c:v>0.44988764044943819</c:v>
                </c:pt>
                <c:pt idx="2003">
                  <c:v>0.45011235955056178</c:v>
                </c:pt>
                <c:pt idx="2004">
                  <c:v>0.45033707865168537</c:v>
                </c:pt>
                <c:pt idx="2005">
                  <c:v>0.45056179775280902</c:v>
                </c:pt>
                <c:pt idx="2006">
                  <c:v>0.45078651685393262</c:v>
                </c:pt>
                <c:pt idx="2007">
                  <c:v>0.45101123595505621</c:v>
                </c:pt>
                <c:pt idx="2008">
                  <c:v>0.45123595505617969</c:v>
                </c:pt>
                <c:pt idx="2009">
                  <c:v>0.45146067415730329</c:v>
                </c:pt>
                <c:pt idx="2010">
                  <c:v>0.45168539325842688</c:v>
                </c:pt>
                <c:pt idx="2011">
                  <c:v>0.45191011235955059</c:v>
                </c:pt>
                <c:pt idx="2012">
                  <c:v>0.45213483146067418</c:v>
                </c:pt>
                <c:pt idx="2013">
                  <c:v>0.45235955056179772</c:v>
                </c:pt>
                <c:pt idx="2014">
                  <c:v>0.45258426966292131</c:v>
                </c:pt>
                <c:pt idx="2015">
                  <c:v>0.45280898876404502</c:v>
                </c:pt>
                <c:pt idx="2016">
                  <c:v>0.45303370786516861</c:v>
                </c:pt>
                <c:pt idx="2017">
                  <c:v>0.45325842696629209</c:v>
                </c:pt>
                <c:pt idx="2018">
                  <c:v>0.45348314606741569</c:v>
                </c:pt>
                <c:pt idx="2019">
                  <c:v>0.45370786516853928</c:v>
                </c:pt>
                <c:pt idx="2020">
                  <c:v>0.45393258426966288</c:v>
                </c:pt>
                <c:pt idx="2021">
                  <c:v>0.45415730337078652</c:v>
                </c:pt>
                <c:pt idx="2022">
                  <c:v>0.45438202247191012</c:v>
                </c:pt>
                <c:pt idx="2023">
                  <c:v>0.45460674157303371</c:v>
                </c:pt>
                <c:pt idx="2024">
                  <c:v>0.45483146067415731</c:v>
                </c:pt>
                <c:pt idx="2025">
                  <c:v>0.4550561797752809</c:v>
                </c:pt>
                <c:pt idx="2026">
                  <c:v>0.45528089887640449</c:v>
                </c:pt>
                <c:pt idx="2027">
                  <c:v>0.45550561797752809</c:v>
                </c:pt>
                <c:pt idx="2028">
                  <c:v>0.45573033707865168</c:v>
                </c:pt>
                <c:pt idx="2029">
                  <c:v>0.45595505617977528</c:v>
                </c:pt>
                <c:pt idx="2030">
                  <c:v>0.45617977528089892</c:v>
                </c:pt>
                <c:pt idx="2031">
                  <c:v>0.45640449438202252</c:v>
                </c:pt>
                <c:pt idx="2032">
                  <c:v>0.45662921348314611</c:v>
                </c:pt>
                <c:pt idx="2033">
                  <c:v>0.45685393258426971</c:v>
                </c:pt>
                <c:pt idx="2034">
                  <c:v>0.45707865168539319</c:v>
                </c:pt>
                <c:pt idx="2035">
                  <c:v>0.45730337078651678</c:v>
                </c:pt>
                <c:pt idx="2036">
                  <c:v>0.45752808988764038</c:v>
                </c:pt>
                <c:pt idx="2037">
                  <c:v>0.45775280898876408</c:v>
                </c:pt>
                <c:pt idx="2038">
                  <c:v>0.45797752808988768</c:v>
                </c:pt>
                <c:pt idx="2039">
                  <c:v>0.45820224719101121</c:v>
                </c:pt>
                <c:pt idx="2040">
                  <c:v>0.45842696629213481</c:v>
                </c:pt>
                <c:pt idx="2041">
                  <c:v>0.4586516853932584</c:v>
                </c:pt>
                <c:pt idx="2042">
                  <c:v>0.45887640449438211</c:v>
                </c:pt>
                <c:pt idx="2043">
                  <c:v>0.45910112359550559</c:v>
                </c:pt>
                <c:pt idx="2044">
                  <c:v>0.45932584269662918</c:v>
                </c:pt>
                <c:pt idx="2045">
                  <c:v>0.45955056179775278</c:v>
                </c:pt>
                <c:pt idx="2046">
                  <c:v>0.45977528089887643</c:v>
                </c:pt>
                <c:pt idx="2047">
                  <c:v>0.46</c:v>
                </c:pt>
                <c:pt idx="2048">
                  <c:v>0.46022471910112361</c:v>
                </c:pt>
                <c:pt idx="2049">
                  <c:v>0.46044943820224721</c:v>
                </c:pt>
                <c:pt idx="2050">
                  <c:v>0.46067415730337069</c:v>
                </c:pt>
                <c:pt idx="2051">
                  <c:v>0.4608988764044944</c:v>
                </c:pt>
                <c:pt idx="2052">
                  <c:v>0.46112359550561799</c:v>
                </c:pt>
                <c:pt idx="2053">
                  <c:v>0.46134831460674158</c:v>
                </c:pt>
                <c:pt idx="2054">
                  <c:v>0.46157303370786512</c:v>
                </c:pt>
                <c:pt idx="2055">
                  <c:v>0.46179775280898883</c:v>
                </c:pt>
                <c:pt idx="2056">
                  <c:v>0.46202247191011242</c:v>
                </c:pt>
                <c:pt idx="2057">
                  <c:v>0.46224719101123601</c:v>
                </c:pt>
                <c:pt idx="2058">
                  <c:v>0.46247191011235961</c:v>
                </c:pt>
                <c:pt idx="2059">
                  <c:v>0.46269662921348309</c:v>
                </c:pt>
                <c:pt idx="2060">
                  <c:v>0.46292134831460668</c:v>
                </c:pt>
                <c:pt idx="2061">
                  <c:v>0.46314606741573028</c:v>
                </c:pt>
                <c:pt idx="2062">
                  <c:v>0.46337078651685393</c:v>
                </c:pt>
                <c:pt idx="2063">
                  <c:v>0.46359550561797752</c:v>
                </c:pt>
                <c:pt idx="2064">
                  <c:v>0.46382022471910123</c:v>
                </c:pt>
                <c:pt idx="2065">
                  <c:v>0.46404494382022471</c:v>
                </c:pt>
                <c:pt idx="2066">
                  <c:v>0.4642696629213483</c:v>
                </c:pt>
                <c:pt idx="2067">
                  <c:v>0.4644943820224719</c:v>
                </c:pt>
                <c:pt idx="2068">
                  <c:v>0.46471910112359549</c:v>
                </c:pt>
                <c:pt idx="2069">
                  <c:v>0.46494382022471908</c:v>
                </c:pt>
                <c:pt idx="2070">
                  <c:v>0.46516853932584268</c:v>
                </c:pt>
                <c:pt idx="2071">
                  <c:v>0.46539325842696633</c:v>
                </c:pt>
                <c:pt idx="2072">
                  <c:v>0.46561797752808992</c:v>
                </c:pt>
                <c:pt idx="2073">
                  <c:v>0.46584269662921352</c:v>
                </c:pt>
                <c:pt idx="2074">
                  <c:v>0.46606741573033711</c:v>
                </c:pt>
                <c:pt idx="2075">
                  <c:v>0.46629213483146059</c:v>
                </c:pt>
                <c:pt idx="2076">
                  <c:v>0.46651685393258419</c:v>
                </c:pt>
                <c:pt idx="2077">
                  <c:v>0.46674157303370789</c:v>
                </c:pt>
                <c:pt idx="2078">
                  <c:v>0.46696629213483148</c:v>
                </c:pt>
                <c:pt idx="2079">
                  <c:v>0.46719101123595508</c:v>
                </c:pt>
                <c:pt idx="2080">
                  <c:v>0.46741573033707862</c:v>
                </c:pt>
                <c:pt idx="2081">
                  <c:v>0.46764044943820221</c:v>
                </c:pt>
                <c:pt idx="2082">
                  <c:v>0.46786516853932592</c:v>
                </c:pt>
                <c:pt idx="2083">
                  <c:v>0.46808988764044951</c:v>
                </c:pt>
                <c:pt idx="2084">
                  <c:v>0.46831460674157299</c:v>
                </c:pt>
                <c:pt idx="2085">
                  <c:v>0.46853932584269659</c:v>
                </c:pt>
                <c:pt idx="2086">
                  <c:v>0.46876404494382018</c:v>
                </c:pt>
                <c:pt idx="2087">
                  <c:v>0.46898876404494377</c:v>
                </c:pt>
                <c:pt idx="2088">
                  <c:v>0.46921348314606742</c:v>
                </c:pt>
                <c:pt idx="2089">
                  <c:v>0.46943820224719102</c:v>
                </c:pt>
                <c:pt idx="2090">
                  <c:v>0.46966292134831461</c:v>
                </c:pt>
                <c:pt idx="2091">
                  <c:v>0.4698876404494382</c:v>
                </c:pt>
                <c:pt idx="2092">
                  <c:v>0.4701123595505618</c:v>
                </c:pt>
                <c:pt idx="2093">
                  <c:v>0.47033707865168539</c:v>
                </c:pt>
                <c:pt idx="2094">
                  <c:v>0.47056179775280899</c:v>
                </c:pt>
                <c:pt idx="2095">
                  <c:v>0.47078651685393258</c:v>
                </c:pt>
                <c:pt idx="2096">
                  <c:v>0.47101123595505617</c:v>
                </c:pt>
                <c:pt idx="2097">
                  <c:v>0.47123595505617982</c:v>
                </c:pt>
                <c:pt idx="2098">
                  <c:v>0.47146067415730342</c:v>
                </c:pt>
                <c:pt idx="2099">
                  <c:v>0.47168539325842701</c:v>
                </c:pt>
                <c:pt idx="2100">
                  <c:v>0.4719101123595506</c:v>
                </c:pt>
                <c:pt idx="2101">
                  <c:v>0.47213483146067409</c:v>
                </c:pt>
                <c:pt idx="2102">
                  <c:v>0.47235955056179768</c:v>
                </c:pt>
                <c:pt idx="2103">
                  <c:v>0.47258426966292127</c:v>
                </c:pt>
                <c:pt idx="2104">
                  <c:v>0.47280898876404498</c:v>
                </c:pt>
                <c:pt idx="2105">
                  <c:v>0.47303370786516857</c:v>
                </c:pt>
                <c:pt idx="2106">
                  <c:v>0.47325842696629211</c:v>
                </c:pt>
                <c:pt idx="2107">
                  <c:v>0.47348314606741571</c:v>
                </c:pt>
                <c:pt idx="2108">
                  <c:v>0.4737078651685393</c:v>
                </c:pt>
                <c:pt idx="2109">
                  <c:v>0.47393258426966289</c:v>
                </c:pt>
                <c:pt idx="2110">
                  <c:v>0.47415730337078649</c:v>
                </c:pt>
                <c:pt idx="2111">
                  <c:v>0.47438202247191008</c:v>
                </c:pt>
                <c:pt idx="2112">
                  <c:v>0.47460674157303367</c:v>
                </c:pt>
                <c:pt idx="2113">
                  <c:v>0.47483146067415732</c:v>
                </c:pt>
                <c:pt idx="2114">
                  <c:v>0.47505617977528092</c:v>
                </c:pt>
                <c:pt idx="2115">
                  <c:v>0.47528089887640451</c:v>
                </c:pt>
                <c:pt idx="2116">
                  <c:v>0.47550561797752811</c:v>
                </c:pt>
                <c:pt idx="2117">
                  <c:v>0.47573033707865159</c:v>
                </c:pt>
                <c:pt idx="2118">
                  <c:v>0.47595505617977529</c:v>
                </c:pt>
                <c:pt idx="2119">
                  <c:v>0.47617977528089889</c:v>
                </c:pt>
                <c:pt idx="2120">
                  <c:v>0.47640449438202248</c:v>
                </c:pt>
                <c:pt idx="2121">
                  <c:v>0.47662921348314602</c:v>
                </c:pt>
                <c:pt idx="2122">
                  <c:v>0.47685393258426972</c:v>
                </c:pt>
                <c:pt idx="2123">
                  <c:v>0.47707865168539332</c:v>
                </c:pt>
                <c:pt idx="2124">
                  <c:v>0.47730337078651691</c:v>
                </c:pt>
                <c:pt idx="2125">
                  <c:v>0.47752808988764051</c:v>
                </c:pt>
                <c:pt idx="2126">
                  <c:v>0.47775280898876399</c:v>
                </c:pt>
                <c:pt idx="2127">
                  <c:v>0.47797752808988758</c:v>
                </c:pt>
                <c:pt idx="2128">
                  <c:v>0.47820224719101118</c:v>
                </c:pt>
                <c:pt idx="2129">
                  <c:v>0.47842696629213483</c:v>
                </c:pt>
                <c:pt idx="2130">
                  <c:v>0.47865168539325842</c:v>
                </c:pt>
                <c:pt idx="2131">
                  <c:v>0.47887640449438201</c:v>
                </c:pt>
                <c:pt idx="2132">
                  <c:v>0.47910112359550561</c:v>
                </c:pt>
                <c:pt idx="2133">
                  <c:v>0.4793258426966292</c:v>
                </c:pt>
                <c:pt idx="2134">
                  <c:v>0.47955056179775279</c:v>
                </c:pt>
                <c:pt idx="2135">
                  <c:v>0.47977528089887639</c:v>
                </c:pt>
                <c:pt idx="2136">
                  <c:v>0.48</c:v>
                </c:pt>
                <c:pt idx="2137">
                  <c:v>0.48022471910112358</c:v>
                </c:pt>
                <c:pt idx="2138">
                  <c:v>0.48044943820224723</c:v>
                </c:pt>
                <c:pt idx="2139">
                  <c:v>0.48067415730337082</c:v>
                </c:pt>
                <c:pt idx="2140">
                  <c:v>0.48089887640449441</c:v>
                </c:pt>
                <c:pt idx="2141">
                  <c:v>0.48112359550561801</c:v>
                </c:pt>
                <c:pt idx="2142">
                  <c:v>0.48134831460674149</c:v>
                </c:pt>
                <c:pt idx="2143">
                  <c:v>0.48157303370786508</c:v>
                </c:pt>
                <c:pt idx="2144">
                  <c:v>0.48179775280898879</c:v>
                </c:pt>
                <c:pt idx="2145">
                  <c:v>0.48202247191011238</c:v>
                </c:pt>
                <c:pt idx="2146">
                  <c:v>0.48224719101123598</c:v>
                </c:pt>
                <c:pt idx="2147">
                  <c:v>0.48247191011235951</c:v>
                </c:pt>
                <c:pt idx="2148">
                  <c:v>0.48269662921348311</c:v>
                </c:pt>
                <c:pt idx="2149">
                  <c:v>0.48292134831460681</c:v>
                </c:pt>
                <c:pt idx="2150">
                  <c:v>0.48314606741573041</c:v>
                </c:pt>
                <c:pt idx="2151">
                  <c:v>0.48337078651685389</c:v>
                </c:pt>
                <c:pt idx="2152">
                  <c:v>0.48359550561797748</c:v>
                </c:pt>
                <c:pt idx="2153">
                  <c:v>0.48382022471910108</c:v>
                </c:pt>
                <c:pt idx="2154">
                  <c:v>0.48404494382022473</c:v>
                </c:pt>
                <c:pt idx="2155">
                  <c:v>0.48426966292134832</c:v>
                </c:pt>
                <c:pt idx="2156">
                  <c:v>0.48449438202247191</c:v>
                </c:pt>
                <c:pt idx="2157">
                  <c:v>0.48471910112359551</c:v>
                </c:pt>
                <c:pt idx="2158">
                  <c:v>0.4849438202247191</c:v>
                </c:pt>
                <c:pt idx="2159">
                  <c:v>0.4851685393258427</c:v>
                </c:pt>
                <c:pt idx="2160">
                  <c:v>0.48539325842696629</c:v>
                </c:pt>
                <c:pt idx="2161">
                  <c:v>0.48561797752808988</c:v>
                </c:pt>
                <c:pt idx="2162">
                  <c:v>0.48584269662921348</c:v>
                </c:pt>
                <c:pt idx="2163">
                  <c:v>0.48606741573033713</c:v>
                </c:pt>
                <c:pt idx="2164">
                  <c:v>0.48629213483146072</c:v>
                </c:pt>
                <c:pt idx="2165">
                  <c:v>0.48651685393258431</c:v>
                </c:pt>
                <c:pt idx="2166">
                  <c:v>0.48674157303370791</c:v>
                </c:pt>
                <c:pt idx="2167">
                  <c:v>0.48696629213483139</c:v>
                </c:pt>
                <c:pt idx="2168">
                  <c:v>0.48719101123595498</c:v>
                </c:pt>
                <c:pt idx="2169">
                  <c:v>0.48741573033707858</c:v>
                </c:pt>
                <c:pt idx="2170">
                  <c:v>0.48764044943820217</c:v>
                </c:pt>
                <c:pt idx="2171">
                  <c:v>0.48786516853932588</c:v>
                </c:pt>
                <c:pt idx="2172">
                  <c:v>0.48808988764044942</c:v>
                </c:pt>
                <c:pt idx="2173">
                  <c:v>0.48831460674157301</c:v>
                </c:pt>
                <c:pt idx="2174">
                  <c:v>0.4885393258426966</c:v>
                </c:pt>
                <c:pt idx="2175">
                  <c:v>0.48876404494382031</c:v>
                </c:pt>
                <c:pt idx="2176">
                  <c:v>0.48898876404494379</c:v>
                </c:pt>
                <c:pt idx="2177">
                  <c:v>0.48921348314606738</c:v>
                </c:pt>
                <c:pt idx="2178">
                  <c:v>0.48943820224719098</c:v>
                </c:pt>
                <c:pt idx="2179">
                  <c:v>0.48966292134831457</c:v>
                </c:pt>
                <c:pt idx="2180">
                  <c:v>0.48988764044943822</c:v>
                </c:pt>
                <c:pt idx="2181">
                  <c:v>0.49011235955056182</c:v>
                </c:pt>
                <c:pt idx="2182">
                  <c:v>0.49033707865168541</c:v>
                </c:pt>
                <c:pt idx="2183">
                  <c:v>0.49056179775280889</c:v>
                </c:pt>
                <c:pt idx="2184">
                  <c:v>0.4907865168539326</c:v>
                </c:pt>
                <c:pt idx="2185">
                  <c:v>0.49101123595505619</c:v>
                </c:pt>
                <c:pt idx="2186">
                  <c:v>0.49123595505617978</c:v>
                </c:pt>
                <c:pt idx="2187">
                  <c:v>0.49146067415730338</c:v>
                </c:pt>
                <c:pt idx="2188">
                  <c:v>0.49168539325842692</c:v>
                </c:pt>
                <c:pt idx="2189">
                  <c:v>0.49191011235955062</c:v>
                </c:pt>
                <c:pt idx="2190">
                  <c:v>0.49213483146067422</c:v>
                </c:pt>
                <c:pt idx="2191">
                  <c:v>0.49235955056179781</c:v>
                </c:pt>
                <c:pt idx="2192">
                  <c:v>0.49258426966292129</c:v>
                </c:pt>
                <c:pt idx="2193">
                  <c:v>0.49280898876404489</c:v>
                </c:pt>
                <c:pt idx="2194">
                  <c:v>0.49303370786516848</c:v>
                </c:pt>
                <c:pt idx="2195">
                  <c:v>0.49325842696629207</c:v>
                </c:pt>
                <c:pt idx="2196">
                  <c:v>0.49348314606741572</c:v>
                </c:pt>
                <c:pt idx="2197">
                  <c:v>0.49370786516853932</c:v>
                </c:pt>
                <c:pt idx="2198">
                  <c:v>0.49393258426966291</c:v>
                </c:pt>
                <c:pt idx="2199">
                  <c:v>0.4941573033707865</c:v>
                </c:pt>
                <c:pt idx="2200">
                  <c:v>0.4943820224719101</c:v>
                </c:pt>
                <c:pt idx="2201">
                  <c:v>0.49460674157303369</c:v>
                </c:pt>
                <c:pt idx="2202">
                  <c:v>0.49483146067415729</c:v>
                </c:pt>
                <c:pt idx="2203">
                  <c:v>0.49505617977528088</c:v>
                </c:pt>
                <c:pt idx="2204">
                  <c:v>0.49528089887640447</c:v>
                </c:pt>
                <c:pt idx="2205">
                  <c:v>0.49550561797752812</c:v>
                </c:pt>
                <c:pt idx="2206">
                  <c:v>0.49573033707865172</c:v>
                </c:pt>
                <c:pt idx="2207">
                  <c:v>0.49595505617977531</c:v>
                </c:pt>
                <c:pt idx="2208">
                  <c:v>0.49617977528089879</c:v>
                </c:pt>
                <c:pt idx="2209">
                  <c:v>0.49640449438202239</c:v>
                </c:pt>
                <c:pt idx="2210">
                  <c:v>0.49662921348314598</c:v>
                </c:pt>
                <c:pt idx="2211">
                  <c:v>0.49685393258426969</c:v>
                </c:pt>
                <c:pt idx="2212">
                  <c:v>0.49707865168539328</c:v>
                </c:pt>
                <c:pt idx="2213">
                  <c:v>0.49730337078651687</c:v>
                </c:pt>
                <c:pt idx="2214">
                  <c:v>0.49752808988764041</c:v>
                </c:pt>
                <c:pt idx="2215">
                  <c:v>0.49775280898876412</c:v>
                </c:pt>
                <c:pt idx="2216">
                  <c:v>0.49797752808988771</c:v>
                </c:pt>
                <c:pt idx="2217">
                  <c:v>0.49820224719101119</c:v>
                </c:pt>
                <c:pt idx="2218">
                  <c:v>0.49842696629213479</c:v>
                </c:pt>
                <c:pt idx="2219">
                  <c:v>0.49865168539325838</c:v>
                </c:pt>
                <c:pt idx="2220">
                  <c:v>0.49887640449438198</c:v>
                </c:pt>
                <c:pt idx="2221">
                  <c:v>0.49910112359550562</c:v>
                </c:pt>
                <c:pt idx="2222">
                  <c:v>0.49932584269662922</c:v>
                </c:pt>
                <c:pt idx="2223">
                  <c:v>0.49955056179775281</c:v>
                </c:pt>
                <c:pt idx="2224">
                  <c:v>0.49977528089887641</c:v>
                </c:pt>
                <c:pt idx="2225">
                  <c:v>-0.5</c:v>
                </c:pt>
                <c:pt idx="2226">
                  <c:v>-0.49977528089887641</c:v>
                </c:pt>
                <c:pt idx="2227">
                  <c:v>-0.49955056179775281</c:v>
                </c:pt>
                <c:pt idx="2228">
                  <c:v>-0.49932584269662922</c:v>
                </c:pt>
                <c:pt idx="2229">
                  <c:v>-0.49910112359550562</c:v>
                </c:pt>
                <c:pt idx="2230">
                  <c:v>-0.49887640449438198</c:v>
                </c:pt>
                <c:pt idx="2231">
                  <c:v>-0.49865168539325838</c:v>
                </c:pt>
                <c:pt idx="2232">
                  <c:v>-0.49842696629213479</c:v>
                </c:pt>
                <c:pt idx="2233">
                  <c:v>-0.49820224719101119</c:v>
                </c:pt>
                <c:pt idx="2234">
                  <c:v>-0.49797752808988771</c:v>
                </c:pt>
                <c:pt idx="2235">
                  <c:v>-0.49775280898876412</c:v>
                </c:pt>
                <c:pt idx="2236">
                  <c:v>-0.49752808988764041</c:v>
                </c:pt>
                <c:pt idx="2237">
                  <c:v>-0.49730337078651687</c:v>
                </c:pt>
                <c:pt idx="2238">
                  <c:v>-0.49707865168539328</c:v>
                </c:pt>
                <c:pt idx="2239">
                  <c:v>-0.49685393258426969</c:v>
                </c:pt>
                <c:pt idx="2240">
                  <c:v>-0.49662921348314598</c:v>
                </c:pt>
                <c:pt idx="2241">
                  <c:v>-0.49640449438202239</c:v>
                </c:pt>
                <c:pt idx="2242">
                  <c:v>-0.49617977528089879</c:v>
                </c:pt>
                <c:pt idx="2243">
                  <c:v>-0.49595505617977531</c:v>
                </c:pt>
                <c:pt idx="2244">
                  <c:v>-0.49573033707865172</c:v>
                </c:pt>
                <c:pt idx="2245">
                  <c:v>-0.49550561797752812</c:v>
                </c:pt>
                <c:pt idx="2246">
                  <c:v>-0.49528089887640447</c:v>
                </c:pt>
                <c:pt idx="2247">
                  <c:v>-0.49505617977528088</c:v>
                </c:pt>
                <c:pt idx="2248">
                  <c:v>-0.49483146067415729</c:v>
                </c:pt>
                <c:pt idx="2249">
                  <c:v>-0.49460674157303369</c:v>
                </c:pt>
                <c:pt idx="2250">
                  <c:v>-0.4943820224719101</c:v>
                </c:pt>
                <c:pt idx="2251">
                  <c:v>-0.4941573033707865</c:v>
                </c:pt>
                <c:pt idx="2252">
                  <c:v>-0.49393258426966291</c:v>
                </c:pt>
                <c:pt idx="2253">
                  <c:v>-0.49370786516853932</c:v>
                </c:pt>
                <c:pt idx="2254">
                  <c:v>-0.49348314606741572</c:v>
                </c:pt>
                <c:pt idx="2255">
                  <c:v>-0.49325842696629207</c:v>
                </c:pt>
                <c:pt idx="2256">
                  <c:v>-0.49303370786516848</c:v>
                </c:pt>
                <c:pt idx="2257">
                  <c:v>-0.49280898876404489</c:v>
                </c:pt>
                <c:pt idx="2258">
                  <c:v>-0.49258426966292129</c:v>
                </c:pt>
                <c:pt idx="2259">
                  <c:v>-0.49235955056179781</c:v>
                </c:pt>
                <c:pt idx="2260">
                  <c:v>-0.49213483146067422</c:v>
                </c:pt>
                <c:pt idx="2261">
                  <c:v>-0.49191011235955062</c:v>
                </c:pt>
                <c:pt idx="2262">
                  <c:v>-0.49168539325842692</c:v>
                </c:pt>
                <c:pt idx="2263">
                  <c:v>-0.49146067415730338</c:v>
                </c:pt>
                <c:pt idx="2264">
                  <c:v>-0.49123595505617978</c:v>
                </c:pt>
                <c:pt idx="2265">
                  <c:v>-0.49101123595505619</c:v>
                </c:pt>
                <c:pt idx="2266">
                  <c:v>-0.4907865168539326</c:v>
                </c:pt>
                <c:pt idx="2267">
                  <c:v>-0.49056179775280889</c:v>
                </c:pt>
                <c:pt idx="2268">
                  <c:v>-0.49033707865168541</c:v>
                </c:pt>
                <c:pt idx="2269">
                  <c:v>-0.49011235955056182</c:v>
                </c:pt>
                <c:pt idx="2270">
                  <c:v>-0.48988764044943822</c:v>
                </c:pt>
                <c:pt idx="2271">
                  <c:v>-0.48966292134831457</c:v>
                </c:pt>
                <c:pt idx="2272">
                  <c:v>-0.48943820224719098</c:v>
                </c:pt>
                <c:pt idx="2273">
                  <c:v>-0.48921348314606738</c:v>
                </c:pt>
                <c:pt idx="2274">
                  <c:v>-0.48898876404494379</c:v>
                </c:pt>
                <c:pt idx="2275">
                  <c:v>-0.48876404494382031</c:v>
                </c:pt>
                <c:pt idx="2276">
                  <c:v>-0.4885393258426966</c:v>
                </c:pt>
                <c:pt idx="2277">
                  <c:v>-0.48831460674157301</c:v>
                </c:pt>
                <c:pt idx="2278">
                  <c:v>-0.48808988764044942</c:v>
                </c:pt>
                <c:pt idx="2279">
                  <c:v>-0.48786516853932588</c:v>
                </c:pt>
                <c:pt idx="2280">
                  <c:v>-0.48764044943820217</c:v>
                </c:pt>
                <c:pt idx="2281">
                  <c:v>-0.48741573033707858</c:v>
                </c:pt>
                <c:pt idx="2282">
                  <c:v>-0.48719101123595498</c:v>
                </c:pt>
                <c:pt idx="2283">
                  <c:v>-0.48696629213483139</c:v>
                </c:pt>
                <c:pt idx="2284">
                  <c:v>-0.48674157303370791</c:v>
                </c:pt>
                <c:pt idx="2285">
                  <c:v>-0.48651685393258431</c:v>
                </c:pt>
                <c:pt idx="2286">
                  <c:v>-0.48629213483146072</c:v>
                </c:pt>
                <c:pt idx="2287">
                  <c:v>-0.48606741573033713</c:v>
                </c:pt>
                <c:pt idx="2288">
                  <c:v>-0.48584269662921348</c:v>
                </c:pt>
                <c:pt idx="2289">
                  <c:v>-0.48561797752808988</c:v>
                </c:pt>
                <c:pt idx="2290">
                  <c:v>-0.48539325842696629</c:v>
                </c:pt>
                <c:pt idx="2291">
                  <c:v>-0.4851685393258427</c:v>
                </c:pt>
                <c:pt idx="2292">
                  <c:v>-0.4849438202247191</c:v>
                </c:pt>
                <c:pt idx="2293">
                  <c:v>-0.48471910112359551</c:v>
                </c:pt>
                <c:pt idx="2294">
                  <c:v>-0.48449438202247191</c:v>
                </c:pt>
                <c:pt idx="2295">
                  <c:v>-0.48426966292134832</c:v>
                </c:pt>
                <c:pt idx="2296">
                  <c:v>-0.48404494382022473</c:v>
                </c:pt>
                <c:pt idx="2297">
                  <c:v>-0.48382022471910108</c:v>
                </c:pt>
                <c:pt idx="2298">
                  <c:v>-0.48359550561797748</c:v>
                </c:pt>
                <c:pt idx="2299">
                  <c:v>-0.48337078651685389</c:v>
                </c:pt>
                <c:pt idx="2300">
                  <c:v>-0.48314606741573041</c:v>
                </c:pt>
                <c:pt idx="2301">
                  <c:v>-0.48292134831460681</c:v>
                </c:pt>
                <c:pt idx="2302">
                  <c:v>-0.48269662921348311</c:v>
                </c:pt>
                <c:pt idx="2303">
                  <c:v>-0.48247191011235951</c:v>
                </c:pt>
                <c:pt idx="2304">
                  <c:v>-0.48224719101123598</c:v>
                </c:pt>
                <c:pt idx="2305">
                  <c:v>-0.48202247191011238</c:v>
                </c:pt>
                <c:pt idx="2306">
                  <c:v>-0.48179775280898879</c:v>
                </c:pt>
                <c:pt idx="2307">
                  <c:v>-0.48157303370786508</c:v>
                </c:pt>
                <c:pt idx="2308">
                  <c:v>-0.48134831460674149</c:v>
                </c:pt>
                <c:pt idx="2309">
                  <c:v>-0.48112359550561801</c:v>
                </c:pt>
                <c:pt idx="2310">
                  <c:v>-0.48089887640449441</c:v>
                </c:pt>
                <c:pt idx="2311">
                  <c:v>-0.48067415730337082</c:v>
                </c:pt>
                <c:pt idx="2312">
                  <c:v>-0.48044943820224723</c:v>
                </c:pt>
                <c:pt idx="2313">
                  <c:v>-0.48022471910112358</c:v>
                </c:pt>
                <c:pt idx="2314">
                  <c:v>-0.48</c:v>
                </c:pt>
                <c:pt idx="2315">
                  <c:v>-0.47977528089887639</c:v>
                </c:pt>
                <c:pt idx="2316">
                  <c:v>-0.47955056179775279</c:v>
                </c:pt>
                <c:pt idx="2317">
                  <c:v>-0.4793258426966292</c:v>
                </c:pt>
                <c:pt idx="2318">
                  <c:v>-0.47910112359550561</c:v>
                </c:pt>
                <c:pt idx="2319">
                  <c:v>-0.47887640449438201</c:v>
                </c:pt>
                <c:pt idx="2320">
                  <c:v>-0.47865168539325842</c:v>
                </c:pt>
                <c:pt idx="2321">
                  <c:v>-0.47842696629213483</c:v>
                </c:pt>
                <c:pt idx="2322">
                  <c:v>-0.47820224719101118</c:v>
                </c:pt>
                <c:pt idx="2323">
                  <c:v>-0.47797752808988758</c:v>
                </c:pt>
                <c:pt idx="2324">
                  <c:v>-0.47775280898876399</c:v>
                </c:pt>
                <c:pt idx="2325">
                  <c:v>-0.47752808988764051</c:v>
                </c:pt>
                <c:pt idx="2326">
                  <c:v>-0.47730337078651691</c:v>
                </c:pt>
                <c:pt idx="2327">
                  <c:v>-0.47707865168539332</c:v>
                </c:pt>
                <c:pt idx="2328">
                  <c:v>-0.47685393258426972</c:v>
                </c:pt>
                <c:pt idx="2329">
                  <c:v>-0.47662921348314602</c:v>
                </c:pt>
                <c:pt idx="2330">
                  <c:v>-0.47640449438202248</c:v>
                </c:pt>
                <c:pt idx="2331">
                  <c:v>-0.47617977528089889</c:v>
                </c:pt>
                <c:pt idx="2332">
                  <c:v>-0.47595505617977529</c:v>
                </c:pt>
                <c:pt idx="2333">
                  <c:v>-0.47573033707865159</c:v>
                </c:pt>
                <c:pt idx="2334">
                  <c:v>-0.47550561797752811</c:v>
                </c:pt>
                <c:pt idx="2335">
                  <c:v>-0.47528089887640451</c:v>
                </c:pt>
                <c:pt idx="2336">
                  <c:v>-0.47505617977528092</c:v>
                </c:pt>
                <c:pt idx="2337">
                  <c:v>-0.47483146067415732</c:v>
                </c:pt>
                <c:pt idx="2338">
                  <c:v>-0.47460674157303367</c:v>
                </c:pt>
                <c:pt idx="2339">
                  <c:v>-0.47438202247191008</c:v>
                </c:pt>
                <c:pt idx="2340">
                  <c:v>-0.47415730337078649</c:v>
                </c:pt>
                <c:pt idx="2341">
                  <c:v>-0.47393258426966289</c:v>
                </c:pt>
                <c:pt idx="2342">
                  <c:v>-0.4737078651685393</c:v>
                </c:pt>
                <c:pt idx="2343">
                  <c:v>-0.47348314606741571</c:v>
                </c:pt>
                <c:pt idx="2344">
                  <c:v>-0.47325842696629211</c:v>
                </c:pt>
                <c:pt idx="2345">
                  <c:v>-0.47303370786516857</c:v>
                </c:pt>
                <c:pt idx="2346">
                  <c:v>-0.47280898876404498</c:v>
                </c:pt>
                <c:pt idx="2347">
                  <c:v>-0.47258426966292127</c:v>
                </c:pt>
                <c:pt idx="2348">
                  <c:v>-0.47235955056179768</c:v>
                </c:pt>
                <c:pt idx="2349">
                  <c:v>-0.47213483146067409</c:v>
                </c:pt>
                <c:pt idx="2350">
                  <c:v>-0.4719101123595506</c:v>
                </c:pt>
                <c:pt idx="2351">
                  <c:v>-0.47168539325842701</c:v>
                </c:pt>
                <c:pt idx="2352">
                  <c:v>-0.47146067415730342</c:v>
                </c:pt>
                <c:pt idx="2353">
                  <c:v>-0.47123595505617982</c:v>
                </c:pt>
                <c:pt idx="2354">
                  <c:v>-0.47101123595505617</c:v>
                </c:pt>
                <c:pt idx="2355">
                  <c:v>-0.47078651685393258</c:v>
                </c:pt>
                <c:pt idx="2356">
                  <c:v>-0.47056179775280899</c:v>
                </c:pt>
                <c:pt idx="2357">
                  <c:v>-0.47033707865168539</c:v>
                </c:pt>
                <c:pt idx="2358">
                  <c:v>-0.4701123595505618</c:v>
                </c:pt>
                <c:pt idx="2359">
                  <c:v>-0.4698876404494382</c:v>
                </c:pt>
                <c:pt idx="2360">
                  <c:v>-0.46966292134831461</c:v>
                </c:pt>
                <c:pt idx="2361">
                  <c:v>-0.46943820224719102</c:v>
                </c:pt>
                <c:pt idx="2362">
                  <c:v>-0.46921348314606742</c:v>
                </c:pt>
                <c:pt idx="2363">
                  <c:v>-0.46898876404494377</c:v>
                </c:pt>
                <c:pt idx="2364">
                  <c:v>-0.46876404494382018</c:v>
                </c:pt>
                <c:pt idx="2365">
                  <c:v>-0.46853932584269659</c:v>
                </c:pt>
                <c:pt idx="2366">
                  <c:v>-0.46831460674157299</c:v>
                </c:pt>
                <c:pt idx="2367">
                  <c:v>-0.46808988764044951</c:v>
                </c:pt>
                <c:pt idx="2368">
                  <c:v>-0.46786516853932592</c:v>
                </c:pt>
                <c:pt idx="2369">
                  <c:v>-0.46764044943820221</c:v>
                </c:pt>
                <c:pt idx="2370">
                  <c:v>-0.46741573033707862</c:v>
                </c:pt>
                <c:pt idx="2371">
                  <c:v>-0.46719101123595508</c:v>
                </c:pt>
                <c:pt idx="2372">
                  <c:v>-0.46696629213483148</c:v>
                </c:pt>
                <c:pt idx="2373">
                  <c:v>-0.46674157303370789</c:v>
                </c:pt>
                <c:pt idx="2374">
                  <c:v>-0.46651685393258419</c:v>
                </c:pt>
                <c:pt idx="2375">
                  <c:v>-0.46629213483146059</c:v>
                </c:pt>
                <c:pt idx="2376">
                  <c:v>-0.46606741573033711</c:v>
                </c:pt>
                <c:pt idx="2377">
                  <c:v>-0.46584269662921352</c:v>
                </c:pt>
                <c:pt idx="2378">
                  <c:v>-0.46561797752808992</c:v>
                </c:pt>
                <c:pt idx="2379">
                  <c:v>-0.46539325842696633</c:v>
                </c:pt>
                <c:pt idx="2380">
                  <c:v>-0.46516853932584268</c:v>
                </c:pt>
                <c:pt idx="2381">
                  <c:v>-0.46494382022471908</c:v>
                </c:pt>
                <c:pt idx="2382">
                  <c:v>-0.46471910112359549</c:v>
                </c:pt>
                <c:pt idx="2383">
                  <c:v>-0.4644943820224719</c:v>
                </c:pt>
                <c:pt idx="2384">
                  <c:v>-0.4642696629213483</c:v>
                </c:pt>
                <c:pt idx="2385">
                  <c:v>-0.46404494382022471</c:v>
                </c:pt>
                <c:pt idx="2386">
                  <c:v>-0.46382022471910123</c:v>
                </c:pt>
                <c:pt idx="2387">
                  <c:v>-0.46359550561797752</c:v>
                </c:pt>
                <c:pt idx="2388">
                  <c:v>-0.46337078651685393</c:v>
                </c:pt>
                <c:pt idx="2389">
                  <c:v>-0.46314606741573028</c:v>
                </c:pt>
                <c:pt idx="2390">
                  <c:v>-0.46292134831460668</c:v>
                </c:pt>
                <c:pt idx="2391">
                  <c:v>-0.46269662921348309</c:v>
                </c:pt>
                <c:pt idx="2392">
                  <c:v>-0.46247191011235961</c:v>
                </c:pt>
                <c:pt idx="2393">
                  <c:v>-0.46224719101123601</c:v>
                </c:pt>
                <c:pt idx="2394">
                  <c:v>-0.46202247191011242</c:v>
                </c:pt>
                <c:pt idx="2395">
                  <c:v>-0.46179775280898883</c:v>
                </c:pt>
                <c:pt idx="2396">
                  <c:v>-0.46157303370786512</c:v>
                </c:pt>
                <c:pt idx="2397">
                  <c:v>-0.46134831460674158</c:v>
                </c:pt>
                <c:pt idx="2398">
                  <c:v>-0.46112359550561799</c:v>
                </c:pt>
                <c:pt idx="2399">
                  <c:v>-0.4608988764044944</c:v>
                </c:pt>
                <c:pt idx="2400">
                  <c:v>-0.46067415730337069</c:v>
                </c:pt>
                <c:pt idx="2401">
                  <c:v>-0.46044943820224721</c:v>
                </c:pt>
                <c:pt idx="2402">
                  <c:v>-0.46022471910112361</c:v>
                </c:pt>
                <c:pt idx="2403">
                  <c:v>-0.46</c:v>
                </c:pt>
                <c:pt idx="2404">
                  <c:v>-0.45977528089887643</c:v>
                </c:pt>
                <c:pt idx="2405">
                  <c:v>-0.45955056179775278</c:v>
                </c:pt>
                <c:pt idx="2406">
                  <c:v>-0.45932584269662918</c:v>
                </c:pt>
                <c:pt idx="2407">
                  <c:v>-0.45910112359550559</c:v>
                </c:pt>
                <c:pt idx="2408">
                  <c:v>-0.45887640449438211</c:v>
                </c:pt>
                <c:pt idx="2409">
                  <c:v>-0.4586516853932584</c:v>
                </c:pt>
                <c:pt idx="2410">
                  <c:v>-0.45842696629213481</c:v>
                </c:pt>
                <c:pt idx="2411">
                  <c:v>-0.45820224719101121</c:v>
                </c:pt>
                <c:pt idx="2412">
                  <c:v>-0.45797752808988768</c:v>
                </c:pt>
                <c:pt idx="2413">
                  <c:v>-0.45775280898876408</c:v>
                </c:pt>
                <c:pt idx="2414">
                  <c:v>-0.45752808988764038</c:v>
                </c:pt>
                <c:pt idx="2415">
                  <c:v>-0.45730337078651678</c:v>
                </c:pt>
                <c:pt idx="2416">
                  <c:v>-0.45707865168539319</c:v>
                </c:pt>
                <c:pt idx="2417">
                  <c:v>-0.45685393258426971</c:v>
                </c:pt>
                <c:pt idx="2418">
                  <c:v>-0.45662921348314611</c:v>
                </c:pt>
                <c:pt idx="2419">
                  <c:v>-0.45640449438202252</c:v>
                </c:pt>
                <c:pt idx="2420">
                  <c:v>-0.45617977528089892</c:v>
                </c:pt>
                <c:pt idx="2421">
                  <c:v>-0.45595505617977528</c:v>
                </c:pt>
                <c:pt idx="2422">
                  <c:v>-0.45573033707865168</c:v>
                </c:pt>
                <c:pt idx="2423">
                  <c:v>-0.45550561797752809</c:v>
                </c:pt>
                <c:pt idx="2424">
                  <c:v>-0.45528089887640449</c:v>
                </c:pt>
                <c:pt idx="2425">
                  <c:v>-0.4550561797752809</c:v>
                </c:pt>
                <c:pt idx="2426">
                  <c:v>-0.45483146067415731</c:v>
                </c:pt>
                <c:pt idx="2427">
                  <c:v>-0.45460674157303371</c:v>
                </c:pt>
                <c:pt idx="2428">
                  <c:v>-0.45438202247191012</c:v>
                </c:pt>
                <c:pt idx="2429">
                  <c:v>-0.45415730337078652</c:v>
                </c:pt>
                <c:pt idx="2430">
                  <c:v>-0.45393258426966288</c:v>
                </c:pt>
                <c:pt idx="2431">
                  <c:v>-0.45370786516853928</c:v>
                </c:pt>
                <c:pt idx="2432">
                  <c:v>-0.45348314606741569</c:v>
                </c:pt>
                <c:pt idx="2433">
                  <c:v>-0.45325842696629209</c:v>
                </c:pt>
                <c:pt idx="2434">
                  <c:v>-0.45303370786516861</c:v>
                </c:pt>
                <c:pt idx="2435">
                  <c:v>-0.45280898876404502</c:v>
                </c:pt>
                <c:pt idx="2436">
                  <c:v>-0.45258426966292131</c:v>
                </c:pt>
                <c:pt idx="2437">
                  <c:v>-0.45235955056179772</c:v>
                </c:pt>
                <c:pt idx="2438">
                  <c:v>-0.45213483146067418</c:v>
                </c:pt>
                <c:pt idx="2439">
                  <c:v>-0.45191011235955059</c:v>
                </c:pt>
                <c:pt idx="2440">
                  <c:v>-0.45168539325842688</c:v>
                </c:pt>
                <c:pt idx="2441">
                  <c:v>-0.45146067415730329</c:v>
                </c:pt>
                <c:pt idx="2442">
                  <c:v>-0.45123595505617969</c:v>
                </c:pt>
                <c:pt idx="2443">
                  <c:v>-0.45101123595505621</c:v>
                </c:pt>
                <c:pt idx="2444">
                  <c:v>-0.45078651685393262</c:v>
                </c:pt>
                <c:pt idx="2445">
                  <c:v>-0.45056179775280902</c:v>
                </c:pt>
                <c:pt idx="2446">
                  <c:v>-0.45033707865168537</c:v>
                </c:pt>
                <c:pt idx="2447">
                  <c:v>-0.45011235955056178</c:v>
                </c:pt>
                <c:pt idx="2448">
                  <c:v>-0.44988764044943819</c:v>
                </c:pt>
                <c:pt idx="2449">
                  <c:v>-0.44966292134831459</c:v>
                </c:pt>
                <c:pt idx="2450">
                  <c:v>-0.449438202247191</c:v>
                </c:pt>
                <c:pt idx="2451">
                  <c:v>-0.4492134831460674</c:v>
                </c:pt>
                <c:pt idx="2452">
                  <c:v>-0.44898876404494381</c:v>
                </c:pt>
                <c:pt idx="2453">
                  <c:v>-0.44876404494382027</c:v>
                </c:pt>
                <c:pt idx="2454">
                  <c:v>-0.44853932584269662</c:v>
                </c:pt>
                <c:pt idx="2455">
                  <c:v>-0.44831460674157297</c:v>
                </c:pt>
                <c:pt idx="2456">
                  <c:v>-0.44808988764044938</c:v>
                </c:pt>
                <c:pt idx="2457">
                  <c:v>-0.44786516853932579</c:v>
                </c:pt>
                <c:pt idx="2458">
                  <c:v>-0.44764044943820219</c:v>
                </c:pt>
                <c:pt idx="2459">
                  <c:v>-0.44741573033707871</c:v>
                </c:pt>
                <c:pt idx="2460">
                  <c:v>-0.44719101123595512</c:v>
                </c:pt>
                <c:pt idx="2461">
                  <c:v>-0.44696629213483152</c:v>
                </c:pt>
                <c:pt idx="2462">
                  <c:v>-0.44674157303370787</c:v>
                </c:pt>
                <c:pt idx="2463">
                  <c:v>-0.44651685393258422</c:v>
                </c:pt>
                <c:pt idx="2464">
                  <c:v>-0.44629213483146069</c:v>
                </c:pt>
                <c:pt idx="2465">
                  <c:v>-0.44606741573033709</c:v>
                </c:pt>
                <c:pt idx="2466">
                  <c:v>-0.4458426966292135</c:v>
                </c:pt>
                <c:pt idx="2467">
                  <c:v>-0.44561797752808979</c:v>
                </c:pt>
                <c:pt idx="2468">
                  <c:v>-0.44539325842696631</c:v>
                </c:pt>
                <c:pt idx="2469">
                  <c:v>-0.44516853932584272</c:v>
                </c:pt>
                <c:pt idx="2470">
                  <c:v>-0.44494382022471912</c:v>
                </c:pt>
                <c:pt idx="2471">
                  <c:v>-0.44471910112359547</c:v>
                </c:pt>
                <c:pt idx="2472">
                  <c:v>-0.44449438202247188</c:v>
                </c:pt>
                <c:pt idx="2473">
                  <c:v>-0.44426966292134829</c:v>
                </c:pt>
                <c:pt idx="2474">
                  <c:v>-0.44404494382022469</c:v>
                </c:pt>
                <c:pt idx="2475">
                  <c:v>-0.44382022471910121</c:v>
                </c:pt>
                <c:pt idx="2476">
                  <c:v>-0.4435955056179775</c:v>
                </c:pt>
                <c:pt idx="2477">
                  <c:v>-0.44337078651685391</c:v>
                </c:pt>
                <c:pt idx="2478">
                  <c:v>-0.44314606741573032</c:v>
                </c:pt>
                <c:pt idx="2479">
                  <c:v>-0.44292134831460678</c:v>
                </c:pt>
                <c:pt idx="2480">
                  <c:v>-0.44269662921348307</c:v>
                </c:pt>
                <c:pt idx="2481">
                  <c:v>-0.44247191011235948</c:v>
                </c:pt>
                <c:pt idx="2482">
                  <c:v>-0.44224719101123589</c:v>
                </c:pt>
                <c:pt idx="2483">
                  <c:v>-0.44202247191011229</c:v>
                </c:pt>
                <c:pt idx="2484">
                  <c:v>-0.44179775280898881</c:v>
                </c:pt>
                <c:pt idx="2485">
                  <c:v>-0.44157303370786521</c:v>
                </c:pt>
                <c:pt idx="2486">
                  <c:v>-0.44134831460674162</c:v>
                </c:pt>
                <c:pt idx="2487">
                  <c:v>-0.44112359550561803</c:v>
                </c:pt>
                <c:pt idx="2488">
                  <c:v>-0.44089887640449438</c:v>
                </c:pt>
                <c:pt idx="2489">
                  <c:v>-0.44067415730337078</c:v>
                </c:pt>
                <c:pt idx="2490">
                  <c:v>-0.44044943820224719</c:v>
                </c:pt>
                <c:pt idx="2491">
                  <c:v>-0.4402247191011236</c:v>
                </c:pt>
                <c:pt idx="2492">
                  <c:v>-0.44</c:v>
                </c:pt>
                <c:pt idx="2493">
                  <c:v>-0.43977528089887641</c:v>
                </c:pt>
                <c:pt idx="2494">
                  <c:v>-0.43955056179775281</c:v>
                </c:pt>
                <c:pt idx="2495">
                  <c:v>-0.43932584269662922</c:v>
                </c:pt>
                <c:pt idx="2496">
                  <c:v>-0.43910112359550563</c:v>
                </c:pt>
                <c:pt idx="2497">
                  <c:v>-0.43887640449438198</c:v>
                </c:pt>
                <c:pt idx="2498">
                  <c:v>-0.43865168539325838</c:v>
                </c:pt>
                <c:pt idx="2499">
                  <c:v>-0.43842696629213479</c:v>
                </c:pt>
                <c:pt idx="2500">
                  <c:v>-0.43820224719101131</c:v>
                </c:pt>
                <c:pt idx="2501">
                  <c:v>-0.43797752808988771</c:v>
                </c:pt>
                <c:pt idx="2502">
                  <c:v>-0.43775280898876412</c:v>
                </c:pt>
                <c:pt idx="2503">
                  <c:v>-0.43752808988764041</c:v>
                </c:pt>
                <c:pt idx="2504">
                  <c:v>-0.43730337078651682</c:v>
                </c:pt>
                <c:pt idx="2505">
                  <c:v>-0.43707865168539328</c:v>
                </c:pt>
                <c:pt idx="2506">
                  <c:v>-0.43685393258426969</c:v>
                </c:pt>
                <c:pt idx="2507">
                  <c:v>-0.43662921348314598</c:v>
                </c:pt>
                <c:pt idx="2508">
                  <c:v>-0.43640449438202239</c:v>
                </c:pt>
                <c:pt idx="2509">
                  <c:v>-0.43617977528089891</c:v>
                </c:pt>
                <c:pt idx="2510">
                  <c:v>-0.43595505617977531</c:v>
                </c:pt>
                <c:pt idx="2511">
                  <c:v>-0.43573033707865172</c:v>
                </c:pt>
                <c:pt idx="2512">
                  <c:v>-0.43550561797752813</c:v>
                </c:pt>
                <c:pt idx="2513">
                  <c:v>-0.43528089887640448</c:v>
                </c:pt>
                <c:pt idx="2514">
                  <c:v>-0.43505617977528088</c:v>
                </c:pt>
                <c:pt idx="2515">
                  <c:v>-0.43483146067415729</c:v>
                </c:pt>
                <c:pt idx="2516">
                  <c:v>-0.43460674157303369</c:v>
                </c:pt>
                <c:pt idx="2517">
                  <c:v>-0.4343820224719101</c:v>
                </c:pt>
                <c:pt idx="2518">
                  <c:v>-0.43415730337078651</c:v>
                </c:pt>
                <c:pt idx="2519">
                  <c:v>-0.43393258426966291</c:v>
                </c:pt>
                <c:pt idx="2520">
                  <c:v>-0.43370786516853932</c:v>
                </c:pt>
                <c:pt idx="2521">
                  <c:v>-0.43348314606741573</c:v>
                </c:pt>
                <c:pt idx="2522">
                  <c:v>-0.43325842696629208</c:v>
                </c:pt>
                <c:pt idx="2523">
                  <c:v>-0.43303370786516848</c:v>
                </c:pt>
                <c:pt idx="2524">
                  <c:v>-0.43280898876404489</c:v>
                </c:pt>
                <c:pt idx="2525">
                  <c:v>-0.43258426966292141</c:v>
                </c:pt>
                <c:pt idx="2526">
                  <c:v>-0.43235955056179781</c:v>
                </c:pt>
                <c:pt idx="2527">
                  <c:v>-0.43213483146067422</c:v>
                </c:pt>
                <c:pt idx="2528">
                  <c:v>-0.43191011235955062</c:v>
                </c:pt>
                <c:pt idx="2529">
                  <c:v>-0.43168539325842692</c:v>
                </c:pt>
                <c:pt idx="2530">
                  <c:v>-0.43146067415730338</c:v>
                </c:pt>
                <c:pt idx="2531">
                  <c:v>-0.43123595505617979</c:v>
                </c:pt>
                <c:pt idx="2532">
                  <c:v>-0.43101123595505619</c:v>
                </c:pt>
                <c:pt idx="2533">
                  <c:v>-0.4307865168539326</c:v>
                </c:pt>
                <c:pt idx="2534">
                  <c:v>-0.43056179775280901</c:v>
                </c:pt>
                <c:pt idx="2535">
                  <c:v>-0.43033707865168541</c:v>
                </c:pt>
                <c:pt idx="2536">
                  <c:v>-0.43011235955056182</c:v>
                </c:pt>
                <c:pt idx="2537">
                  <c:v>-0.42988764044943822</c:v>
                </c:pt>
                <c:pt idx="2538">
                  <c:v>-0.42966292134831457</c:v>
                </c:pt>
                <c:pt idx="2539">
                  <c:v>-0.42943820224719098</c:v>
                </c:pt>
                <c:pt idx="2540">
                  <c:v>-0.42921348314606739</c:v>
                </c:pt>
                <c:pt idx="2541">
                  <c:v>-0.42898876404494379</c:v>
                </c:pt>
                <c:pt idx="2542">
                  <c:v>-0.42876404494382031</c:v>
                </c:pt>
                <c:pt idx="2543">
                  <c:v>-0.42853932584269661</c:v>
                </c:pt>
                <c:pt idx="2544">
                  <c:v>-0.42831460674157301</c:v>
                </c:pt>
                <c:pt idx="2545">
                  <c:v>-0.42808988764044942</c:v>
                </c:pt>
                <c:pt idx="2546">
                  <c:v>-0.42786516853932588</c:v>
                </c:pt>
                <c:pt idx="2547">
                  <c:v>-0.42764044943820217</c:v>
                </c:pt>
                <c:pt idx="2548">
                  <c:v>-0.42741573033707858</c:v>
                </c:pt>
                <c:pt idx="2549">
                  <c:v>-0.42719101123595499</c:v>
                </c:pt>
                <c:pt idx="2550">
                  <c:v>-0.42696629213483139</c:v>
                </c:pt>
                <c:pt idx="2551">
                  <c:v>-0.42674157303370791</c:v>
                </c:pt>
                <c:pt idx="2552">
                  <c:v>-0.42651685393258432</c:v>
                </c:pt>
                <c:pt idx="2553">
                  <c:v>-0.42629213483146072</c:v>
                </c:pt>
                <c:pt idx="2554">
                  <c:v>-0.42606741573033707</c:v>
                </c:pt>
                <c:pt idx="2555">
                  <c:v>-0.42584269662921348</c:v>
                </c:pt>
                <c:pt idx="2556">
                  <c:v>-0.42561797752808989</c:v>
                </c:pt>
                <c:pt idx="2557">
                  <c:v>-0.42539325842696629</c:v>
                </c:pt>
                <c:pt idx="2558">
                  <c:v>-0.4251685393258427</c:v>
                </c:pt>
                <c:pt idx="2559">
                  <c:v>-0.4249438202247191</c:v>
                </c:pt>
                <c:pt idx="2560">
                  <c:v>-0.42471910112359551</c:v>
                </c:pt>
                <c:pt idx="2561">
                  <c:v>-0.42449438202247192</c:v>
                </c:pt>
                <c:pt idx="2562">
                  <c:v>-0.42426966292134832</c:v>
                </c:pt>
                <c:pt idx="2563">
                  <c:v>-0.42404494382022467</c:v>
                </c:pt>
                <c:pt idx="2564">
                  <c:v>-0.42382022471910108</c:v>
                </c:pt>
                <c:pt idx="2565">
                  <c:v>-0.42359550561797749</c:v>
                </c:pt>
                <c:pt idx="2566">
                  <c:v>-0.42337078651685389</c:v>
                </c:pt>
                <c:pt idx="2567">
                  <c:v>-0.42314606741573041</c:v>
                </c:pt>
                <c:pt idx="2568">
                  <c:v>-0.42292134831460682</c:v>
                </c:pt>
                <c:pt idx="2569">
                  <c:v>-0.42269662921348311</c:v>
                </c:pt>
                <c:pt idx="2570">
                  <c:v>-0.42247191011235952</c:v>
                </c:pt>
                <c:pt idx="2571">
                  <c:v>-0.42224719101123592</c:v>
                </c:pt>
                <c:pt idx="2572">
                  <c:v>-0.42202247191011238</c:v>
                </c:pt>
                <c:pt idx="2573">
                  <c:v>-0.42179775280898879</c:v>
                </c:pt>
                <c:pt idx="2574">
                  <c:v>-0.42157303370786509</c:v>
                </c:pt>
                <c:pt idx="2575">
                  <c:v>-0.42134831460674149</c:v>
                </c:pt>
                <c:pt idx="2576">
                  <c:v>-0.42112359550561801</c:v>
                </c:pt>
                <c:pt idx="2577">
                  <c:v>-0.42089887640449442</c:v>
                </c:pt>
                <c:pt idx="2578">
                  <c:v>-0.42067415730337082</c:v>
                </c:pt>
                <c:pt idx="2579">
                  <c:v>-0.42044943820224723</c:v>
                </c:pt>
                <c:pt idx="2580">
                  <c:v>-0.42022471910112358</c:v>
                </c:pt>
                <c:pt idx="2581">
                  <c:v>-0.42</c:v>
                </c:pt>
                <c:pt idx="2582">
                  <c:v>-0.41977528089887639</c:v>
                </c:pt>
                <c:pt idx="2583">
                  <c:v>-0.4195505617977528</c:v>
                </c:pt>
                <c:pt idx="2584">
                  <c:v>-0.4193258426966292</c:v>
                </c:pt>
                <c:pt idx="2585">
                  <c:v>-0.41910112359550561</c:v>
                </c:pt>
                <c:pt idx="2586">
                  <c:v>-0.41887640449438202</c:v>
                </c:pt>
                <c:pt idx="2587">
                  <c:v>-0.41865168539325842</c:v>
                </c:pt>
                <c:pt idx="2588">
                  <c:v>-0.41842696629213483</c:v>
                </c:pt>
                <c:pt idx="2589">
                  <c:v>-0.41820224719101118</c:v>
                </c:pt>
                <c:pt idx="2590">
                  <c:v>-0.41797752808988758</c:v>
                </c:pt>
                <c:pt idx="2591">
                  <c:v>-0.41775280898876399</c:v>
                </c:pt>
                <c:pt idx="2592">
                  <c:v>-0.41752808988764051</c:v>
                </c:pt>
                <c:pt idx="2593">
                  <c:v>-0.41730337078651691</c:v>
                </c:pt>
                <c:pt idx="2594">
                  <c:v>-0.41707865168539332</c:v>
                </c:pt>
                <c:pt idx="2595">
                  <c:v>-0.41685393258426973</c:v>
                </c:pt>
                <c:pt idx="2596">
                  <c:v>-0.41662921348314602</c:v>
                </c:pt>
                <c:pt idx="2597">
                  <c:v>-0.41640449438202248</c:v>
                </c:pt>
                <c:pt idx="2598">
                  <c:v>-0.41617977528089889</c:v>
                </c:pt>
                <c:pt idx="2599">
                  <c:v>-0.4159550561797753</c:v>
                </c:pt>
                <c:pt idx="2600">
                  <c:v>-0.4157303370786517</c:v>
                </c:pt>
                <c:pt idx="2601">
                  <c:v>-0.41550561797752811</c:v>
                </c:pt>
                <c:pt idx="2602">
                  <c:v>-0.41528089887640451</c:v>
                </c:pt>
                <c:pt idx="2603">
                  <c:v>-0.41505617977528092</c:v>
                </c:pt>
                <c:pt idx="2604">
                  <c:v>-0.41483146067415733</c:v>
                </c:pt>
                <c:pt idx="2605">
                  <c:v>-0.41460674157303368</c:v>
                </c:pt>
                <c:pt idx="2606">
                  <c:v>-0.41438202247191008</c:v>
                </c:pt>
                <c:pt idx="2607">
                  <c:v>-0.41415730337078649</c:v>
                </c:pt>
                <c:pt idx="2608">
                  <c:v>-0.41393258426966301</c:v>
                </c:pt>
                <c:pt idx="2609">
                  <c:v>-0.41370786516853941</c:v>
                </c:pt>
                <c:pt idx="2610">
                  <c:v>-0.41348314606741571</c:v>
                </c:pt>
                <c:pt idx="2611">
                  <c:v>-0.41325842696629211</c:v>
                </c:pt>
                <c:pt idx="2612">
                  <c:v>-0.41303370786516852</c:v>
                </c:pt>
                <c:pt idx="2613">
                  <c:v>-0.41280898876404498</c:v>
                </c:pt>
                <c:pt idx="2614">
                  <c:v>-0.41258426966292128</c:v>
                </c:pt>
                <c:pt idx="2615">
                  <c:v>-0.41235955056179768</c:v>
                </c:pt>
                <c:pt idx="2616">
                  <c:v>-0.41213483146067409</c:v>
                </c:pt>
                <c:pt idx="2617">
                  <c:v>-0.41191011235955061</c:v>
                </c:pt>
                <c:pt idx="2618">
                  <c:v>-0.41168539325842701</c:v>
                </c:pt>
                <c:pt idx="2619">
                  <c:v>-0.41146067415730342</c:v>
                </c:pt>
                <c:pt idx="2620">
                  <c:v>-0.41123595505617982</c:v>
                </c:pt>
                <c:pt idx="2621">
                  <c:v>-0.41101123595505618</c:v>
                </c:pt>
                <c:pt idx="2622">
                  <c:v>-0.41078651685393258</c:v>
                </c:pt>
                <c:pt idx="2623">
                  <c:v>-0.41056179775280899</c:v>
                </c:pt>
                <c:pt idx="2624">
                  <c:v>-0.41033707865168539</c:v>
                </c:pt>
                <c:pt idx="2625">
                  <c:v>-0.4101123595505618</c:v>
                </c:pt>
                <c:pt idx="2626">
                  <c:v>-0.40988764044943821</c:v>
                </c:pt>
                <c:pt idx="2627">
                  <c:v>-0.40966292134831461</c:v>
                </c:pt>
                <c:pt idx="2628">
                  <c:v>-0.40943820224719102</c:v>
                </c:pt>
                <c:pt idx="2629">
                  <c:v>-0.40921348314606742</c:v>
                </c:pt>
                <c:pt idx="2630">
                  <c:v>-0.40898876404494378</c:v>
                </c:pt>
                <c:pt idx="2631">
                  <c:v>-0.40876404494382018</c:v>
                </c:pt>
                <c:pt idx="2632">
                  <c:v>-0.40853932584269659</c:v>
                </c:pt>
                <c:pt idx="2633">
                  <c:v>-0.40831460674157299</c:v>
                </c:pt>
                <c:pt idx="2634">
                  <c:v>-0.40808988764044951</c:v>
                </c:pt>
                <c:pt idx="2635">
                  <c:v>-0.40786516853932592</c:v>
                </c:pt>
                <c:pt idx="2636">
                  <c:v>-0.40764044943820221</c:v>
                </c:pt>
                <c:pt idx="2637">
                  <c:v>-0.40741573033707862</c:v>
                </c:pt>
                <c:pt idx="2638">
                  <c:v>-0.40719101123595508</c:v>
                </c:pt>
                <c:pt idx="2639">
                  <c:v>-0.40696629213483149</c:v>
                </c:pt>
                <c:pt idx="2640">
                  <c:v>-0.40674157303370789</c:v>
                </c:pt>
                <c:pt idx="2641">
                  <c:v>-0.40651685393258419</c:v>
                </c:pt>
                <c:pt idx="2642">
                  <c:v>-0.40629213483146059</c:v>
                </c:pt>
                <c:pt idx="2643">
                  <c:v>-0.40606741573033711</c:v>
                </c:pt>
                <c:pt idx="2644">
                  <c:v>-0.40584269662921352</c:v>
                </c:pt>
                <c:pt idx="2645">
                  <c:v>-0.40561797752808992</c:v>
                </c:pt>
                <c:pt idx="2646">
                  <c:v>-0.40539325842696627</c:v>
                </c:pt>
                <c:pt idx="2647">
                  <c:v>-0.40516853932584268</c:v>
                </c:pt>
                <c:pt idx="2648">
                  <c:v>-0.40494382022471909</c:v>
                </c:pt>
                <c:pt idx="2649">
                  <c:v>-0.40471910112359549</c:v>
                </c:pt>
                <c:pt idx="2650">
                  <c:v>-0.4044943820224719</c:v>
                </c:pt>
                <c:pt idx="2651">
                  <c:v>-0.40426966292134831</c:v>
                </c:pt>
                <c:pt idx="2652">
                  <c:v>-0.40404494382022471</c:v>
                </c:pt>
                <c:pt idx="2653">
                  <c:v>-0.40382022471910112</c:v>
                </c:pt>
                <c:pt idx="2654">
                  <c:v>-0.40359550561797752</c:v>
                </c:pt>
                <c:pt idx="2655">
                  <c:v>-0.40337078651685387</c:v>
                </c:pt>
                <c:pt idx="2656">
                  <c:v>-0.40314606741573028</c:v>
                </c:pt>
                <c:pt idx="2657">
                  <c:v>-0.40292134831460669</c:v>
                </c:pt>
                <c:pt idx="2658">
                  <c:v>-0.40269662921348309</c:v>
                </c:pt>
                <c:pt idx="2659">
                  <c:v>-0.40247191011235961</c:v>
                </c:pt>
                <c:pt idx="2660">
                  <c:v>-0.40224719101123602</c:v>
                </c:pt>
                <c:pt idx="2661">
                  <c:v>-0.40202247191011242</c:v>
                </c:pt>
                <c:pt idx="2662">
                  <c:v>-0.40179775280898877</c:v>
                </c:pt>
                <c:pt idx="2663">
                  <c:v>-0.40157303370786512</c:v>
                </c:pt>
                <c:pt idx="2664">
                  <c:v>-0.40134831460674159</c:v>
                </c:pt>
                <c:pt idx="2665">
                  <c:v>-0.40112359550561799</c:v>
                </c:pt>
                <c:pt idx="2666">
                  <c:v>-0.4008988764044944</c:v>
                </c:pt>
                <c:pt idx="2667">
                  <c:v>-0.40067415730337069</c:v>
                </c:pt>
                <c:pt idx="2668">
                  <c:v>-0.40044943820224721</c:v>
                </c:pt>
                <c:pt idx="2669">
                  <c:v>-0.40022471910112362</c:v>
                </c:pt>
                <c:pt idx="2670">
                  <c:v>-0.4</c:v>
                </c:pt>
                <c:pt idx="2671">
                  <c:v>-0.39977528089887637</c:v>
                </c:pt>
                <c:pt idx="2672">
                  <c:v>-0.39955056179775278</c:v>
                </c:pt>
                <c:pt idx="2673">
                  <c:v>-0.39932584269662919</c:v>
                </c:pt>
                <c:pt idx="2674">
                  <c:v>-0.39910112359550559</c:v>
                </c:pt>
                <c:pt idx="2675">
                  <c:v>-0.39887640449438211</c:v>
                </c:pt>
                <c:pt idx="2676">
                  <c:v>-0.3986516853932584</c:v>
                </c:pt>
                <c:pt idx="2677">
                  <c:v>-0.39842696629213481</c:v>
                </c:pt>
                <c:pt idx="2678">
                  <c:v>-0.39820224719101122</c:v>
                </c:pt>
                <c:pt idx="2679">
                  <c:v>-0.39797752808988768</c:v>
                </c:pt>
                <c:pt idx="2680">
                  <c:v>-0.39775280898876408</c:v>
                </c:pt>
                <c:pt idx="2681">
                  <c:v>-0.39752808988764038</c:v>
                </c:pt>
                <c:pt idx="2682">
                  <c:v>-0.39730337078651679</c:v>
                </c:pt>
                <c:pt idx="2683">
                  <c:v>-0.39707865168539319</c:v>
                </c:pt>
                <c:pt idx="2684">
                  <c:v>-0.39685393258426971</c:v>
                </c:pt>
                <c:pt idx="2685">
                  <c:v>-0.39662921348314611</c:v>
                </c:pt>
                <c:pt idx="2686">
                  <c:v>-0.39640449438202252</c:v>
                </c:pt>
                <c:pt idx="2687">
                  <c:v>-0.39617977528089893</c:v>
                </c:pt>
                <c:pt idx="2688">
                  <c:v>-0.39595505617977528</c:v>
                </c:pt>
                <c:pt idx="2689">
                  <c:v>-0.39573033707865168</c:v>
                </c:pt>
                <c:pt idx="2690">
                  <c:v>-0.39550561797752809</c:v>
                </c:pt>
                <c:pt idx="2691">
                  <c:v>-0.3952808988764045</c:v>
                </c:pt>
                <c:pt idx="2692">
                  <c:v>-0.3950561797752809</c:v>
                </c:pt>
                <c:pt idx="2693">
                  <c:v>-0.39483146067415731</c:v>
                </c:pt>
                <c:pt idx="2694">
                  <c:v>-0.39460674157303371</c:v>
                </c:pt>
                <c:pt idx="2695">
                  <c:v>-0.39438202247191012</c:v>
                </c:pt>
                <c:pt idx="2696">
                  <c:v>-0.39415730337078653</c:v>
                </c:pt>
                <c:pt idx="2697">
                  <c:v>-0.39393258426966288</c:v>
                </c:pt>
                <c:pt idx="2698">
                  <c:v>-0.39370786516853928</c:v>
                </c:pt>
                <c:pt idx="2699">
                  <c:v>-0.39348314606741569</c:v>
                </c:pt>
                <c:pt idx="2700">
                  <c:v>-0.39325842696629221</c:v>
                </c:pt>
                <c:pt idx="2701">
                  <c:v>-0.39303370786516861</c:v>
                </c:pt>
                <c:pt idx="2702">
                  <c:v>-0.39280898876404502</c:v>
                </c:pt>
                <c:pt idx="2703">
                  <c:v>-0.39258426966292131</c:v>
                </c:pt>
                <c:pt idx="2704">
                  <c:v>-0.39235955056179772</c:v>
                </c:pt>
                <c:pt idx="2705">
                  <c:v>-0.39213483146067418</c:v>
                </c:pt>
                <c:pt idx="2706">
                  <c:v>-0.39191011235955059</c:v>
                </c:pt>
                <c:pt idx="2707">
                  <c:v>-0.39168539325842688</c:v>
                </c:pt>
                <c:pt idx="2708">
                  <c:v>-0.39146067415730329</c:v>
                </c:pt>
                <c:pt idx="2709">
                  <c:v>-0.39123595505617981</c:v>
                </c:pt>
                <c:pt idx="2710">
                  <c:v>-0.39101123595505621</c:v>
                </c:pt>
                <c:pt idx="2711">
                  <c:v>-0.39078651685393262</c:v>
                </c:pt>
                <c:pt idx="2712">
                  <c:v>-0.39056179775280903</c:v>
                </c:pt>
                <c:pt idx="2713">
                  <c:v>-0.39033707865168538</c:v>
                </c:pt>
                <c:pt idx="2714">
                  <c:v>-0.39011235955056178</c:v>
                </c:pt>
                <c:pt idx="2715">
                  <c:v>-0.38988764044943819</c:v>
                </c:pt>
                <c:pt idx="2716">
                  <c:v>-0.38966292134831459</c:v>
                </c:pt>
                <c:pt idx="2717">
                  <c:v>-0.389438202247191</c:v>
                </c:pt>
                <c:pt idx="2718">
                  <c:v>-0.38921348314606741</c:v>
                </c:pt>
                <c:pt idx="2719">
                  <c:v>-0.38898876404494381</c:v>
                </c:pt>
                <c:pt idx="2720">
                  <c:v>-0.38876404494382022</c:v>
                </c:pt>
                <c:pt idx="2721">
                  <c:v>-0.38853932584269663</c:v>
                </c:pt>
                <c:pt idx="2722">
                  <c:v>-0.38831460674157298</c:v>
                </c:pt>
                <c:pt idx="2723">
                  <c:v>-0.38808988764044938</c:v>
                </c:pt>
                <c:pt idx="2724">
                  <c:v>-0.38786516853932579</c:v>
                </c:pt>
                <c:pt idx="2725">
                  <c:v>-0.38764044943820219</c:v>
                </c:pt>
                <c:pt idx="2726">
                  <c:v>-0.38741573033707871</c:v>
                </c:pt>
                <c:pt idx="2727">
                  <c:v>-0.38719101123595512</c:v>
                </c:pt>
                <c:pt idx="2728">
                  <c:v>-0.38696629213483152</c:v>
                </c:pt>
                <c:pt idx="2729">
                  <c:v>-0.38674157303370787</c:v>
                </c:pt>
                <c:pt idx="2730">
                  <c:v>-0.38651685393258423</c:v>
                </c:pt>
                <c:pt idx="2731">
                  <c:v>-0.38629213483146069</c:v>
                </c:pt>
                <c:pt idx="2732">
                  <c:v>-0.38606741573033709</c:v>
                </c:pt>
                <c:pt idx="2733">
                  <c:v>-0.3858426966292135</c:v>
                </c:pt>
                <c:pt idx="2734">
                  <c:v>-0.38561797752808991</c:v>
                </c:pt>
                <c:pt idx="2735">
                  <c:v>-0.38539325842696631</c:v>
                </c:pt>
                <c:pt idx="2736">
                  <c:v>-0.38516853932584272</c:v>
                </c:pt>
                <c:pt idx="2737">
                  <c:v>-0.38494382022471912</c:v>
                </c:pt>
                <c:pt idx="2738">
                  <c:v>-0.38471910112359547</c:v>
                </c:pt>
                <c:pt idx="2739">
                  <c:v>-0.38449438202247188</c:v>
                </c:pt>
                <c:pt idx="2740">
                  <c:v>-0.38426966292134829</c:v>
                </c:pt>
                <c:pt idx="2741">
                  <c:v>-0.38404494382022469</c:v>
                </c:pt>
                <c:pt idx="2742">
                  <c:v>-0.38382022471910121</c:v>
                </c:pt>
                <c:pt idx="2743">
                  <c:v>-0.38359550561797751</c:v>
                </c:pt>
                <c:pt idx="2744">
                  <c:v>-0.38337078651685391</c:v>
                </c:pt>
                <c:pt idx="2745">
                  <c:v>-0.38314606741573032</c:v>
                </c:pt>
                <c:pt idx="2746">
                  <c:v>-0.38292134831460678</c:v>
                </c:pt>
                <c:pt idx="2747">
                  <c:v>-0.38269662921348319</c:v>
                </c:pt>
                <c:pt idx="2748">
                  <c:v>-0.38247191011235948</c:v>
                </c:pt>
                <c:pt idx="2749">
                  <c:v>-0.38224719101123589</c:v>
                </c:pt>
                <c:pt idx="2750">
                  <c:v>-0.38202247191011229</c:v>
                </c:pt>
                <c:pt idx="2751">
                  <c:v>-0.38179775280898881</c:v>
                </c:pt>
                <c:pt idx="2752">
                  <c:v>-0.38157303370786522</c:v>
                </c:pt>
                <c:pt idx="2753">
                  <c:v>-0.38134831460674162</c:v>
                </c:pt>
                <c:pt idx="2754">
                  <c:v>-0.38112359550561797</c:v>
                </c:pt>
                <c:pt idx="2755">
                  <c:v>-0.38089887640449438</c:v>
                </c:pt>
                <c:pt idx="2756">
                  <c:v>-0.38067415730337067</c:v>
                </c:pt>
                <c:pt idx="2757">
                  <c:v>-0.38044943820224719</c:v>
                </c:pt>
                <c:pt idx="2758">
                  <c:v>-0.3802247191011236</c:v>
                </c:pt>
                <c:pt idx="2759">
                  <c:v>-0.38</c:v>
                </c:pt>
                <c:pt idx="2760">
                  <c:v>-0.37977528089887641</c:v>
                </c:pt>
                <c:pt idx="2761">
                  <c:v>-0.37955056179775282</c:v>
                </c:pt>
                <c:pt idx="2762">
                  <c:v>-0.37932584269662922</c:v>
                </c:pt>
                <c:pt idx="2763">
                  <c:v>-0.37910112359550557</c:v>
                </c:pt>
                <c:pt idx="2764">
                  <c:v>-0.37887640449438198</c:v>
                </c:pt>
                <c:pt idx="2765">
                  <c:v>-0.37865168539325839</c:v>
                </c:pt>
                <c:pt idx="2766">
                  <c:v>-0.37842696629213479</c:v>
                </c:pt>
                <c:pt idx="2767">
                  <c:v>-0.37820224719101131</c:v>
                </c:pt>
                <c:pt idx="2768">
                  <c:v>-0.37797752808988772</c:v>
                </c:pt>
                <c:pt idx="2769">
                  <c:v>-0.37775280898876412</c:v>
                </c:pt>
                <c:pt idx="2770">
                  <c:v>-0.37752808988764042</c:v>
                </c:pt>
                <c:pt idx="2771">
                  <c:v>-0.37730337078651682</c:v>
                </c:pt>
                <c:pt idx="2772">
                  <c:v>-0.37707865168539328</c:v>
                </c:pt>
                <c:pt idx="2773">
                  <c:v>-0.37685393258426969</c:v>
                </c:pt>
                <c:pt idx="2774">
                  <c:v>-0.37662921348314599</c:v>
                </c:pt>
                <c:pt idx="2775">
                  <c:v>-0.37640449438202239</c:v>
                </c:pt>
                <c:pt idx="2776">
                  <c:v>-0.37617977528089891</c:v>
                </c:pt>
                <c:pt idx="2777">
                  <c:v>-0.37595505617977532</c:v>
                </c:pt>
                <c:pt idx="2778">
                  <c:v>-0.37573033707865172</c:v>
                </c:pt>
                <c:pt idx="2779">
                  <c:v>-0.37550561797752807</c:v>
                </c:pt>
                <c:pt idx="2780">
                  <c:v>-0.37528089887640448</c:v>
                </c:pt>
                <c:pt idx="2781">
                  <c:v>-0.37505617977528088</c:v>
                </c:pt>
                <c:pt idx="2782">
                  <c:v>-0.37483146067415729</c:v>
                </c:pt>
                <c:pt idx="2783">
                  <c:v>-0.3746067415730337</c:v>
                </c:pt>
                <c:pt idx="2784">
                  <c:v>-0.3743820224719101</c:v>
                </c:pt>
                <c:pt idx="2785">
                  <c:v>-0.37415730337078651</c:v>
                </c:pt>
                <c:pt idx="2786">
                  <c:v>-0.37393258426966292</c:v>
                </c:pt>
                <c:pt idx="2787">
                  <c:v>-0.37370786516853938</c:v>
                </c:pt>
                <c:pt idx="2788">
                  <c:v>-0.37348314606741573</c:v>
                </c:pt>
                <c:pt idx="2789">
                  <c:v>-0.37325842696629208</c:v>
                </c:pt>
                <c:pt idx="2790">
                  <c:v>-0.37303370786516848</c:v>
                </c:pt>
                <c:pt idx="2791">
                  <c:v>-0.37280898876404489</c:v>
                </c:pt>
                <c:pt idx="2792">
                  <c:v>-0.3725842696629213</c:v>
                </c:pt>
                <c:pt idx="2793">
                  <c:v>-0.37235955056179781</c:v>
                </c:pt>
                <c:pt idx="2794">
                  <c:v>-0.37213483146067422</c:v>
                </c:pt>
                <c:pt idx="2795">
                  <c:v>-0.37191011235955063</c:v>
                </c:pt>
                <c:pt idx="2796">
                  <c:v>-0.37168539325842698</c:v>
                </c:pt>
                <c:pt idx="2797">
                  <c:v>-0.37146067415730333</c:v>
                </c:pt>
                <c:pt idx="2798">
                  <c:v>-0.37123595505617979</c:v>
                </c:pt>
                <c:pt idx="2799">
                  <c:v>-0.3710112359550562</c:v>
                </c:pt>
                <c:pt idx="2800">
                  <c:v>-0.3707865168539326</c:v>
                </c:pt>
                <c:pt idx="2801">
                  <c:v>-0.37056179775280901</c:v>
                </c:pt>
                <c:pt idx="2802">
                  <c:v>-0.37033707865168541</c:v>
                </c:pt>
                <c:pt idx="2803">
                  <c:v>-0.37011235955056182</c:v>
                </c:pt>
                <c:pt idx="2804">
                  <c:v>-0.36988764044943823</c:v>
                </c:pt>
                <c:pt idx="2805">
                  <c:v>-0.36966292134831458</c:v>
                </c:pt>
                <c:pt idx="2806">
                  <c:v>-0.36943820224719098</c:v>
                </c:pt>
                <c:pt idx="2807">
                  <c:v>-0.36921348314606739</c:v>
                </c:pt>
                <c:pt idx="2808">
                  <c:v>-0.36898876404494391</c:v>
                </c:pt>
                <c:pt idx="2809">
                  <c:v>-0.36876404494382031</c:v>
                </c:pt>
                <c:pt idx="2810">
                  <c:v>-0.36853932584269661</c:v>
                </c:pt>
                <c:pt idx="2811">
                  <c:v>-0.36831460674157301</c:v>
                </c:pt>
                <c:pt idx="2812">
                  <c:v>-0.36808988764044942</c:v>
                </c:pt>
                <c:pt idx="2813">
                  <c:v>-0.36786516853932588</c:v>
                </c:pt>
                <c:pt idx="2814">
                  <c:v>-0.36764044943820218</c:v>
                </c:pt>
                <c:pt idx="2815">
                  <c:v>-0.36741573033707858</c:v>
                </c:pt>
                <c:pt idx="2816">
                  <c:v>-0.36719101123595499</c:v>
                </c:pt>
                <c:pt idx="2817">
                  <c:v>-0.36696629213483151</c:v>
                </c:pt>
                <c:pt idx="2818">
                  <c:v>-0.36674157303370791</c:v>
                </c:pt>
                <c:pt idx="2819">
                  <c:v>-0.36651685393258432</c:v>
                </c:pt>
                <c:pt idx="2820">
                  <c:v>-0.36629213483146073</c:v>
                </c:pt>
                <c:pt idx="2821">
                  <c:v>-0.36606741573033708</c:v>
                </c:pt>
                <c:pt idx="2822">
                  <c:v>-0.36584269662921348</c:v>
                </c:pt>
                <c:pt idx="2823">
                  <c:v>-0.36561797752808978</c:v>
                </c:pt>
                <c:pt idx="2824">
                  <c:v>-0.36539325842696629</c:v>
                </c:pt>
                <c:pt idx="2825">
                  <c:v>-0.3651685393258427</c:v>
                </c:pt>
                <c:pt idx="2826">
                  <c:v>-0.36494382022471911</c:v>
                </c:pt>
                <c:pt idx="2827">
                  <c:v>-0.36471910112359551</c:v>
                </c:pt>
                <c:pt idx="2828">
                  <c:v>-0.36449438202247192</c:v>
                </c:pt>
                <c:pt idx="2829">
                  <c:v>-0.36426966292134833</c:v>
                </c:pt>
                <c:pt idx="2830">
                  <c:v>-0.36404494382022468</c:v>
                </c:pt>
                <c:pt idx="2831">
                  <c:v>-0.36382022471910108</c:v>
                </c:pt>
                <c:pt idx="2832">
                  <c:v>-0.36359550561797749</c:v>
                </c:pt>
                <c:pt idx="2833">
                  <c:v>-0.36337078651685389</c:v>
                </c:pt>
                <c:pt idx="2834">
                  <c:v>-0.36314606741573041</c:v>
                </c:pt>
                <c:pt idx="2835">
                  <c:v>-0.36292134831460682</c:v>
                </c:pt>
                <c:pt idx="2836">
                  <c:v>-0.36269662921348322</c:v>
                </c:pt>
                <c:pt idx="2837">
                  <c:v>-0.36247191011235952</c:v>
                </c:pt>
                <c:pt idx="2838">
                  <c:v>-0.36224719101123593</c:v>
                </c:pt>
                <c:pt idx="2839">
                  <c:v>-0.36202247191011239</c:v>
                </c:pt>
                <c:pt idx="2840">
                  <c:v>-0.36179775280898879</c:v>
                </c:pt>
                <c:pt idx="2841">
                  <c:v>-0.36157303370786509</c:v>
                </c:pt>
                <c:pt idx="2842">
                  <c:v>-0.36134831460674149</c:v>
                </c:pt>
                <c:pt idx="2843">
                  <c:v>-0.36112359550561801</c:v>
                </c:pt>
                <c:pt idx="2844">
                  <c:v>-0.36089887640449442</c:v>
                </c:pt>
                <c:pt idx="2845">
                  <c:v>-0.36067415730337082</c:v>
                </c:pt>
                <c:pt idx="2846">
                  <c:v>-0.36044943820224717</c:v>
                </c:pt>
                <c:pt idx="2847">
                  <c:v>-0.36022471910112358</c:v>
                </c:pt>
                <c:pt idx="2848">
                  <c:v>-0.36</c:v>
                </c:pt>
                <c:pt idx="2849">
                  <c:v>-0.35977528089887639</c:v>
                </c:pt>
                <c:pt idx="2850">
                  <c:v>-0.3595505617977528</c:v>
                </c:pt>
                <c:pt idx="2851">
                  <c:v>-0.35932584269662921</c:v>
                </c:pt>
                <c:pt idx="2852">
                  <c:v>-0.35910112359550561</c:v>
                </c:pt>
                <c:pt idx="2853">
                  <c:v>-0.35887640449438202</c:v>
                </c:pt>
                <c:pt idx="2854">
                  <c:v>-0.35865168539325842</c:v>
                </c:pt>
                <c:pt idx="2855">
                  <c:v>-0.35842696629213477</c:v>
                </c:pt>
                <c:pt idx="2856">
                  <c:v>-0.35820224719101118</c:v>
                </c:pt>
                <c:pt idx="2857">
                  <c:v>-0.35797752808988759</c:v>
                </c:pt>
                <c:pt idx="2858">
                  <c:v>-0.35775280898876399</c:v>
                </c:pt>
                <c:pt idx="2859">
                  <c:v>-0.35752808988764051</c:v>
                </c:pt>
                <c:pt idx="2860">
                  <c:v>-0.35730337078651692</c:v>
                </c:pt>
                <c:pt idx="2861">
                  <c:v>-0.35707865168539332</c:v>
                </c:pt>
                <c:pt idx="2862">
                  <c:v>-0.35685393258426967</c:v>
                </c:pt>
                <c:pt idx="2863">
                  <c:v>-0.35662921348314602</c:v>
                </c:pt>
                <c:pt idx="2864">
                  <c:v>-0.35640449438202237</c:v>
                </c:pt>
                <c:pt idx="2865">
                  <c:v>-0.35617977528089889</c:v>
                </c:pt>
                <c:pt idx="2866">
                  <c:v>-0.3559550561797753</c:v>
                </c:pt>
                <c:pt idx="2867">
                  <c:v>-0.3557303370786517</c:v>
                </c:pt>
                <c:pt idx="2868">
                  <c:v>-0.35550561797752811</c:v>
                </c:pt>
                <c:pt idx="2869">
                  <c:v>-0.35528089887640452</c:v>
                </c:pt>
                <c:pt idx="2870">
                  <c:v>-0.35505617977528092</c:v>
                </c:pt>
                <c:pt idx="2871">
                  <c:v>-0.35483146067415727</c:v>
                </c:pt>
                <c:pt idx="2872">
                  <c:v>-0.35460674157303368</c:v>
                </c:pt>
                <c:pt idx="2873">
                  <c:v>-0.35438202247191009</c:v>
                </c:pt>
                <c:pt idx="2874">
                  <c:v>-0.35415730337078649</c:v>
                </c:pt>
                <c:pt idx="2875">
                  <c:v>-0.35393258426966301</c:v>
                </c:pt>
                <c:pt idx="2876">
                  <c:v>-0.35370786516853941</c:v>
                </c:pt>
                <c:pt idx="2877">
                  <c:v>-0.35348314606741571</c:v>
                </c:pt>
                <c:pt idx="2878">
                  <c:v>-0.35325842696629212</c:v>
                </c:pt>
                <c:pt idx="2879">
                  <c:v>-0.35303370786516852</c:v>
                </c:pt>
                <c:pt idx="2880">
                  <c:v>-0.35280898876404498</c:v>
                </c:pt>
                <c:pt idx="2881">
                  <c:v>-0.35258426966292128</c:v>
                </c:pt>
                <c:pt idx="2882">
                  <c:v>-0.35235955056179769</c:v>
                </c:pt>
                <c:pt idx="2883">
                  <c:v>-0.35213483146067409</c:v>
                </c:pt>
                <c:pt idx="2884">
                  <c:v>-0.35191011235955061</c:v>
                </c:pt>
                <c:pt idx="2885">
                  <c:v>-0.35168539325842701</c:v>
                </c:pt>
                <c:pt idx="2886">
                  <c:v>-0.35146067415730342</c:v>
                </c:pt>
                <c:pt idx="2887">
                  <c:v>-0.35123595505617983</c:v>
                </c:pt>
                <c:pt idx="2888">
                  <c:v>-0.35101123595505618</c:v>
                </c:pt>
                <c:pt idx="2889">
                  <c:v>-0.35078651685393258</c:v>
                </c:pt>
                <c:pt idx="2890">
                  <c:v>-0.35056179775280899</c:v>
                </c:pt>
                <c:pt idx="2891">
                  <c:v>-0.3503370786516854</c:v>
                </c:pt>
                <c:pt idx="2892">
                  <c:v>-0.3501123595505618</c:v>
                </c:pt>
                <c:pt idx="2893">
                  <c:v>-0.34988764044943821</c:v>
                </c:pt>
                <c:pt idx="2894">
                  <c:v>-0.34966292134831461</c:v>
                </c:pt>
                <c:pt idx="2895">
                  <c:v>-0.34943820224719102</c:v>
                </c:pt>
                <c:pt idx="2896">
                  <c:v>-0.34921348314606743</c:v>
                </c:pt>
                <c:pt idx="2897">
                  <c:v>-0.34898876404494378</c:v>
                </c:pt>
                <c:pt idx="2898">
                  <c:v>-0.34876404494382018</c:v>
                </c:pt>
                <c:pt idx="2899">
                  <c:v>-0.34853932584269659</c:v>
                </c:pt>
                <c:pt idx="2900">
                  <c:v>-0.348314606741573</c:v>
                </c:pt>
                <c:pt idx="2901">
                  <c:v>-0.34808988764044951</c:v>
                </c:pt>
                <c:pt idx="2902">
                  <c:v>-0.34786516853932592</c:v>
                </c:pt>
                <c:pt idx="2903">
                  <c:v>-0.34764044943820221</c:v>
                </c:pt>
                <c:pt idx="2904">
                  <c:v>-0.34741573033707862</c:v>
                </c:pt>
                <c:pt idx="2905">
                  <c:v>-0.34719101123595503</c:v>
                </c:pt>
                <c:pt idx="2906">
                  <c:v>-0.34696629213483149</c:v>
                </c:pt>
                <c:pt idx="2907">
                  <c:v>-0.34674157303370789</c:v>
                </c:pt>
                <c:pt idx="2908">
                  <c:v>-0.34651685393258419</c:v>
                </c:pt>
                <c:pt idx="2909">
                  <c:v>-0.34629213483146071</c:v>
                </c:pt>
                <c:pt idx="2910">
                  <c:v>-0.34606741573033711</c:v>
                </c:pt>
                <c:pt idx="2911">
                  <c:v>-0.34584269662921352</c:v>
                </c:pt>
                <c:pt idx="2912">
                  <c:v>-0.34561797752808993</c:v>
                </c:pt>
                <c:pt idx="2913">
                  <c:v>-0.34539325842696628</c:v>
                </c:pt>
                <c:pt idx="2914">
                  <c:v>-0.34516853932584268</c:v>
                </c:pt>
                <c:pt idx="2915">
                  <c:v>-0.34494382022471909</c:v>
                </c:pt>
                <c:pt idx="2916">
                  <c:v>-0.34471910112359561</c:v>
                </c:pt>
                <c:pt idx="2917">
                  <c:v>-0.3444943820224719</c:v>
                </c:pt>
                <c:pt idx="2918">
                  <c:v>-0.34426966292134831</c:v>
                </c:pt>
                <c:pt idx="2919">
                  <c:v>-0.34404494382022471</c:v>
                </c:pt>
                <c:pt idx="2920">
                  <c:v>-0.34382022471910112</c:v>
                </c:pt>
                <c:pt idx="2921">
                  <c:v>-0.34359550561797753</c:v>
                </c:pt>
                <c:pt idx="2922">
                  <c:v>-0.34337078651685388</c:v>
                </c:pt>
                <c:pt idx="2923">
                  <c:v>-0.34314606741573028</c:v>
                </c:pt>
                <c:pt idx="2924">
                  <c:v>-0.34292134831460669</c:v>
                </c:pt>
                <c:pt idx="2925">
                  <c:v>-0.34269662921348321</c:v>
                </c:pt>
                <c:pt idx="2926">
                  <c:v>-0.34247191011235961</c:v>
                </c:pt>
                <c:pt idx="2927">
                  <c:v>-0.34224719101123602</c:v>
                </c:pt>
                <c:pt idx="2928">
                  <c:v>-0.34202247191011242</c:v>
                </c:pt>
                <c:pt idx="2929">
                  <c:v>-0.34179775280898878</c:v>
                </c:pt>
                <c:pt idx="2930">
                  <c:v>-0.34157303370786513</c:v>
                </c:pt>
                <c:pt idx="2931">
                  <c:v>-0.34134831460674159</c:v>
                </c:pt>
                <c:pt idx="2932">
                  <c:v>-0.34112359550561799</c:v>
                </c:pt>
                <c:pt idx="2933">
                  <c:v>-0.3408988764044944</c:v>
                </c:pt>
                <c:pt idx="2934">
                  <c:v>-0.34067415730337081</c:v>
                </c:pt>
                <c:pt idx="2935">
                  <c:v>-0.34044943820224721</c:v>
                </c:pt>
                <c:pt idx="2936">
                  <c:v>-0.34022471910112362</c:v>
                </c:pt>
                <c:pt idx="2937">
                  <c:v>-0.34</c:v>
                </c:pt>
                <c:pt idx="2938">
                  <c:v>-0.33977528089887638</c:v>
                </c:pt>
                <c:pt idx="2939">
                  <c:v>-0.33955056179775278</c:v>
                </c:pt>
                <c:pt idx="2940">
                  <c:v>-0.33932584269662919</c:v>
                </c:pt>
                <c:pt idx="2941">
                  <c:v>-0.33910112359550559</c:v>
                </c:pt>
                <c:pt idx="2942">
                  <c:v>-0.33887640449438211</c:v>
                </c:pt>
                <c:pt idx="2943">
                  <c:v>-0.33865168539325841</c:v>
                </c:pt>
                <c:pt idx="2944">
                  <c:v>-0.33842696629213481</c:v>
                </c:pt>
                <c:pt idx="2945">
                  <c:v>-0.33820224719101122</c:v>
                </c:pt>
                <c:pt idx="2946">
                  <c:v>-0.33797752808988762</c:v>
                </c:pt>
                <c:pt idx="2947">
                  <c:v>-0.33775280898876409</c:v>
                </c:pt>
                <c:pt idx="2948">
                  <c:v>-0.33752808988764038</c:v>
                </c:pt>
                <c:pt idx="2949">
                  <c:v>-0.33730337078651679</c:v>
                </c:pt>
                <c:pt idx="2950">
                  <c:v>-0.33707865168539319</c:v>
                </c:pt>
                <c:pt idx="2951">
                  <c:v>-0.33685393258426971</c:v>
                </c:pt>
                <c:pt idx="2952">
                  <c:v>-0.33662921348314612</c:v>
                </c:pt>
                <c:pt idx="2953">
                  <c:v>-0.33640449438202252</c:v>
                </c:pt>
                <c:pt idx="2954">
                  <c:v>-0.33617977528089887</c:v>
                </c:pt>
                <c:pt idx="2955">
                  <c:v>-0.33595505617977528</c:v>
                </c:pt>
                <c:pt idx="2956">
                  <c:v>-0.33573033707865169</c:v>
                </c:pt>
                <c:pt idx="2957">
                  <c:v>-0.33550561797752809</c:v>
                </c:pt>
                <c:pt idx="2958">
                  <c:v>-0.3352808988764045</c:v>
                </c:pt>
                <c:pt idx="2959">
                  <c:v>-0.3350561797752809</c:v>
                </c:pt>
                <c:pt idx="2960">
                  <c:v>-0.33483146067415731</c:v>
                </c:pt>
                <c:pt idx="2961">
                  <c:v>-0.33460674157303372</c:v>
                </c:pt>
                <c:pt idx="2962">
                  <c:v>-0.33438202247191012</c:v>
                </c:pt>
                <c:pt idx="2963">
                  <c:v>-0.33415730337078647</c:v>
                </c:pt>
                <c:pt idx="2964">
                  <c:v>-0.33393258426966288</c:v>
                </c:pt>
                <c:pt idx="2965">
                  <c:v>-0.33370786516853929</c:v>
                </c:pt>
                <c:pt idx="2966">
                  <c:v>-0.33348314606741569</c:v>
                </c:pt>
                <c:pt idx="2967">
                  <c:v>-0.33325842696629221</c:v>
                </c:pt>
                <c:pt idx="2968">
                  <c:v>-0.33303370786516862</c:v>
                </c:pt>
                <c:pt idx="2969">
                  <c:v>-0.33280898876404502</c:v>
                </c:pt>
                <c:pt idx="2970">
                  <c:v>-0.33258426966292132</c:v>
                </c:pt>
                <c:pt idx="2971">
                  <c:v>-0.33235955056179772</c:v>
                </c:pt>
                <c:pt idx="2972">
                  <c:v>-0.33213483146067407</c:v>
                </c:pt>
                <c:pt idx="2973">
                  <c:v>-0.33191011235955059</c:v>
                </c:pt>
                <c:pt idx="2974">
                  <c:v>-0.331685393258427</c:v>
                </c:pt>
                <c:pt idx="2975">
                  <c:v>-0.33146067415730329</c:v>
                </c:pt>
                <c:pt idx="2976">
                  <c:v>-0.33123595505617981</c:v>
                </c:pt>
                <c:pt idx="2977">
                  <c:v>-0.33101123595505622</c:v>
                </c:pt>
                <c:pt idx="2978">
                  <c:v>-0.33078651685393262</c:v>
                </c:pt>
                <c:pt idx="2979">
                  <c:v>-0.33056179775280897</c:v>
                </c:pt>
                <c:pt idx="2980">
                  <c:v>-0.33033707865168538</c:v>
                </c:pt>
                <c:pt idx="2981">
                  <c:v>-0.33011235955056178</c:v>
                </c:pt>
                <c:pt idx="2982">
                  <c:v>-0.32988764044943819</c:v>
                </c:pt>
                <c:pt idx="2983">
                  <c:v>-0.32966292134831471</c:v>
                </c:pt>
                <c:pt idx="2984">
                  <c:v>-0.329438202247191</c:v>
                </c:pt>
                <c:pt idx="2985">
                  <c:v>-0.32921348314606741</c:v>
                </c:pt>
                <c:pt idx="2986">
                  <c:v>-0.32898876404494382</c:v>
                </c:pt>
                <c:pt idx="2987">
                  <c:v>-0.32876404494382022</c:v>
                </c:pt>
                <c:pt idx="2988">
                  <c:v>-0.32853932584269657</c:v>
                </c:pt>
                <c:pt idx="2989">
                  <c:v>-0.32831460674157298</c:v>
                </c:pt>
                <c:pt idx="2990">
                  <c:v>-0.32808988764044938</c:v>
                </c:pt>
                <c:pt idx="2991">
                  <c:v>-0.32786516853932579</c:v>
                </c:pt>
                <c:pt idx="2992">
                  <c:v>-0.3276404494382022</c:v>
                </c:pt>
                <c:pt idx="2993">
                  <c:v>-0.32741573033707871</c:v>
                </c:pt>
                <c:pt idx="2994">
                  <c:v>-0.32719101123595512</c:v>
                </c:pt>
                <c:pt idx="2995">
                  <c:v>-0.32696629213483153</c:v>
                </c:pt>
                <c:pt idx="2996">
                  <c:v>-0.32674157303370788</c:v>
                </c:pt>
                <c:pt idx="2997">
                  <c:v>-0.32651685393258417</c:v>
                </c:pt>
                <c:pt idx="2998">
                  <c:v>-0.32629213483146069</c:v>
                </c:pt>
                <c:pt idx="2999">
                  <c:v>-0.3260674157303371</c:v>
                </c:pt>
                <c:pt idx="3000">
                  <c:v>-0.3258426966292135</c:v>
                </c:pt>
                <c:pt idx="3001">
                  <c:v>-0.32561797752808991</c:v>
                </c:pt>
                <c:pt idx="3002">
                  <c:v>-0.32539325842696631</c:v>
                </c:pt>
                <c:pt idx="3003">
                  <c:v>-0.32516853932584272</c:v>
                </c:pt>
                <c:pt idx="3004">
                  <c:v>-0.32494382022471913</c:v>
                </c:pt>
                <c:pt idx="3005">
                  <c:v>-0.32471910112359548</c:v>
                </c:pt>
                <c:pt idx="3006">
                  <c:v>-0.32449438202247188</c:v>
                </c:pt>
                <c:pt idx="3007">
                  <c:v>-0.32426966292134829</c:v>
                </c:pt>
                <c:pt idx="3008">
                  <c:v>-0.3240449438202247</c:v>
                </c:pt>
                <c:pt idx="3009">
                  <c:v>-0.32382022471910121</c:v>
                </c:pt>
                <c:pt idx="3010">
                  <c:v>-0.32359550561797751</c:v>
                </c:pt>
                <c:pt idx="3011">
                  <c:v>-0.32337078651685391</c:v>
                </c:pt>
                <c:pt idx="3012">
                  <c:v>-0.32314606741573032</c:v>
                </c:pt>
                <c:pt idx="3013">
                  <c:v>-0.32292134831460673</c:v>
                </c:pt>
                <c:pt idx="3014">
                  <c:v>-0.32269662921348319</c:v>
                </c:pt>
                <c:pt idx="3015">
                  <c:v>-0.32247191011235948</c:v>
                </c:pt>
                <c:pt idx="3016">
                  <c:v>-0.32224719101123589</c:v>
                </c:pt>
                <c:pt idx="3017">
                  <c:v>-0.32202247191011241</c:v>
                </c:pt>
                <c:pt idx="3018">
                  <c:v>-0.32179775280898881</c:v>
                </c:pt>
                <c:pt idx="3019">
                  <c:v>-0.32157303370786522</c:v>
                </c:pt>
                <c:pt idx="3020">
                  <c:v>-0.32134831460674163</c:v>
                </c:pt>
                <c:pt idx="3021">
                  <c:v>-0.32112359550561798</c:v>
                </c:pt>
                <c:pt idx="3022">
                  <c:v>-0.32089887640449438</c:v>
                </c:pt>
                <c:pt idx="3023">
                  <c:v>-0.32067415730337079</c:v>
                </c:pt>
                <c:pt idx="3024">
                  <c:v>-0.32044943820224719</c:v>
                </c:pt>
                <c:pt idx="3025">
                  <c:v>-0.3202247191011236</c:v>
                </c:pt>
                <c:pt idx="3026">
                  <c:v>-0.32</c:v>
                </c:pt>
                <c:pt idx="3027">
                  <c:v>-0.31977528089887641</c:v>
                </c:pt>
                <c:pt idx="3028">
                  <c:v>-0.31955056179775282</c:v>
                </c:pt>
                <c:pt idx="3029">
                  <c:v>-0.31932584269662923</c:v>
                </c:pt>
                <c:pt idx="3030">
                  <c:v>-0.31910112359550558</c:v>
                </c:pt>
                <c:pt idx="3031">
                  <c:v>-0.31887640449438198</c:v>
                </c:pt>
                <c:pt idx="3032">
                  <c:v>-0.31865168539325839</c:v>
                </c:pt>
                <c:pt idx="3033">
                  <c:v>-0.31842696629213479</c:v>
                </c:pt>
                <c:pt idx="3034">
                  <c:v>-0.31820224719101131</c:v>
                </c:pt>
                <c:pt idx="3035">
                  <c:v>-0.31797752808988772</c:v>
                </c:pt>
                <c:pt idx="3036">
                  <c:v>-0.31775280898876412</c:v>
                </c:pt>
                <c:pt idx="3037">
                  <c:v>-0.31752808988764042</c:v>
                </c:pt>
                <c:pt idx="3038">
                  <c:v>-0.31730337078651683</c:v>
                </c:pt>
                <c:pt idx="3039">
                  <c:v>-0.31707865168539329</c:v>
                </c:pt>
                <c:pt idx="3040">
                  <c:v>-0.31685393258426969</c:v>
                </c:pt>
                <c:pt idx="3041">
                  <c:v>-0.31662921348314599</c:v>
                </c:pt>
                <c:pt idx="3042">
                  <c:v>-0.31640449438202239</c:v>
                </c:pt>
                <c:pt idx="3043">
                  <c:v>-0.31617977528089891</c:v>
                </c:pt>
                <c:pt idx="3044">
                  <c:v>-0.31595505617977532</c:v>
                </c:pt>
                <c:pt idx="3045">
                  <c:v>-0.31573033707865172</c:v>
                </c:pt>
                <c:pt idx="3046">
                  <c:v>-0.31550561797752807</c:v>
                </c:pt>
                <c:pt idx="3047">
                  <c:v>-0.31528089887640448</c:v>
                </c:pt>
                <c:pt idx="3048">
                  <c:v>-0.31505617977528089</c:v>
                </c:pt>
                <c:pt idx="3049">
                  <c:v>-0.31483146067415729</c:v>
                </c:pt>
                <c:pt idx="3050">
                  <c:v>-0.3146067415730337</c:v>
                </c:pt>
                <c:pt idx="3051">
                  <c:v>-0.31438202247191011</c:v>
                </c:pt>
                <c:pt idx="3052">
                  <c:v>-0.31415730337078651</c:v>
                </c:pt>
                <c:pt idx="3053">
                  <c:v>-0.31393258426966292</c:v>
                </c:pt>
                <c:pt idx="3054">
                  <c:v>-0.31370786516853932</c:v>
                </c:pt>
                <c:pt idx="3055">
                  <c:v>-0.31348314606741567</c:v>
                </c:pt>
                <c:pt idx="3056">
                  <c:v>-0.31325842696629208</c:v>
                </c:pt>
                <c:pt idx="3057">
                  <c:v>-0.31303370786516849</c:v>
                </c:pt>
                <c:pt idx="3058">
                  <c:v>-0.31280898876404489</c:v>
                </c:pt>
                <c:pt idx="3059">
                  <c:v>-0.3125842696629213</c:v>
                </c:pt>
                <c:pt idx="3060">
                  <c:v>-0.31235955056179782</c:v>
                </c:pt>
                <c:pt idx="3061">
                  <c:v>-0.31213483146067422</c:v>
                </c:pt>
                <c:pt idx="3062">
                  <c:v>-0.31191011235955057</c:v>
                </c:pt>
                <c:pt idx="3063">
                  <c:v>-0.31168539325842698</c:v>
                </c:pt>
                <c:pt idx="3064">
                  <c:v>-0.31146067415730327</c:v>
                </c:pt>
                <c:pt idx="3065">
                  <c:v>-0.31123595505617979</c:v>
                </c:pt>
                <c:pt idx="3066">
                  <c:v>-0.3110112359550562</c:v>
                </c:pt>
                <c:pt idx="3067">
                  <c:v>-0.3107865168539326</c:v>
                </c:pt>
                <c:pt idx="3068">
                  <c:v>-0.31056179775280901</c:v>
                </c:pt>
                <c:pt idx="3069">
                  <c:v>-0.31033707865168542</c:v>
                </c:pt>
                <c:pt idx="3070">
                  <c:v>-0.31011235955056182</c:v>
                </c:pt>
                <c:pt idx="3071">
                  <c:v>-0.30988764044943817</c:v>
                </c:pt>
                <c:pt idx="3072">
                  <c:v>-0.30966292134831458</c:v>
                </c:pt>
                <c:pt idx="3073">
                  <c:v>-0.30943820224719099</c:v>
                </c:pt>
                <c:pt idx="3074">
                  <c:v>-0.30921348314606739</c:v>
                </c:pt>
                <c:pt idx="3075">
                  <c:v>-0.30898876404494391</c:v>
                </c:pt>
                <c:pt idx="3076">
                  <c:v>-0.30876404494382031</c:v>
                </c:pt>
                <c:pt idx="3077">
                  <c:v>-0.30853932584269661</c:v>
                </c:pt>
                <c:pt idx="3078">
                  <c:v>-0.30831460674157302</c:v>
                </c:pt>
                <c:pt idx="3079">
                  <c:v>-0.30808988764044942</c:v>
                </c:pt>
                <c:pt idx="3080">
                  <c:v>-0.30786516853932588</c:v>
                </c:pt>
                <c:pt idx="3081">
                  <c:v>-0.30764044943820218</c:v>
                </c:pt>
                <c:pt idx="3082">
                  <c:v>-0.30741573033707859</c:v>
                </c:pt>
                <c:pt idx="3083">
                  <c:v>-0.30719101123595499</c:v>
                </c:pt>
                <c:pt idx="3084">
                  <c:v>-0.30696629213483151</c:v>
                </c:pt>
                <c:pt idx="3085">
                  <c:v>-0.30674157303370791</c:v>
                </c:pt>
                <c:pt idx="3086">
                  <c:v>-0.30651685393258432</c:v>
                </c:pt>
                <c:pt idx="3087">
                  <c:v>-0.30629213483146073</c:v>
                </c:pt>
                <c:pt idx="3088">
                  <c:v>-0.30606741573033708</c:v>
                </c:pt>
                <c:pt idx="3089">
                  <c:v>-0.30584269662921348</c:v>
                </c:pt>
                <c:pt idx="3090">
                  <c:v>-0.30561797752808978</c:v>
                </c:pt>
                <c:pt idx="3091">
                  <c:v>-0.3053932584269663</c:v>
                </c:pt>
                <c:pt idx="3092">
                  <c:v>-0.3051685393258427</c:v>
                </c:pt>
                <c:pt idx="3093">
                  <c:v>-0.30494382022471911</c:v>
                </c:pt>
                <c:pt idx="3094">
                  <c:v>-0.30471910112359551</c:v>
                </c:pt>
                <c:pt idx="3095">
                  <c:v>-0.30449438202247192</c:v>
                </c:pt>
                <c:pt idx="3096">
                  <c:v>-0.30426966292134833</c:v>
                </c:pt>
                <c:pt idx="3097">
                  <c:v>-0.30404494382022468</c:v>
                </c:pt>
                <c:pt idx="3098">
                  <c:v>-0.30382022471910108</c:v>
                </c:pt>
                <c:pt idx="3099">
                  <c:v>-0.30359550561797749</c:v>
                </c:pt>
                <c:pt idx="3100">
                  <c:v>-0.3033707865168539</c:v>
                </c:pt>
                <c:pt idx="3101">
                  <c:v>-0.30314606741573041</c:v>
                </c:pt>
                <c:pt idx="3102">
                  <c:v>-0.30292134831460682</c:v>
                </c:pt>
                <c:pt idx="3103">
                  <c:v>-0.30269662921348323</c:v>
                </c:pt>
                <c:pt idx="3104">
                  <c:v>-0.30247191011235952</c:v>
                </c:pt>
                <c:pt idx="3105">
                  <c:v>-0.30224719101123593</c:v>
                </c:pt>
                <c:pt idx="3106">
                  <c:v>-0.30202247191011239</c:v>
                </c:pt>
                <c:pt idx="3107">
                  <c:v>-0.3017977528089888</c:v>
                </c:pt>
                <c:pt idx="3108">
                  <c:v>-0.30157303370786509</c:v>
                </c:pt>
                <c:pt idx="3109">
                  <c:v>-0.30134831460674161</c:v>
                </c:pt>
                <c:pt idx="3110">
                  <c:v>-0.30112359550561801</c:v>
                </c:pt>
                <c:pt idx="3111">
                  <c:v>-0.30089887640449442</c:v>
                </c:pt>
                <c:pt idx="3112">
                  <c:v>-0.30067415730337083</c:v>
                </c:pt>
                <c:pt idx="3113">
                  <c:v>-0.30044943820224718</c:v>
                </c:pt>
                <c:pt idx="3114">
                  <c:v>-0.30022471910112358</c:v>
                </c:pt>
                <c:pt idx="3115">
                  <c:v>-0.3</c:v>
                </c:pt>
                <c:pt idx="3116">
                  <c:v>-0.29977528089887651</c:v>
                </c:pt>
                <c:pt idx="3117">
                  <c:v>-0.2995505617977528</c:v>
                </c:pt>
                <c:pt idx="3118">
                  <c:v>-0.29932584269662921</c:v>
                </c:pt>
                <c:pt idx="3119">
                  <c:v>-0.29910112359550561</c:v>
                </c:pt>
                <c:pt idx="3120">
                  <c:v>-0.29887640449438202</c:v>
                </c:pt>
                <c:pt idx="3121">
                  <c:v>-0.29865168539325843</c:v>
                </c:pt>
                <c:pt idx="3122">
                  <c:v>-0.29842696629213478</c:v>
                </c:pt>
                <c:pt idx="3123">
                  <c:v>-0.29820224719101118</c:v>
                </c:pt>
                <c:pt idx="3124">
                  <c:v>-0.29797752808988759</c:v>
                </c:pt>
                <c:pt idx="3125">
                  <c:v>-0.29775280898876411</c:v>
                </c:pt>
                <c:pt idx="3126">
                  <c:v>-0.2975280898876404</c:v>
                </c:pt>
                <c:pt idx="3127">
                  <c:v>-0.29730337078651692</c:v>
                </c:pt>
                <c:pt idx="3128">
                  <c:v>-0.29707865168539332</c:v>
                </c:pt>
                <c:pt idx="3129">
                  <c:v>-0.29685393258426968</c:v>
                </c:pt>
                <c:pt idx="3130">
                  <c:v>-0.29662921348314603</c:v>
                </c:pt>
                <c:pt idx="3131">
                  <c:v>-0.29640449438202238</c:v>
                </c:pt>
                <c:pt idx="3132">
                  <c:v>-0.29617977528089889</c:v>
                </c:pt>
                <c:pt idx="3133">
                  <c:v>-0.2959550561797753</c:v>
                </c:pt>
                <c:pt idx="3134">
                  <c:v>-0.29573033707865171</c:v>
                </c:pt>
                <c:pt idx="3135">
                  <c:v>-0.29550561797752811</c:v>
                </c:pt>
                <c:pt idx="3136">
                  <c:v>-0.29528089887640452</c:v>
                </c:pt>
                <c:pt idx="3137">
                  <c:v>-0.29505617977528092</c:v>
                </c:pt>
                <c:pt idx="3138">
                  <c:v>-0.29483146067415728</c:v>
                </c:pt>
                <c:pt idx="3139">
                  <c:v>-0.29460674157303368</c:v>
                </c:pt>
                <c:pt idx="3140">
                  <c:v>-0.29438202247191009</c:v>
                </c:pt>
                <c:pt idx="3141">
                  <c:v>-0.29415730337078649</c:v>
                </c:pt>
                <c:pt idx="3142">
                  <c:v>-0.29393258426966301</c:v>
                </c:pt>
                <c:pt idx="3143">
                  <c:v>-0.29370786516853942</c:v>
                </c:pt>
                <c:pt idx="3144">
                  <c:v>-0.29348314606741571</c:v>
                </c:pt>
                <c:pt idx="3145">
                  <c:v>-0.29325842696629212</c:v>
                </c:pt>
                <c:pt idx="3146">
                  <c:v>-0.29303370786516852</c:v>
                </c:pt>
                <c:pt idx="3147">
                  <c:v>-0.29280898876404499</c:v>
                </c:pt>
                <c:pt idx="3148">
                  <c:v>-0.29258426966292128</c:v>
                </c:pt>
                <c:pt idx="3149">
                  <c:v>-0.29235955056179769</c:v>
                </c:pt>
                <c:pt idx="3150">
                  <c:v>-0.29213483146067409</c:v>
                </c:pt>
                <c:pt idx="3151">
                  <c:v>-0.29191011235955061</c:v>
                </c:pt>
                <c:pt idx="3152">
                  <c:v>-0.29168539325842702</c:v>
                </c:pt>
                <c:pt idx="3153">
                  <c:v>-0.29146067415730342</c:v>
                </c:pt>
                <c:pt idx="3154">
                  <c:v>-0.29123595505617977</c:v>
                </c:pt>
                <c:pt idx="3155">
                  <c:v>-0.29101123595505618</c:v>
                </c:pt>
                <c:pt idx="3156">
                  <c:v>-0.29078651685393259</c:v>
                </c:pt>
                <c:pt idx="3157">
                  <c:v>-0.29056179775280888</c:v>
                </c:pt>
                <c:pt idx="3158">
                  <c:v>-0.2903370786516854</c:v>
                </c:pt>
                <c:pt idx="3159">
                  <c:v>-0.2901123595505618</c:v>
                </c:pt>
                <c:pt idx="3160">
                  <c:v>-0.28988764044943821</c:v>
                </c:pt>
                <c:pt idx="3161">
                  <c:v>-0.28966292134831462</c:v>
                </c:pt>
                <c:pt idx="3162">
                  <c:v>-0.28943820224719102</c:v>
                </c:pt>
                <c:pt idx="3163">
                  <c:v>-0.28921348314606737</c:v>
                </c:pt>
                <c:pt idx="3164">
                  <c:v>-0.28898876404494378</c:v>
                </c:pt>
                <c:pt idx="3165">
                  <c:v>-0.28876404494382019</c:v>
                </c:pt>
                <c:pt idx="3166">
                  <c:v>-0.28853932584269659</c:v>
                </c:pt>
                <c:pt idx="3167">
                  <c:v>-0.288314606741573</c:v>
                </c:pt>
                <c:pt idx="3168">
                  <c:v>-0.28808988764044952</c:v>
                </c:pt>
                <c:pt idx="3169">
                  <c:v>-0.28786516853932592</c:v>
                </c:pt>
                <c:pt idx="3170">
                  <c:v>-0.28764044943820227</c:v>
                </c:pt>
                <c:pt idx="3171">
                  <c:v>-0.28741573033707862</c:v>
                </c:pt>
                <c:pt idx="3172">
                  <c:v>-0.28719101123595497</c:v>
                </c:pt>
                <c:pt idx="3173">
                  <c:v>-0.28696629213483149</c:v>
                </c:pt>
                <c:pt idx="3174">
                  <c:v>-0.2867415730337079</c:v>
                </c:pt>
                <c:pt idx="3175">
                  <c:v>-0.28651685393258419</c:v>
                </c:pt>
                <c:pt idx="3176">
                  <c:v>-0.28629213483146071</c:v>
                </c:pt>
                <c:pt idx="3177">
                  <c:v>-0.28606741573033712</c:v>
                </c:pt>
                <c:pt idx="3178">
                  <c:v>-0.28584269662921352</c:v>
                </c:pt>
                <c:pt idx="3179">
                  <c:v>-0.28561797752808987</c:v>
                </c:pt>
                <c:pt idx="3180">
                  <c:v>-0.28539325842696628</c:v>
                </c:pt>
                <c:pt idx="3181">
                  <c:v>-0.28516853932584268</c:v>
                </c:pt>
                <c:pt idx="3182">
                  <c:v>-0.28494382022471909</c:v>
                </c:pt>
                <c:pt idx="3183">
                  <c:v>-0.28471910112359561</c:v>
                </c:pt>
                <c:pt idx="3184">
                  <c:v>-0.2844943820224719</c:v>
                </c:pt>
                <c:pt idx="3185">
                  <c:v>-0.28426966292134831</c:v>
                </c:pt>
                <c:pt idx="3186">
                  <c:v>-0.28404494382022472</c:v>
                </c:pt>
                <c:pt idx="3187">
                  <c:v>-0.28382022471910112</c:v>
                </c:pt>
                <c:pt idx="3188">
                  <c:v>-0.28359550561797747</c:v>
                </c:pt>
                <c:pt idx="3189">
                  <c:v>-0.28337078651685388</c:v>
                </c:pt>
                <c:pt idx="3190">
                  <c:v>-0.28314606741573028</c:v>
                </c:pt>
                <c:pt idx="3191">
                  <c:v>-0.28292134831460669</c:v>
                </c:pt>
                <c:pt idx="3192">
                  <c:v>-0.28269662921348321</c:v>
                </c:pt>
                <c:pt idx="3193">
                  <c:v>-0.2824719101123595</c:v>
                </c:pt>
                <c:pt idx="3194">
                  <c:v>-0.28224719101123602</c:v>
                </c:pt>
                <c:pt idx="3195">
                  <c:v>-0.28202247191011243</c:v>
                </c:pt>
                <c:pt idx="3196">
                  <c:v>-0.28179775280898878</c:v>
                </c:pt>
                <c:pt idx="3197">
                  <c:v>-0.28157303370786507</c:v>
                </c:pt>
                <c:pt idx="3198">
                  <c:v>-0.28134831460674148</c:v>
                </c:pt>
                <c:pt idx="3199">
                  <c:v>-0.281123595505618</c:v>
                </c:pt>
                <c:pt idx="3200">
                  <c:v>-0.2808988764044944</c:v>
                </c:pt>
                <c:pt idx="3201">
                  <c:v>-0.28067415730337081</c:v>
                </c:pt>
                <c:pt idx="3202">
                  <c:v>-0.28044943820224721</c:v>
                </c:pt>
                <c:pt idx="3203">
                  <c:v>-0.28022471910112362</c:v>
                </c:pt>
                <c:pt idx="3204">
                  <c:v>-0.28000000000000003</c:v>
                </c:pt>
                <c:pt idx="3205">
                  <c:v>-0.27977528089887638</c:v>
                </c:pt>
                <c:pt idx="3206">
                  <c:v>-0.27955056179775278</c:v>
                </c:pt>
                <c:pt idx="3207">
                  <c:v>-0.27932584269662919</c:v>
                </c:pt>
                <c:pt idx="3208">
                  <c:v>-0.2791011235955056</c:v>
                </c:pt>
                <c:pt idx="3209">
                  <c:v>-0.27887640449438211</c:v>
                </c:pt>
                <c:pt idx="3210">
                  <c:v>-0.27865168539325852</c:v>
                </c:pt>
                <c:pt idx="3211">
                  <c:v>-0.27842696629213481</c:v>
                </c:pt>
                <c:pt idx="3212">
                  <c:v>-0.27820224719101122</c:v>
                </c:pt>
                <c:pt idx="3213">
                  <c:v>-0.27797752808988763</c:v>
                </c:pt>
                <c:pt idx="3214">
                  <c:v>-0.27775280898876409</c:v>
                </c:pt>
                <c:pt idx="3215">
                  <c:v>-0.27752808988764038</c:v>
                </c:pt>
                <c:pt idx="3216">
                  <c:v>-0.27730337078651679</c:v>
                </c:pt>
                <c:pt idx="3217">
                  <c:v>-0.27707865168539331</c:v>
                </c:pt>
                <c:pt idx="3218">
                  <c:v>-0.27685393258426971</c:v>
                </c:pt>
                <c:pt idx="3219">
                  <c:v>-0.27662921348314612</c:v>
                </c:pt>
                <c:pt idx="3220">
                  <c:v>-0.27640449438202253</c:v>
                </c:pt>
                <c:pt idx="3221">
                  <c:v>-0.27617977528089888</c:v>
                </c:pt>
                <c:pt idx="3222">
                  <c:v>-0.27595505617977528</c:v>
                </c:pt>
                <c:pt idx="3223">
                  <c:v>-0.27573033707865169</c:v>
                </c:pt>
                <c:pt idx="3224">
                  <c:v>-0.27550561797752809</c:v>
                </c:pt>
                <c:pt idx="3225">
                  <c:v>-0.2752808988764045</c:v>
                </c:pt>
                <c:pt idx="3226">
                  <c:v>-0.27505617977528091</c:v>
                </c:pt>
                <c:pt idx="3227">
                  <c:v>-0.27483146067415731</c:v>
                </c:pt>
                <c:pt idx="3228">
                  <c:v>-0.27460674157303372</c:v>
                </c:pt>
                <c:pt idx="3229">
                  <c:v>-0.27438202247191013</c:v>
                </c:pt>
                <c:pt idx="3230">
                  <c:v>-0.27415730337078648</c:v>
                </c:pt>
                <c:pt idx="3231">
                  <c:v>-0.27393258426966288</c:v>
                </c:pt>
                <c:pt idx="3232">
                  <c:v>-0.27370786516853929</c:v>
                </c:pt>
                <c:pt idx="3233">
                  <c:v>-0.27348314606741569</c:v>
                </c:pt>
                <c:pt idx="3234">
                  <c:v>-0.2732584269662921</c:v>
                </c:pt>
                <c:pt idx="3235">
                  <c:v>-0.27303370786516862</c:v>
                </c:pt>
                <c:pt idx="3236">
                  <c:v>-0.27280898876404502</c:v>
                </c:pt>
                <c:pt idx="3237">
                  <c:v>-0.27258426966292132</c:v>
                </c:pt>
                <c:pt idx="3238">
                  <c:v>-0.27235955056179773</c:v>
                </c:pt>
                <c:pt idx="3239">
                  <c:v>-0.27213483146067408</c:v>
                </c:pt>
                <c:pt idx="3240">
                  <c:v>-0.27191011235955059</c:v>
                </c:pt>
                <c:pt idx="3241">
                  <c:v>-0.271685393258427</c:v>
                </c:pt>
                <c:pt idx="3242">
                  <c:v>-0.27146067415730329</c:v>
                </c:pt>
                <c:pt idx="3243">
                  <c:v>-0.27123595505617981</c:v>
                </c:pt>
                <c:pt idx="3244">
                  <c:v>-0.27101123595505622</c:v>
                </c:pt>
                <c:pt idx="3245">
                  <c:v>-0.27078651685393262</c:v>
                </c:pt>
                <c:pt idx="3246">
                  <c:v>-0.27056179775280897</c:v>
                </c:pt>
                <c:pt idx="3247">
                  <c:v>-0.27033707865168538</c:v>
                </c:pt>
                <c:pt idx="3248">
                  <c:v>-0.27011235955056179</c:v>
                </c:pt>
                <c:pt idx="3249">
                  <c:v>-0.26988764044943819</c:v>
                </c:pt>
                <c:pt idx="3250">
                  <c:v>-0.26966292134831471</c:v>
                </c:pt>
                <c:pt idx="3251">
                  <c:v>-0.26943820224719101</c:v>
                </c:pt>
                <c:pt idx="3252">
                  <c:v>-0.26921348314606741</c:v>
                </c:pt>
                <c:pt idx="3253">
                  <c:v>-0.26898876404494382</c:v>
                </c:pt>
                <c:pt idx="3254">
                  <c:v>-0.26876404494382022</c:v>
                </c:pt>
                <c:pt idx="3255">
                  <c:v>-0.26853932584269657</c:v>
                </c:pt>
                <c:pt idx="3256">
                  <c:v>-0.26831460674157298</c:v>
                </c:pt>
                <c:pt idx="3257">
                  <c:v>-0.26808988764044939</c:v>
                </c:pt>
                <c:pt idx="3258">
                  <c:v>-0.26786516853932579</c:v>
                </c:pt>
                <c:pt idx="3259">
                  <c:v>-0.26764044943820231</c:v>
                </c:pt>
                <c:pt idx="3260">
                  <c:v>-0.26741573033707872</c:v>
                </c:pt>
                <c:pt idx="3261">
                  <c:v>-0.26719101123595512</c:v>
                </c:pt>
                <c:pt idx="3262">
                  <c:v>-0.26696629213483147</c:v>
                </c:pt>
                <c:pt idx="3263">
                  <c:v>-0.26674157303370788</c:v>
                </c:pt>
                <c:pt idx="3264">
                  <c:v>-0.26651685393258417</c:v>
                </c:pt>
                <c:pt idx="3265">
                  <c:v>-0.26629213483146058</c:v>
                </c:pt>
                <c:pt idx="3266">
                  <c:v>-0.2660674157303371</c:v>
                </c:pt>
                <c:pt idx="3267">
                  <c:v>-0.2658426966292135</c:v>
                </c:pt>
                <c:pt idx="3268">
                  <c:v>-0.26561797752808991</c:v>
                </c:pt>
                <c:pt idx="3269">
                  <c:v>-0.26539325842696632</c:v>
                </c:pt>
                <c:pt idx="3270">
                  <c:v>-0.26516853932584272</c:v>
                </c:pt>
                <c:pt idx="3271">
                  <c:v>-0.26494382022471907</c:v>
                </c:pt>
                <c:pt idx="3272">
                  <c:v>-0.26471910112359548</c:v>
                </c:pt>
                <c:pt idx="3273">
                  <c:v>-0.26449438202247189</c:v>
                </c:pt>
                <c:pt idx="3274">
                  <c:v>-0.26426966292134829</c:v>
                </c:pt>
                <c:pt idx="3275">
                  <c:v>-0.2640449438202247</c:v>
                </c:pt>
                <c:pt idx="3276">
                  <c:v>-0.26382022471910122</c:v>
                </c:pt>
                <c:pt idx="3277">
                  <c:v>-0.26359550561797751</c:v>
                </c:pt>
                <c:pt idx="3278">
                  <c:v>-0.26337078651685392</c:v>
                </c:pt>
                <c:pt idx="3279">
                  <c:v>-0.26314606741573032</c:v>
                </c:pt>
                <c:pt idx="3280">
                  <c:v>-0.26292134831460667</c:v>
                </c:pt>
                <c:pt idx="3281">
                  <c:v>-0.26269662921348319</c:v>
                </c:pt>
                <c:pt idx="3282">
                  <c:v>-0.26247191011235949</c:v>
                </c:pt>
                <c:pt idx="3283">
                  <c:v>-0.26224719101123589</c:v>
                </c:pt>
                <c:pt idx="3284">
                  <c:v>-0.26202247191011241</c:v>
                </c:pt>
                <c:pt idx="3285">
                  <c:v>-0.26179775280898882</c:v>
                </c:pt>
                <c:pt idx="3286">
                  <c:v>-0.26157303370786522</c:v>
                </c:pt>
                <c:pt idx="3287">
                  <c:v>-0.26134831460674163</c:v>
                </c:pt>
                <c:pt idx="3288">
                  <c:v>-0.26112359550561798</c:v>
                </c:pt>
                <c:pt idx="3289">
                  <c:v>-0.26089887640449438</c:v>
                </c:pt>
                <c:pt idx="3290">
                  <c:v>-0.26067415730337079</c:v>
                </c:pt>
                <c:pt idx="3291">
                  <c:v>-0.2604494382022472</c:v>
                </c:pt>
                <c:pt idx="3292">
                  <c:v>-0.2602247191011236</c:v>
                </c:pt>
                <c:pt idx="3293">
                  <c:v>-0.26</c:v>
                </c:pt>
                <c:pt idx="3294">
                  <c:v>-0.25977528089887642</c:v>
                </c:pt>
                <c:pt idx="3295">
                  <c:v>-0.25955056179775282</c:v>
                </c:pt>
                <c:pt idx="3296">
                  <c:v>-0.25932584269662923</c:v>
                </c:pt>
                <c:pt idx="3297">
                  <c:v>-0.25910112359550558</c:v>
                </c:pt>
                <c:pt idx="3298">
                  <c:v>-0.25887640449438198</c:v>
                </c:pt>
                <c:pt idx="3299">
                  <c:v>-0.25865168539325839</c:v>
                </c:pt>
                <c:pt idx="3300">
                  <c:v>-0.2584269662921348</c:v>
                </c:pt>
                <c:pt idx="3301">
                  <c:v>-0.2582022471910112</c:v>
                </c:pt>
                <c:pt idx="3302">
                  <c:v>-0.25797752808988772</c:v>
                </c:pt>
                <c:pt idx="3303">
                  <c:v>-0.25775280898876413</c:v>
                </c:pt>
                <c:pt idx="3304">
                  <c:v>-0.25752808988764042</c:v>
                </c:pt>
                <c:pt idx="3305">
                  <c:v>-0.25730337078651683</c:v>
                </c:pt>
                <c:pt idx="3306">
                  <c:v>-0.25707865168539318</c:v>
                </c:pt>
                <c:pt idx="3307">
                  <c:v>-0.2568539325842697</c:v>
                </c:pt>
                <c:pt idx="3308">
                  <c:v>-0.2566292134831461</c:v>
                </c:pt>
                <c:pt idx="3309">
                  <c:v>-0.25640449438202251</c:v>
                </c:pt>
                <c:pt idx="3310">
                  <c:v>-0.25617977528089891</c:v>
                </c:pt>
                <c:pt idx="3311">
                  <c:v>-0.25595505617977532</c:v>
                </c:pt>
                <c:pt idx="3312">
                  <c:v>-0.25573033707865173</c:v>
                </c:pt>
                <c:pt idx="3313">
                  <c:v>-0.25550561797752808</c:v>
                </c:pt>
                <c:pt idx="3314">
                  <c:v>-0.25528089887640448</c:v>
                </c:pt>
                <c:pt idx="3315">
                  <c:v>-0.25505617977528089</c:v>
                </c:pt>
                <c:pt idx="3316">
                  <c:v>-0.2548314606741573</c:v>
                </c:pt>
                <c:pt idx="3317">
                  <c:v>-0.2546067415730337</c:v>
                </c:pt>
                <c:pt idx="3318">
                  <c:v>-0.25438202247191011</c:v>
                </c:pt>
                <c:pt idx="3319">
                  <c:v>-0.25415730337078651</c:v>
                </c:pt>
                <c:pt idx="3320">
                  <c:v>-0.25393258426966292</c:v>
                </c:pt>
                <c:pt idx="3321">
                  <c:v>-0.25370786516853933</c:v>
                </c:pt>
                <c:pt idx="3322">
                  <c:v>-0.25348314606741568</c:v>
                </c:pt>
                <c:pt idx="3323">
                  <c:v>-0.25325842696629208</c:v>
                </c:pt>
                <c:pt idx="3324">
                  <c:v>-0.25303370786516849</c:v>
                </c:pt>
                <c:pt idx="3325">
                  <c:v>-0.25280898876404501</c:v>
                </c:pt>
                <c:pt idx="3326">
                  <c:v>-0.25258426966292141</c:v>
                </c:pt>
                <c:pt idx="3327">
                  <c:v>-0.25235955056179782</c:v>
                </c:pt>
                <c:pt idx="3328">
                  <c:v>-0.25213483146067422</c:v>
                </c:pt>
                <c:pt idx="3329">
                  <c:v>-0.25191011235955058</c:v>
                </c:pt>
                <c:pt idx="3330">
                  <c:v>-0.25168539325842698</c:v>
                </c:pt>
                <c:pt idx="3331">
                  <c:v>-0.25146067415730339</c:v>
                </c:pt>
                <c:pt idx="3332">
                  <c:v>-0.25123595505617979</c:v>
                </c:pt>
                <c:pt idx="3333">
                  <c:v>-0.2510112359550562</c:v>
                </c:pt>
                <c:pt idx="3334">
                  <c:v>-0.25078651685393261</c:v>
                </c:pt>
                <c:pt idx="3335">
                  <c:v>-0.25056179775280901</c:v>
                </c:pt>
                <c:pt idx="3336">
                  <c:v>-0.25033707865168542</c:v>
                </c:pt>
                <c:pt idx="3337">
                  <c:v>-0.25011235955056182</c:v>
                </c:pt>
                <c:pt idx="3338">
                  <c:v>-0.2498876404494382</c:v>
                </c:pt>
                <c:pt idx="3339">
                  <c:v>-0.24966292134831461</c:v>
                </c:pt>
                <c:pt idx="3340">
                  <c:v>-0.24943820224719099</c:v>
                </c:pt>
                <c:pt idx="3341">
                  <c:v>-0.24921348314606739</c:v>
                </c:pt>
                <c:pt idx="3342">
                  <c:v>-0.2489887640449438</c:v>
                </c:pt>
                <c:pt idx="3343">
                  <c:v>-0.24876404494382021</c:v>
                </c:pt>
                <c:pt idx="3344">
                  <c:v>-0.24853932584269661</c:v>
                </c:pt>
                <c:pt idx="3345">
                  <c:v>-0.24831460674157299</c:v>
                </c:pt>
                <c:pt idx="3346">
                  <c:v>-0.2480898876404494</c:v>
                </c:pt>
                <c:pt idx="3347">
                  <c:v>-0.2478651685393258</c:v>
                </c:pt>
                <c:pt idx="3348">
                  <c:v>-0.24764044943820221</c:v>
                </c:pt>
                <c:pt idx="3349">
                  <c:v>-0.2474157303370787</c:v>
                </c:pt>
                <c:pt idx="3350">
                  <c:v>-0.24719101123595499</c:v>
                </c:pt>
                <c:pt idx="3351">
                  <c:v>-0.24696629213483151</c:v>
                </c:pt>
                <c:pt idx="3352">
                  <c:v>-0.24674157303370789</c:v>
                </c:pt>
                <c:pt idx="3353">
                  <c:v>-0.2465168539325843</c:v>
                </c:pt>
                <c:pt idx="3354">
                  <c:v>-0.2462921348314607</c:v>
                </c:pt>
                <c:pt idx="3355">
                  <c:v>-0.24606741573033711</c:v>
                </c:pt>
                <c:pt idx="3356">
                  <c:v>-0.24584269662921349</c:v>
                </c:pt>
                <c:pt idx="3357">
                  <c:v>-0.24561797752808989</c:v>
                </c:pt>
                <c:pt idx="3358">
                  <c:v>-0.2453932584269663</c:v>
                </c:pt>
                <c:pt idx="3359">
                  <c:v>-0.2451685393258427</c:v>
                </c:pt>
                <c:pt idx="3360">
                  <c:v>-0.24494382022471911</c:v>
                </c:pt>
                <c:pt idx="3361">
                  <c:v>-0.24471910112359549</c:v>
                </c:pt>
                <c:pt idx="3362">
                  <c:v>-0.2444943820224719</c:v>
                </c:pt>
                <c:pt idx="3363">
                  <c:v>-0.2442696629213483</c:v>
                </c:pt>
                <c:pt idx="3364">
                  <c:v>-0.24404494382022471</c:v>
                </c:pt>
                <c:pt idx="3365">
                  <c:v>-0.24382022471910109</c:v>
                </c:pt>
                <c:pt idx="3366">
                  <c:v>-0.24359550561797749</c:v>
                </c:pt>
                <c:pt idx="3367">
                  <c:v>-0.24337078651685401</c:v>
                </c:pt>
                <c:pt idx="3368">
                  <c:v>-0.2431460674157303</c:v>
                </c:pt>
                <c:pt idx="3369">
                  <c:v>-0.24292134831460671</c:v>
                </c:pt>
                <c:pt idx="3370">
                  <c:v>-0.24269662921348309</c:v>
                </c:pt>
                <c:pt idx="3371">
                  <c:v>-0.24247191011235961</c:v>
                </c:pt>
                <c:pt idx="3372">
                  <c:v>-0.24224719101123601</c:v>
                </c:pt>
                <c:pt idx="3373">
                  <c:v>-0.24202247191011239</c:v>
                </c:pt>
                <c:pt idx="3374">
                  <c:v>-0.24179775280898869</c:v>
                </c:pt>
                <c:pt idx="3375">
                  <c:v>-0.2415730337078652</c:v>
                </c:pt>
                <c:pt idx="3376">
                  <c:v>-0.24134831460674161</c:v>
                </c:pt>
                <c:pt idx="3377">
                  <c:v>-0.24112359550561799</c:v>
                </c:pt>
                <c:pt idx="3378">
                  <c:v>-0.24089887640449439</c:v>
                </c:pt>
                <c:pt idx="3379">
                  <c:v>-0.2406741573033708</c:v>
                </c:pt>
                <c:pt idx="3380">
                  <c:v>-0.24044943820224721</c:v>
                </c:pt>
                <c:pt idx="3381">
                  <c:v>-0.24022471910112361</c:v>
                </c:pt>
                <c:pt idx="3382">
                  <c:v>-0.24</c:v>
                </c:pt>
                <c:pt idx="3383">
                  <c:v>-0.2397752808988764</c:v>
                </c:pt>
                <c:pt idx="3384">
                  <c:v>-0.2395505617977528</c:v>
                </c:pt>
                <c:pt idx="3385">
                  <c:v>-0.23932584269662921</c:v>
                </c:pt>
                <c:pt idx="3386">
                  <c:v>-0.23910112359550559</c:v>
                </c:pt>
                <c:pt idx="3387">
                  <c:v>-0.23887640449438199</c:v>
                </c:pt>
                <c:pt idx="3388">
                  <c:v>-0.2386516853932584</c:v>
                </c:pt>
                <c:pt idx="3389">
                  <c:v>-0.23842696629213481</c:v>
                </c:pt>
                <c:pt idx="3390">
                  <c:v>-0.23820224719101121</c:v>
                </c:pt>
                <c:pt idx="3391">
                  <c:v>-0.23797752808988759</c:v>
                </c:pt>
                <c:pt idx="3392">
                  <c:v>-0.237752808988764</c:v>
                </c:pt>
                <c:pt idx="3393">
                  <c:v>-0.23752808988764049</c:v>
                </c:pt>
                <c:pt idx="3394">
                  <c:v>-0.23730337078651681</c:v>
                </c:pt>
                <c:pt idx="3395">
                  <c:v>-0.2370786516853933</c:v>
                </c:pt>
                <c:pt idx="3396">
                  <c:v>-0.23685393258426959</c:v>
                </c:pt>
                <c:pt idx="3397">
                  <c:v>-0.23662921348314611</c:v>
                </c:pt>
                <c:pt idx="3398">
                  <c:v>-0.23640449438202249</c:v>
                </c:pt>
                <c:pt idx="3399">
                  <c:v>-0.2361797752808989</c:v>
                </c:pt>
                <c:pt idx="3400">
                  <c:v>-0.2359550561797753</c:v>
                </c:pt>
                <c:pt idx="3401">
                  <c:v>-0.23573033707865171</c:v>
                </c:pt>
                <c:pt idx="3402">
                  <c:v>-0.23550561797752809</c:v>
                </c:pt>
                <c:pt idx="3403">
                  <c:v>-0.23528089887640449</c:v>
                </c:pt>
                <c:pt idx="3404">
                  <c:v>-0.2350561797752809</c:v>
                </c:pt>
                <c:pt idx="3405">
                  <c:v>-0.23483146067415731</c:v>
                </c:pt>
                <c:pt idx="3406">
                  <c:v>-0.23460674157303371</c:v>
                </c:pt>
                <c:pt idx="3407">
                  <c:v>-0.23438202247191009</c:v>
                </c:pt>
                <c:pt idx="3408">
                  <c:v>-0.2341573033707865</c:v>
                </c:pt>
                <c:pt idx="3409">
                  <c:v>-0.2339325842696629</c:v>
                </c:pt>
                <c:pt idx="3410">
                  <c:v>-0.23370786516853931</c:v>
                </c:pt>
                <c:pt idx="3411">
                  <c:v>-0.23348314606741569</c:v>
                </c:pt>
                <c:pt idx="3412">
                  <c:v>-0.23325842696629209</c:v>
                </c:pt>
                <c:pt idx="3413">
                  <c:v>-0.23303370786516861</c:v>
                </c:pt>
                <c:pt idx="3414">
                  <c:v>-0.23280898876404491</c:v>
                </c:pt>
                <c:pt idx="3415">
                  <c:v>-0.23258426966292131</c:v>
                </c:pt>
                <c:pt idx="3416">
                  <c:v>-0.23235955056179769</c:v>
                </c:pt>
                <c:pt idx="3417">
                  <c:v>-0.23213483146067421</c:v>
                </c:pt>
                <c:pt idx="3418">
                  <c:v>-0.23191011235955061</c:v>
                </c:pt>
                <c:pt idx="3419">
                  <c:v>-0.23168539325842699</c:v>
                </c:pt>
                <c:pt idx="3420">
                  <c:v>-0.2314606741573034</c:v>
                </c:pt>
                <c:pt idx="3421">
                  <c:v>-0.2312359550561798</c:v>
                </c:pt>
                <c:pt idx="3422">
                  <c:v>-0.23101123595505621</c:v>
                </c:pt>
                <c:pt idx="3423">
                  <c:v>-0.23078651685393259</c:v>
                </c:pt>
                <c:pt idx="3424">
                  <c:v>-0.23056179775280899</c:v>
                </c:pt>
                <c:pt idx="3425">
                  <c:v>-0.2303370786516854</c:v>
                </c:pt>
                <c:pt idx="3426">
                  <c:v>-0.23011235955056181</c:v>
                </c:pt>
                <c:pt idx="3427">
                  <c:v>-0.22988764044943821</c:v>
                </c:pt>
                <c:pt idx="3428">
                  <c:v>-0.22966292134831459</c:v>
                </c:pt>
                <c:pt idx="3429">
                  <c:v>-0.229438202247191</c:v>
                </c:pt>
                <c:pt idx="3430">
                  <c:v>-0.2292134831460674</c:v>
                </c:pt>
                <c:pt idx="3431">
                  <c:v>-0.22898876404494381</c:v>
                </c:pt>
                <c:pt idx="3432">
                  <c:v>-0.22876404494382019</c:v>
                </c:pt>
                <c:pt idx="3433">
                  <c:v>-0.22853932584269659</c:v>
                </c:pt>
                <c:pt idx="3434">
                  <c:v>-0.228314606741573</c:v>
                </c:pt>
                <c:pt idx="3435">
                  <c:v>-0.22808988764044941</c:v>
                </c:pt>
                <c:pt idx="3436">
                  <c:v>-0.2278651685393259</c:v>
                </c:pt>
                <c:pt idx="3437">
                  <c:v>-0.22764044943820219</c:v>
                </c:pt>
                <c:pt idx="3438">
                  <c:v>-0.22741573033707871</c:v>
                </c:pt>
                <c:pt idx="3439">
                  <c:v>-0.22719101123595509</c:v>
                </c:pt>
                <c:pt idx="3440">
                  <c:v>-0.22696629213483149</c:v>
                </c:pt>
                <c:pt idx="3441">
                  <c:v>-0.22674157303370779</c:v>
                </c:pt>
                <c:pt idx="3442">
                  <c:v>-0.22651685393258431</c:v>
                </c:pt>
                <c:pt idx="3443">
                  <c:v>-0.22629213483146071</c:v>
                </c:pt>
                <c:pt idx="3444">
                  <c:v>-0.22606741573033709</c:v>
                </c:pt>
                <c:pt idx="3445">
                  <c:v>-0.2258426966292135</c:v>
                </c:pt>
                <c:pt idx="3446">
                  <c:v>-0.2256179775280899</c:v>
                </c:pt>
                <c:pt idx="3447">
                  <c:v>-0.22539325842696631</c:v>
                </c:pt>
                <c:pt idx="3448">
                  <c:v>-0.22516853932584269</c:v>
                </c:pt>
                <c:pt idx="3449">
                  <c:v>-0.22494382022471909</c:v>
                </c:pt>
                <c:pt idx="3450">
                  <c:v>-0.2247191011235955</c:v>
                </c:pt>
                <c:pt idx="3451">
                  <c:v>-0.22449438202247191</c:v>
                </c:pt>
                <c:pt idx="3452">
                  <c:v>-0.22426966292134831</c:v>
                </c:pt>
                <c:pt idx="3453">
                  <c:v>-0.22404494382022469</c:v>
                </c:pt>
                <c:pt idx="3454">
                  <c:v>-0.2238202247191011</c:v>
                </c:pt>
                <c:pt idx="3455">
                  <c:v>-0.2235955056179775</c:v>
                </c:pt>
                <c:pt idx="3456">
                  <c:v>-0.22337078651685391</c:v>
                </c:pt>
                <c:pt idx="3457">
                  <c:v>-0.22314606741573029</c:v>
                </c:pt>
                <c:pt idx="3458">
                  <c:v>-0.22292134831460669</c:v>
                </c:pt>
                <c:pt idx="3459">
                  <c:v>-0.2226966292134831</c:v>
                </c:pt>
                <c:pt idx="3460">
                  <c:v>-0.22247191011235959</c:v>
                </c:pt>
                <c:pt idx="3461">
                  <c:v>-0.22224719101123591</c:v>
                </c:pt>
                <c:pt idx="3462">
                  <c:v>-0.2220224719101124</c:v>
                </c:pt>
                <c:pt idx="3463">
                  <c:v>-0.22179775280898881</c:v>
                </c:pt>
                <c:pt idx="3464">
                  <c:v>-0.22157303370786521</c:v>
                </c:pt>
                <c:pt idx="3465">
                  <c:v>-0.22134831460674159</c:v>
                </c:pt>
                <c:pt idx="3466">
                  <c:v>-0.221123595505618</c:v>
                </c:pt>
                <c:pt idx="3467">
                  <c:v>-0.2208988764044944</c:v>
                </c:pt>
                <c:pt idx="3468">
                  <c:v>-0.22067415730337081</c:v>
                </c:pt>
                <c:pt idx="3469">
                  <c:v>-0.22044943820224719</c:v>
                </c:pt>
                <c:pt idx="3470">
                  <c:v>-0.22022471910112359</c:v>
                </c:pt>
                <c:pt idx="3471">
                  <c:v>-0.22</c:v>
                </c:pt>
                <c:pt idx="3472">
                  <c:v>-0.21977528089887641</c:v>
                </c:pt>
                <c:pt idx="3473">
                  <c:v>-0.21955056179775281</c:v>
                </c:pt>
                <c:pt idx="3474">
                  <c:v>-0.21932584269662919</c:v>
                </c:pt>
                <c:pt idx="3475">
                  <c:v>-0.2191011235955056</c:v>
                </c:pt>
                <c:pt idx="3476">
                  <c:v>-0.218876404494382</c:v>
                </c:pt>
                <c:pt idx="3477">
                  <c:v>-0.21865168539325841</c:v>
                </c:pt>
                <c:pt idx="3478">
                  <c:v>-0.21842696629213479</c:v>
                </c:pt>
                <c:pt idx="3479">
                  <c:v>-0.21820224719101119</c:v>
                </c:pt>
                <c:pt idx="3480">
                  <c:v>-0.21797752808988771</c:v>
                </c:pt>
                <c:pt idx="3481">
                  <c:v>-0.21775280898876401</c:v>
                </c:pt>
                <c:pt idx="3482">
                  <c:v>-0.21752808988764041</c:v>
                </c:pt>
                <c:pt idx="3483">
                  <c:v>-0.21730337078651679</c:v>
                </c:pt>
                <c:pt idx="3484">
                  <c:v>-0.21707865168539331</c:v>
                </c:pt>
                <c:pt idx="3485">
                  <c:v>-0.21685393258426969</c:v>
                </c:pt>
                <c:pt idx="3486">
                  <c:v>-0.21662921348314609</c:v>
                </c:pt>
                <c:pt idx="3487">
                  <c:v>-0.2164044943820225</c:v>
                </c:pt>
                <c:pt idx="3488">
                  <c:v>-0.21617977528089891</c:v>
                </c:pt>
                <c:pt idx="3489">
                  <c:v>-0.21595505617977531</c:v>
                </c:pt>
                <c:pt idx="3490">
                  <c:v>-0.21573033707865169</c:v>
                </c:pt>
                <c:pt idx="3491">
                  <c:v>-0.2155056179775281</c:v>
                </c:pt>
                <c:pt idx="3492">
                  <c:v>-0.2152808988764045</c:v>
                </c:pt>
                <c:pt idx="3493">
                  <c:v>-0.21505617977528091</c:v>
                </c:pt>
                <c:pt idx="3494">
                  <c:v>-0.21483146067415729</c:v>
                </c:pt>
                <c:pt idx="3495">
                  <c:v>-0.21460674157303369</c:v>
                </c:pt>
                <c:pt idx="3496">
                  <c:v>-0.2143820224719101</c:v>
                </c:pt>
                <c:pt idx="3497">
                  <c:v>-0.21415730337078651</c:v>
                </c:pt>
                <c:pt idx="3498">
                  <c:v>-0.21393258426966291</c:v>
                </c:pt>
                <c:pt idx="3499">
                  <c:v>-0.21370786516853929</c:v>
                </c:pt>
                <c:pt idx="3500">
                  <c:v>-0.2134831460674157</c:v>
                </c:pt>
                <c:pt idx="3501">
                  <c:v>-0.2132584269662921</c:v>
                </c:pt>
                <c:pt idx="3502">
                  <c:v>-0.21303370786516851</c:v>
                </c:pt>
                <c:pt idx="3503">
                  <c:v>-0.21280898876404489</c:v>
                </c:pt>
                <c:pt idx="3504">
                  <c:v>-0.21258426966292129</c:v>
                </c:pt>
                <c:pt idx="3505">
                  <c:v>-0.21235955056179781</c:v>
                </c:pt>
                <c:pt idx="3506">
                  <c:v>-0.21213483146067419</c:v>
                </c:pt>
                <c:pt idx="3507">
                  <c:v>-0.2119101123595506</c:v>
                </c:pt>
                <c:pt idx="3508">
                  <c:v>-0.211685393258427</c:v>
                </c:pt>
                <c:pt idx="3509">
                  <c:v>-0.21146067415730341</c:v>
                </c:pt>
                <c:pt idx="3510">
                  <c:v>-0.21123595505617981</c:v>
                </c:pt>
                <c:pt idx="3511">
                  <c:v>-0.21101123595505619</c:v>
                </c:pt>
                <c:pt idx="3512">
                  <c:v>-0.2107865168539326</c:v>
                </c:pt>
                <c:pt idx="3513">
                  <c:v>-0.210561797752809</c:v>
                </c:pt>
                <c:pt idx="3514">
                  <c:v>-0.21033707865168541</c:v>
                </c:pt>
                <c:pt idx="3515">
                  <c:v>-0.21011235955056179</c:v>
                </c:pt>
                <c:pt idx="3516">
                  <c:v>-0.2098876404494382</c:v>
                </c:pt>
                <c:pt idx="3517">
                  <c:v>-0.2096629213483146</c:v>
                </c:pt>
                <c:pt idx="3518">
                  <c:v>-0.20943820224719101</c:v>
                </c:pt>
                <c:pt idx="3519">
                  <c:v>-0.20921348314606741</c:v>
                </c:pt>
                <c:pt idx="3520">
                  <c:v>-0.20898876404494379</c:v>
                </c:pt>
                <c:pt idx="3521">
                  <c:v>-0.2087640449438202</c:v>
                </c:pt>
                <c:pt idx="3522">
                  <c:v>-0.2085393258426966</c:v>
                </c:pt>
                <c:pt idx="3523">
                  <c:v>-0.20831460674157301</c:v>
                </c:pt>
                <c:pt idx="3524">
                  <c:v>-0.20808988764044939</c:v>
                </c:pt>
                <c:pt idx="3525">
                  <c:v>-0.20786516853932591</c:v>
                </c:pt>
                <c:pt idx="3526">
                  <c:v>-0.20764044943820231</c:v>
                </c:pt>
                <c:pt idx="3527">
                  <c:v>-0.20741573033707869</c:v>
                </c:pt>
                <c:pt idx="3528">
                  <c:v>-0.20719101123595501</c:v>
                </c:pt>
                <c:pt idx="3529">
                  <c:v>-0.2069662921348315</c:v>
                </c:pt>
                <c:pt idx="3530">
                  <c:v>-0.20674157303370791</c:v>
                </c:pt>
                <c:pt idx="3531">
                  <c:v>-0.20651685393258429</c:v>
                </c:pt>
                <c:pt idx="3532">
                  <c:v>-0.20629213483146069</c:v>
                </c:pt>
                <c:pt idx="3533">
                  <c:v>-0.2060674157303371</c:v>
                </c:pt>
                <c:pt idx="3534">
                  <c:v>-0.20584269662921351</c:v>
                </c:pt>
                <c:pt idx="3535">
                  <c:v>-0.20561797752808991</c:v>
                </c:pt>
                <c:pt idx="3536">
                  <c:v>-0.20539325842696629</c:v>
                </c:pt>
                <c:pt idx="3537">
                  <c:v>-0.2051685393258427</c:v>
                </c:pt>
                <c:pt idx="3538">
                  <c:v>-0.2049438202247191</c:v>
                </c:pt>
                <c:pt idx="3539">
                  <c:v>-0.20471910112359551</c:v>
                </c:pt>
                <c:pt idx="3540">
                  <c:v>-0.20449438202247189</c:v>
                </c:pt>
                <c:pt idx="3541">
                  <c:v>-0.20426966292134829</c:v>
                </c:pt>
                <c:pt idx="3542">
                  <c:v>-0.2040449438202247</c:v>
                </c:pt>
                <c:pt idx="3543">
                  <c:v>-0.20382022471910111</c:v>
                </c:pt>
                <c:pt idx="3544">
                  <c:v>-0.20359550561797751</c:v>
                </c:pt>
                <c:pt idx="3545">
                  <c:v>-0.20337078651685389</c:v>
                </c:pt>
                <c:pt idx="3546">
                  <c:v>-0.2031460674157303</c:v>
                </c:pt>
                <c:pt idx="3547">
                  <c:v>-0.20292134831460679</c:v>
                </c:pt>
                <c:pt idx="3548">
                  <c:v>-0.20269662921348311</c:v>
                </c:pt>
                <c:pt idx="3549">
                  <c:v>-0.20247191011235949</c:v>
                </c:pt>
                <c:pt idx="3550">
                  <c:v>-0.20224719101123589</c:v>
                </c:pt>
                <c:pt idx="3551">
                  <c:v>-0.20202247191011241</c:v>
                </c:pt>
                <c:pt idx="3552">
                  <c:v>-0.20179775280898879</c:v>
                </c:pt>
                <c:pt idx="3553">
                  <c:v>-0.2015730337078652</c:v>
                </c:pt>
                <c:pt idx="3554">
                  <c:v>-0.20134831460674149</c:v>
                </c:pt>
                <c:pt idx="3555">
                  <c:v>-0.20112359550561801</c:v>
                </c:pt>
                <c:pt idx="3556">
                  <c:v>-0.20089887640449439</c:v>
                </c:pt>
                <c:pt idx="3557">
                  <c:v>-0.20067415730337079</c:v>
                </c:pt>
                <c:pt idx="3558">
                  <c:v>-0.2004494382022472</c:v>
                </c:pt>
                <c:pt idx="3559">
                  <c:v>-0.2002247191011236</c:v>
                </c:pt>
                <c:pt idx="3560">
                  <c:v>-0.2</c:v>
                </c:pt>
                <c:pt idx="3561">
                  <c:v>-0.19977528089887639</c:v>
                </c:pt>
                <c:pt idx="3562">
                  <c:v>-0.1995505617977528</c:v>
                </c:pt>
                <c:pt idx="3563">
                  <c:v>-0.1993258426966292</c:v>
                </c:pt>
                <c:pt idx="3564">
                  <c:v>-0.19910112359550561</c:v>
                </c:pt>
                <c:pt idx="3565">
                  <c:v>-0.19887640449438199</c:v>
                </c:pt>
                <c:pt idx="3566">
                  <c:v>-0.19865168539325839</c:v>
                </c:pt>
                <c:pt idx="3567">
                  <c:v>-0.1984269662921348</c:v>
                </c:pt>
                <c:pt idx="3568">
                  <c:v>-0.1982022471910112</c:v>
                </c:pt>
                <c:pt idx="3569">
                  <c:v>-0.19797752808988761</c:v>
                </c:pt>
                <c:pt idx="3570">
                  <c:v>-0.19775280898876399</c:v>
                </c:pt>
                <c:pt idx="3571">
                  <c:v>-0.19752808988764051</c:v>
                </c:pt>
                <c:pt idx="3572">
                  <c:v>-0.1973033707865168</c:v>
                </c:pt>
                <c:pt idx="3573">
                  <c:v>-0.19707865168539329</c:v>
                </c:pt>
                <c:pt idx="3574">
                  <c:v>-0.1968539325842697</c:v>
                </c:pt>
                <c:pt idx="3575">
                  <c:v>-0.1966292134831461</c:v>
                </c:pt>
                <c:pt idx="3576">
                  <c:v>-0.19640449438202251</c:v>
                </c:pt>
                <c:pt idx="3577">
                  <c:v>-0.19617977528089889</c:v>
                </c:pt>
                <c:pt idx="3578">
                  <c:v>-0.19595505617977529</c:v>
                </c:pt>
                <c:pt idx="3579">
                  <c:v>-0.1957303370786517</c:v>
                </c:pt>
                <c:pt idx="3580">
                  <c:v>-0.19550561797752811</c:v>
                </c:pt>
                <c:pt idx="3581">
                  <c:v>-0.19528089887640451</c:v>
                </c:pt>
                <c:pt idx="3582">
                  <c:v>-0.19505617977528089</c:v>
                </c:pt>
                <c:pt idx="3583">
                  <c:v>-0.1948314606741573</c:v>
                </c:pt>
                <c:pt idx="3584">
                  <c:v>-0.1946067415730337</c:v>
                </c:pt>
                <c:pt idx="3585">
                  <c:v>-0.19438202247191011</c:v>
                </c:pt>
                <c:pt idx="3586">
                  <c:v>-0.19415730337078649</c:v>
                </c:pt>
                <c:pt idx="3587">
                  <c:v>-0.19393258426966289</c:v>
                </c:pt>
                <c:pt idx="3588">
                  <c:v>-0.1937078651685393</c:v>
                </c:pt>
                <c:pt idx="3589">
                  <c:v>-0.19348314606741571</c:v>
                </c:pt>
                <c:pt idx="3590">
                  <c:v>-0.19325842696629211</c:v>
                </c:pt>
                <c:pt idx="3591">
                  <c:v>-0.19303370786516849</c:v>
                </c:pt>
                <c:pt idx="3592">
                  <c:v>-0.1928089887640449</c:v>
                </c:pt>
                <c:pt idx="3593">
                  <c:v>-0.19258426966292139</c:v>
                </c:pt>
                <c:pt idx="3594">
                  <c:v>-0.19235955056179779</c:v>
                </c:pt>
                <c:pt idx="3595">
                  <c:v>-0.19213483146067409</c:v>
                </c:pt>
                <c:pt idx="3596">
                  <c:v>-0.19191011235955061</c:v>
                </c:pt>
                <c:pt idx="3597">
                  <c:v>-0.19168539325842701</c:v>
                </c:pt>
                <c:pt idx="3598">
                  <c:v>-0.19146067415730339</c:v>
                </c:pt>
                <c:pt idx="3599">
                  <c:v>-0.1912359550561798</c:v>
                </c:pt>
                <c:pt idx="3600">
                  <c:v>-0.1910112359550562</c:v>
                </c:pt>
                <c:pt idx="3601">
                  <c:v>-0.19078651685393261</c:v>
                </c:pt>
                <c:pt idx="3602">
                  <c:v>-0.19056179775280899</c:v>
                </c:pt>
                <c:pt idx="3603">
                  <c:v>-0.19033707865168539</c:v>
                </c:pt>
                <c:pt idx="3604">
                  <c:v>-0.1901123595505618</c:v>
                </c:pt>
                <c:pt idx="3605">
                  <c:v>-0.18988764044943821</c:v>
                </c:pt>
                <c:pt idx="3606">
                  <c:v>-0.18966292134831461</c:v>
                </c:pt>
                <c:pt idx="3607">
                  <c:v>-0.18943820224719099</c:v>
                </c:pt>
                <c:pt idx="3608">
                  <c:v>-0.1892134831460674</c:v>
                </c:pt>
                <c:pt idx="3609">
                  <c:v>-0.1889887640449438</c:v>
                </c:pt>
                <c:pt idx="3610">
                  <c:v>-0.18876404494382021</c:v>
                </c:pt>
                <c:pt idx="3611">
                  <c:v>-0.18853932584269659</c:v>
                </c:pt>
                <c:pt idx="3612">
                  <c:v>-0.18831460674157299</c:v>
                </c:pt>
                <c:pt idx="3613">
                  <c:v>-0.1880898876404494</c:v>
                </c:pt>
                <c:pt idx="3614">
                  <c:v>-0.18786516853932589</c:v>
                </c:pt>
                <c:pt idx="3615">
                  <c:v>-0.18764044943820221</c:v>
                </c:pt>
                <c:pt idx="3616">
                  <c:v>-0.1874157303370787</c:v>
                </c:pt>
                <c:pt idx="3617">
                  <c:v>-0.18719101123595511</c:v>
                </c:pt>
                <c:pt idx="3618">
                  <c:v>-0.18696629213483151</c:v>
                </c:pt>
                <c:pt idx="3619">
                  <c:v>-0.18674157303370789</c:v>
                </c:pt>
                <c:pt idx="3620">
                  <c:v>-0.1865168539325843</c:v>
                </c:pt>
                <c:pt idx="3621">
                  <c:v>-0.18629213483146059</c:v>
                </c:pt>
                <c:pt idx="3622">
                  <c:v>-0.18606741573033711</c:v>
                </c:pt>
                <c:pt idx="3623">
                  <c:v>-0.18584269662921349</c:v>
                </c:pt>
                <c:pt idx="3624">
                  <c:v>-0.18561797752808989</c:v>
                </c:pt>
                <c:pt idx="3625">
                  <c:v>-0.1853932584269663</c:v>
                </c:pt>
                <c:pt idx="3626">
                  <c:v>-0.18516853932584271</c:v>
                </c:pt>
                <c:pt idx="3627">
                  <c:v>-0.18494382022471911</c:v>
                </c:pt>
                <c:pt idx="3628">
                  <c:v>-0.18471910112359549</c:v>
                </c:pt>
                <c:pt idx="3629">
                  <c:v>-0.1844943820224719</c:v>
                </c:pt>
                <c:pt idx="3630">
                  <c:v>-0.1842696629213483</c:v>
                </c:pt>
                <c:pt idx="3631">
                  <c:v>-0.18404494382022471</c:v>
                </c:pt>
                <c:pt idx="3632">
                  <c:v>-0.18382022471910109</c:v>
                </c:pt>
                <c:pt idx="3633">
                  <c:v>-0.18359550561797749</c:v>
                </c:pt>
                <c:pt idx="3634">
                  <c:v>-0.18337078651685401</c:v>
                </c:pt>
                <c:pt idx="3635">
                  <c:v>-0.18314606741573031</c:v>
                </c:pt>
                <c:pt idx="3636">
                  <c:v>-0.18292134831460671</c:v>
                </c:pt>
                <c:pt idx="3637">
                  <c:v>-0.18269662921348309</c:v>
                </c:pt>
                <c:pt idx="3638">
                  <c:v>-0.18247191011235961</c:v>
                </c:pt>
                <c:pt idx="3639">
                  <c:v>-0.1822471910112359</c:v>
                </c:pt>
                <c:pt idx="3640">
                  <c:v>-0.18202247191011239</c:v>
                </c:pt>
                <c:pt idx="3641">
                  <c:v>-0.18179775280898869</c:v>
                </c:pt>
                <c:pt idx="3642">
                  <c:v>-0.18157303370786521</c:v>
                </c:pt>
                <c:pt idx="3643">
                  <c:v>-0.18134831460674161</c:v>
                </c:pt>
                <c:pt idx="3644">
                  <c:v>-0.18112359550561799</c:v>
                </c:pt>
                <c:pt idx="3645">
                  <c:v>-0.1808988764044944</c:v>
                </c:pt>
                <c:pt idx="3646">
                  <c:v>-0.1806741573033708</c:v>
                </c:pt>
                <c:pt idx="3647">
                  <c:v>-0.18044943820224721</c:v>
                </c:pt>
                <c:pt idx="3648">
                  <c:v>-0.18022471910112359</c:v>
                </c:pt>
                <c:pt idx="3649">
                  <c:v>-0.18</c:v>
                </c:pt>
                <c:pt idx="3650">
                  <c:v>-0.1797752808988764</c:v>
                </c:pt>
                <c:pt idx="3651">
                  <c:v>-0.17955056179775281</c:v>
                </c:pt>
                <c:pt idx="3652">
                  <c:v>-0.17932584269662921</c:v>
                </c:pt>
                <c:pt idx="3653">
                  <c:v>-0.17910112359550559</c:v>
                </c:pt>
                <c:pt idx="3654">
                  <c:v>-0.178876404494382</c:v>
                </c:pt>
                <c:pt idx="3655">
                  <c:v>-0.1786516853932584</c:v>
                </c:pt>
                <c:pt idx="3656">
                  <c:v>-0.17842696629213481</c:v>
                </c:pt>
                <c:pt idx="3657">
                  <c:v>-0.17820224719101119</c:v>
                </c:pt>
                <c:pt idx="3658">
                  <c:v>-0.17797752808988759</c:v>
                </c:pt>
                <c:pt idx="3659">
                  <c:v>-0.177752808988764</c:v>
                </c:pt>
                <c:pt idx="3660">
                  <c:v>-0.17752808988764049</c:v>
                </c:pt>
                <c:pt idx="3661">
                  <c:v>-0.17730337078651681</c:v>
                </c:pt>
                <c:pt idx="3662">
                  <c:v>-0.17707865168539319</c:v>
                </c:pt>
                <c:pt idx="3663">
                  <c:v>-0.17685393258426971</c:v>
                </c:pt>
                <c:pt idx="3664">
                  <c:v>-0.17662921348314611</c:v>
                </c:pt>
                <c:pt idx="3665">
                  <c:v>-0.17640449438202249</c:v>
                </c:pt>
                <c:pt idx="3666">
                  <c:v>-0.1761797752808989</c:v>
                </c:pt>
                <c:pt idx="3667">
                  <c:v>-0.1759550561797753</c:v>
                </c:pt>
                <c:pt idx="3668">
                  <c:v>-0.17573033707865171</c:v>
                </c:pt>
                <c:pt idx="3669">
                  <c:v>-0.17550561797752809</c:v>
                </c:pt>
                <c:pt idx="3670">
                  <c:v>-0.1752808988764045</c:v>
                </c:pt>
                <c:pt idx="3671">
                  <c:v>-0.1750561797752809</c:v>
                </c:pt>
                <c:pt idx="3672">
                  <c:v>-0.17483146067415731</c:v>
                </c:pt>
                <c:pt idx="3673">
                  <c:v>-0.17460674157303371</c:v>
                </c:pt>
                <c:pt idx="3674">
                  <c:v>-0.17438202247191009</c:v>
                </c:pt>
                <c:pt idx="3675">
                  <c:v>-0.1741573033707865</c:v>
                </c:pt>
                <c:pt idx="3676">
                  <c:v>-0.1739325842696629</c:v>
                </c:pt>
                <c:pt idx="3677">
                  <c:v>-0.17370786516853931</c:v>
                </c:pt>
                <c:pt idx="3678">
                  <c:v>-0.17348314606741569</c:v>
                </c:pt>
                <c:pt idx="3679">
                  <c:v>-0.1732584269662921</c:v>
                </c:pt>
                <c:pt idx="3680">
                  <c:v>-0.1730337078651685</c:v>
                </c:pt>
                <c:pt idx="3681">
                  <c:v>-0.17280898876404491</c:v>
                </c:pt>
                <c:pt idx="3682">
                  <c:v>-0.17258426966292131</c:v>
                </c:pt>
                <c:pt idx="3683">
                  <c:v>-0.1723595505617978</c:v>
                </c:pt>
                <c:pt idx="3684">
                  <c:v>-0.17213483146067421</c:v>
                </c:pt>
                <c:pt idx="3685">
                  <c:v>-0.17191011235955059</c:v>
                </c:pt>
                <c:pt idx="3686">
                  <c:v>-0.17168539325842699</c:v>
                </c:pt>
                <c:pt idx="3687">
                  <c:v>-0.1714606741573034</c:v>
                </c:pt>
                <c:pt idx="3688">
                  <c:v>-0.17123595505617981</c:v>
                </c:pt>
                <c:pt idx="3689">
                  <c:v>-0.17101123595505621</c:v>
                </c:pt>
                <c:pt idx="3690">
                  <c:v>-0.17078651685393259</c:v>
                </c:pt>
                <c:pt idx="3691">
                  <c:v>-0.170561797752809</c:v>
                </c:pt>
                <c:pt idx="3692">
                  <c:v>-0.1703370786516854</c:v>
                </c:pt>
                <c:pt idx="3693">
                  <c:v>-0.17011235955056181</c:v>
                </c:pt>
                <c:pt idx="3694">
                  <c:v>-0.16988764044943819</c:v>
                </c:pt>
                <c:pt idx="3695">
                  <c:v>-0.16966292134831459</c:v>
                </c:pt>
                <c:pt idx="3696">
                  <c:v>-0.169438202247191</c:v>
                </c:pt>
                <c:pt idx="3697">
                  <c:v>-0.16921348314606741</c:v>
                </c:pt>
                <c:pt idx="3698">
                  <c:v>-0.16898876404494381</c:v>
                </c:pt>
                <c:pt idx="3699">
                  <c:v>-0.16876404494382019</c:v>
                </c:pt>
                <c:pt idx="3700">
                  <c:v>-0.1685393258426966</c:v>
                </c:pt>
                <c:pt idx="3701">
                  <c:v>-0.168314606741573</c:v>
                </c:pt>
                <c:pt idx="3702">
                  <c:v>-0.16808988764044941</c:v>
                </c:pt>
                <c:pt idx="3703">
                  <c:v>-0.16786516853932579</c:v>
                </c:pt>
                <c:pt idx="3704">
                  <c:v>-0.16764044943820219</c:v>
                </c:pt>
                <c:pt idx="3705">
                  <c:v>-0.16741573033707871</c:v>
                </c:pt>
                <c:pt idx="3706">
                  <c:v>-0.16719101123595509</c:v>
                </c:pt>
                <c:pt idx="3707">
                  <c:v>-0.1669662921348315</c:v>
                </c:pt>
                <c:pt idx="3708">
                  <c:v>-0.16674157303370779</c:v>
                </c:pt>
                <c:pt idx="3709">
                  <c:v>-0.16651685393258431</c:v>
                </c:pt>
                <c:pt idx="3710">
                  <c:v>-0.16629213483146069</c:v>
                </c:pt>
                <c:pt idx="3711">
                  <c:v>-0.16606741573033709</c:v>
                </c:pt>
                <c:pt idx="3712">
                  <c:v>-0.1658426966292135</c:v>
                </c:pt>
                <c:pt idx="3713">
                  <c:v>-0.1656179775280899</c:v>
                </c:pt>
                <c:pt idx="3714">
                  <c:v>-0.16539325842696631</c:v>
                </c:pt>
                <c:pt idx="3715">
                  <c:v>-0.16516853932584269</c:v>
                </c:pt>
                <c:pt idx="3716">
                  <c:v>-0.1649438202247191</c:v>
                </c:pt>
                <c:pt idx="3717">
                  <c:v>-0.1647191011235955</c:v>
                </c:pt>
                <c:pt idx="3718">
                  <c:v>-0.16449438202247191</c:v>
                </c:pt>
                <c:pt idx="3719">
                  <c:v>-0.16426966292134829</c:v>
                </c:pt>
                <c:pt idx="3720">
                  <c:v>-0.16404494382022469</c:v>
                </c:pt>
                <c:pt idx="3721">
                  <c:v>-0.1638202247191011</c:v>
                </c:pt>
                <c:pt idx="3722">
                  <c:v>-0.1635955056179775</c:v>
                </c:pt>
                <c:pt idx="3723">
                  <c:v>-0.16337078651685391</c:v>
                </c:pt>
                <c:pt idx="3724">
                  <c:v>-0.16314606741573029</c:v>
                </c:pt>
                <c:pt idx="3725">
                  <c:v>-0.16292134831460681</c:v>
                </c:pt>
                <c:pt idx="3726">
                  <c:v>-0.1626966292134831</c:v>
                </c:pt>
                <c:pt idx="3727">
                  <c:v>-0.16247191011235959</c:v>
                </c:pt>
                <c:pt idx="3728">
                  <c:v>-0.16224719101123589</c:v>
                </c:pt>
                <c:pt idx="3729">
                  <c:v>-0.16202247191011229</c:v>
                </c:pt>
                <c:pt idx="3730">
                  <c:v>-0.16179775280898881</c:v>
                </c:pt>
                <c:pt idx="3731">
                  <c:v>-0.16157303370786519</c:v>
                </c:pt>
                <c:pt idx="3732">
                  <c:v>-0.16134831460674159</c:v>
                </c:pt>
                <c:pt idx="3733">
                  <c:v>-0.161123595505618</c:v>
                </c:pt>
                <c:pt idx="3734">
                  <c:v>-0.16089887640449441</c:v>
                </c:pt>
                <c:pt idx="3735">
                  <c:v>-0.16067415730337081</c:v>
                </c:pt>
                <c:pt idx="3736">
                  <c:v>-0.16044943820224719</c:v>
                </c:pt>
                <c:pt idx="3737">
                  <c:v>-0.1602247191011236</c:v>
                </c:pt>
                <c:pt idx="3738">
                  <c:v>-0.16</c:v>
                </c:pt>
                <c:pt idx="3739">
                  <c:v>-0.15977528089887641</c:v>
                </c:pt>
                <c:pt idx="3740">
                  <c:v>-0.15955056179775279</c:v>
                </c:pt>
                <c:pt idx="3741">
                  <c:v>-0.15932584269662919</c:v>
                </c:pt>
                <c:pt idx="3742">
                  <c:v>-0.1591011235955056</c:v>
                </c:pt>
                <c:pt idx="3743">
                  <c:v>-0.15887640449438201</c:v>
                </c:pt>
                <c:pt idx="3744">
                  <c:v>-0.15865168539325841</c:v>
                </c:pt>
                <c:pt idx="3745">
                  <c:v>-0.15842696629213479</c:v>
                </c:pt>
                <c:pt idx="3746">
                  <c:v>-0.1582022471910112</c:v>
                </c:pt>
                <c:pt idx="3747">
                  <c:v>-0.15797752808988769</c:v>
                </c:pt>
                <c:pt idx="3748">
                  <c:v>-0.15775280898876401</c:v>
                </c:pt>
                <c:pt idx="3749">
                  <c:v>-0.15752808988764039</c:v>
                </c:pt>
                <c:pt idx="3750">
                  <c:v>-0.15730337078651679</c:v>
                </c:pt>
                <c:pt idx="3751">
                  <c:v>-0.15707865168539331</c:v>
                </c:pt>
                <c:pt idx="3752">
                  <c:v>-0.15685393258426969</c:v>
                </c:pt>
                <c:pt idx="3753">
                  <c:v>-0.1566292134831461</c:v>
                </c:pt>
                <c:pt idx="3754">
                  <c:v>-0.1564044943820225</c:v>
                </c:pt>
                <c:pt idx="3755">
                  <c:v>-0.15617977528089891</c:v>
                </c:pt>
                <c:pt idx="3756">
                  <c:v>-0.15595505617977529</c:v>
                </c:pt>
                <c:pt idx="3757">
                  <c:v>-0.15573033707865169</c:v>
                </c:pt>
                <c:pt idx="3758">
                  <c:v>-0.1555056179775281</c:v>
                </c:pt>
                <c:pt idx="3759">
                  <c:v>-0.15528089887640451</c:v>
                </c:pt>
                <c:pt idx="3760">
                  <c:v>-0.15505617977528091</c:v>
                </c:pt>
                <c:pt idx="3761">
                  <c:v>-0.15483146067415729</c:v>
                </c:pt>
                <c:pt idx="3762">
                  <c:v>-0.1546067415730337</c:v>
                </c:pt>
                <c:pt idx="3763">
                  <c:v>-0.1543820224719101</c:v>
                </c:pt>
                <c:pt idx="3764">
                  <c:v>-0.15415730337078651</c:v>
                </c:pt>
                <c:pt idx="3765">
                  <c:v>-0.15393258426966289</c:v>
                </c:pt>
                <c:pt idx="3766">
                  <c:v>-0.15370786516853929</c:v>
                </c:pt>
                <c:pt idx="3767">
                  <c:v>-0.1534831460674157</c:v>
                </c:pt>
                <c:pt idx="3768">
                  <c:v>-0.15325842696629211</c:v>
                </c:pt>
                <c:pt idx="3769">
                  <c:v>-0.15303370786516851</c:v>
                </c:pt>
                <c:pt idx="3770">
                  <c:v>-0.15280898876404489</c:v>
                </c:pt>
                <c:pt idx="3771">
                  <c:v>-0.15258426966292141</c:v>
                </c:pt>
                <c:pt idx="3772">
                  <c:v>-0.15235955056179781</c:v>
                </c:pt>
                <c:pt idx="3773">
                  <c:v>-0.15213483146067419</c:v>
                </c:pt>
                <c:pt idx="3774">
                  <c:v>-0.1519101123595506</c:v>
                </c:pt>
                <c:pt idx="3775">
                  <c:v>-0.15168539325842689</c:v>
                </c:pt>
                <c:pt idx="3776">
                  <c:v>-0.15146067415730341</c:v>
                </c:pt>
                <c:pt idx="3777">
                  <c:v>-0.15123595505617979</c:v>
                </c:pt>
                <c:pt idx="3778">
                  <c:v>-0.15101123595505619</c:v>
                </c:pt>
                <c:pt idx="3779">
                  <c:v>-0.1507865168539326</c:v>
                </c:pt>
                <c:pt idx="3780">
                  <c:v>-0.15056179775280901</c:v>
                </c:pt>
                <c:pt idx="3781">
                  <c:v>-0.15033707865168541</c:v>
                </c:pt>
                <c:pt idx="3782">
                  <c:v>-0.15011235955056179</c:v>
                </c:pt>
                <c:pt idx="3783">
                  <c:v>-0.1498876404494382</c:v>
                </c:pt>
                <c:pt idx="3784">
                  <c:v>-0.1496629213483146</c:v>
                </c:pt>
                <c:pt idx="3785">
                  <c:v>-0.14943820224719101</c:v>
                </c:pt>
                <c:pt idx="3786">
                  <c:v>-0.14921348314606739</c:v>
                </c:pt>
                <c:pt idx="3787">
                  <c:v>-0.14898876404494379</c:v>
                </c:pt>
                <c:pt idx="3788">
                  <c:v>-0.1487640449438202</c:v>
                </c:pt>
                <c:pt idx="3789">
                  <c:v>-0.14853932584269661</c:v>
                </c:pt>
                <c:pt idx="3790">
                  <c:v>-0.14831460674157301</c:v>
                </c:pt>
                <c:pt idx="3791">
                  <c:v>-0.14808988764044939</c:v>
                </c:pt>
                <c:pt idx="3792">
                  <c:v>-0.14786516853932591</c:v>
                </c:pt>
                <c:pt idx="3793">
                  <c:v>-0.1476404494382022</c:v>
                </c:pt>
                <c:pt idx="3794">
                  <c:v>-0.14741573033707869</c:v>
                </c:pt>
                <c:pt idx="3795">
                  <c:v>-0.14719101123595499</c:v>
                </c:pt>
                <c:pt idx="3796">
                  <c:v>-0.14696629213483151</c:v>
                </c:pt>
                <c:pt idx="3797">
                  <c:v>-0.14674157303370791</c:v>
                </c:pt>
                <c:pt idx="3798">
                  <c:v>-0.14651685393258429</c:v>
                </c:pt>
                <c:pt idx="3799">
                  <c:v>-0.1462921348314607</c:v>
                </c:pt>
                <c:pt idx="3800">
                  <c:v>-0.1460674157303371</c:v>
                </c:pt>
                <c:pt idx="3801">
                  <c:v>-0.14584269662921351</c:v>
                </c:pt>
                <c:pt idx="3802">
                  <c:v>-0.14561797752808989</c:v>
                </c:pt>
                <c:pt idx="3803">
                  <c:v>-0.14539325842696629</c:v>
                </c:pt>
                <c:pt idx="3804">
                  <c:v>-0.1451685393258427</c:v>
                </c:pt>
                <c:pt idx="3805">
                  <c:v>-0.14494382022471911</c:v>
                </c:pt>
                <c:pt idx="3806">
                  <c:v>-0.14471910112359551</c:v>
                </c:pt>
                <c:pt idx="3807">
                  <c:v>-0.14449438202247189</c:v>
                </c:pt>
                <c:pt idx="3808">
                  <c:v>-0.1442696629213483</c:v>
                </c:pt>
                <c:pt idx="3809">
                  <c:v>-0.1440449438202247</c:v>
                </c:pt>
                <c:pt idx="3810">
                  <c:v>-0.14382022471910111</c:v>
                </c:pt>
                <c:pt idx="3811">
                  <c:v>-0.14359550561797749</c:v>
                </c:pt>
                <c:pt idx="3812">
                  <c:v>-0.14337078651685389</c:v>
                </c:pt>
                <c:pt idx="3813">
                  <c:v>-0.1431460674157303</c:v>
                </c:pt>
                <c:pt idx="3814">
                  <c:v>-0.14292134831460679</c:v>
                </c:pt>
                <c:pt idx="3815">
                  <c:v>-0.14269662921348311</c:v>
                </c:pt>
                <c:pt idx="3816">
                  <c:v>-0.14247191011235949</c:v>
                </c:pt>
                <c:pt idx="3817">
                  <c:v>-0.14224719101123601</c:v>
                </c:pt>
                <c:pt idx="3818">
                  <c:v>-0.14202247191011241</c:v>
                </c:pt>
                <c:pt idx="3819">
                  <c:v>-0.14179775280898871</c:v>
                </c:pt>
                <c:pt idx="3820">
                  <c:v>-0.1415730337078652</c:v>
                </c:pt>
                <c:pt idx="3821">
                  <c:v>-0.1413483146067416</c:v>
                </c:pt>
                <c:pt idx="3822">
                  <c:v>-0.14112359550561801</c:v>
                </c:pt>
                <c:pt idx="3823">
                  <c:v>-0.14089887640449439</c:v>
                </c:pt>
                <c:pt idx="3824">
                  <c:v>-0.14067415730337079</c:v>
                </c:pt>
                <c:pt idx="3825">
                  <c:v>-0.1404494382022472</c:v>
                </c:pt>
                <c:pt idx="3826">
                  <c:v>-0.14022471910112361</c:v>
                </c:pt>
                <c:pt idx="3827">
                  <c:v>-0.14000000000000001</c:v>
                </c:pt>
                <c:pt idx="3828">
                  <c:v>-0.13977528089887639</c:v>
                </c:pt>
                <c:pt idx="3829">
                  <c:v>-0.1395505617977528</c:v>
                </c:pt>
                <c:pt idx="3830">
                  <c:v>-0.1393258426966292</c:v>
                </c:pt>
                <c:pt idx="3831">
                  <c:v>-0.13910112359550561</c:v>
                </c:pt>
                <c:pt idx="3832">
                  <c:v>-0.13887640449438199</c:v>
                </c:pt>
                <c:pt idx="3833">
                  <c:v>-0.13865168539325839</c:v>
                </c:pt>
                <c:pt idx="3834">
                  <c:v>-0.1384269662921348</c:v>
                </c:pt>
                <c:pt idx="3835">
                  <c:v>-0.13820224719101121</c:v>
                </c:pt>
                <c:pt idx="3836">
                  <c:v>-0.13797752808988761</c:v>
                </c:pt>
                <c:pt idx="3837">
                  <c:v>-0.13775280898876399</c:v>
                </c:pt>
                <c:pt idx="3838">
                  <c:v>-0.13752808988764051</c:v>
                </c:pt>
                <c:pt idx="3839">
                  <c:v>-0.1373033707865168</c:v>
                </c:pt>
                <c:pt idx="3840">
                  <c:v>-0.13707865168539329</c:v>
                </c:pt>
                <c:pt idx="3841">
                  <c:v>-0.1368539325842697</c:v>
                </c:pt>
                <c:pt idx="3842">
                  <c:v>-0.13662921348314611</c:v>
                </c:pt>
                <c:pt idx="3843">
                  <c:v>-0.13640449438202251</c:v>
                </c:pt>
                <c:pt idx="3844">
                  <c:v>-0.13617977528089889</c:v>
                </c:pt>
                <c:pt idx="3845">
                  <c:v>-0.1359550561797753</c:v>
                </c:pt>
                <c:pt idx="3846">
                  <c:v>-0.1357303370786517</c:v>
                </c:pt>
                <c:pt idx="3847">
                  <c:v>-0.13550561797752811</c:v>
                </c:pt>
                <c:pt idx="3848">
                  <c:v>-0.13528089887640449</c:v>
                </c:pt>
                <c:pt idx="3849">
                  <c:v>-0.13505617977528089</c:v>
                </c:pt>
                <c:pt idx="3850">
                  <c:v>-0.1348314606741573</c:v>
                </c:pt>
                <c:pt idx="3851">
                  <c:v>-0.13460674157303371</c:v>
                </c:pt>
                <c:pt idx="3852">
                  <c:v>-0.13438202247191011</c:v>
                </c:pt>
                <c:pt idx="3853">
                  <c:v>-0.13415730337078649</c:v>
                </c:pt>
                <c:pt idx="3854">
                  <c:v>-0.1339325842696629</c:v>
                </c:pt>
                <c:pt idx="3855">
                  <c:v>-0.1337078651685393</c:v>
                </c:pt>
                <c:pt idx="3856">
                  <c:v>-0.13348314606741571</c:v>
                </c:pt>
                <c:pt idx="3857">
                  <c:v>-0.13325842696629209</c:v>
                </c:pt>
                <c:pt idx="3858">
                  <c:v>-0.13303370786516849</c:v>
                </c:pt>
                <c:pt idx="3859">
                  <c:v>-0.1328089887640449</c:v>
                </c:pt>
                <c:pt idx="3860">
                  <c:v>-0.13258426966292131</c:v>
                </c:pt>
                <c:pt idx="3861">
                  <c:v>-0.1323595505617978</c:v>
                </c:pt>
                <c:pt idx="3862">
                  <c:v>-0.13213483146067409</c:v>
                </c:pt>
                <c:pt idx="3863">
                  <c:v>-0.13191011235955061</c:v>
                </c:pt>
                <c:pt idx="3864">
                  <c:v>-0.13168539325842701</c:v>
                </c:pt>
                <c:pt idx="3865">
                  <c:v>-0.13146067415730339</c:v>
                </c:pt>
                <c:pt idx="3866">
                  <c:v>-0.1312359550561798</c:v>
                </c:pt>
                <c:pt idx="3867">
                  <c:v>-0.1310112359550562</c:v>
                </c:pt>
                <c:pt idx="3868">
                  <c:v>-0.13078651685393261</c:v>
                </c:pt>
                <c:pt idx="3869">
                  <c:v>-0.13056179775280899</c:v>
                </c:pt>
                <c:pt idx="3870">
                  <c:v>-0.1303370786516854</c:v>
                </c:pt>
                <c:pt idx="3871">
                  <c:v>-0.1301123595505618</c:v>
                </c:pt>
                <c:pt idx="3872">
                  <c:v>-0.12988764044943821</c:v>
                </c:pt>
                <c:pt idx="3873">
                  <c:v>-0.12966292134831461</c:v>
                </c:pt>
                <c:pt idx="3874">
                  <c:v>-0.12943820224719099</c:v>
                </c:pt>
                <c:pt idx="3875">
                  <c:v>-0.1292134831460674</c:v>
                </c:pt>
                <c:pt idx="3876">
                  <c:v>-0.1289887640449438</c:v>
                </c:pt>
                <c:pt idx="3877">
                  <c:v>-0.12876404494382021</c:v>
                </c:pt>
                <c:pt idx="3878">
                  <c:v>-0.12853932584269659</c:v>
                </c:pt>
                <c:pt idx="3879">
                  <c:v>-0.12831460674157311</c:v>
                </c:pt>
                <c:pt idx="3880">
                  <c:v>-0.1280898876404494</c:v>
                </c:pt>
                <c:pt idx="3881">
                  <c:v>-0.12786516853932581</c:v>
                </c:pt>
                <c:pt idx="3882">
                  <c:v>-0.12764044943820221</c:v>
                </c:pt>
                <c:pt idx="3883">
                  <c:v>-0.12741573033707859</c:v>
                </c:pt>
                <c:pt idx="3884">
                  <c:v>-0.12719101123595511</c:v>
                </c:pt>
                <c:pt idx="3885">
                  <c:v>-0.12696629213483149</c:v>
                </c:pt>
                <c:pt idx="3886">
                  <c:v>-0.12674157303370789</c:v>
                </c:pt>
                <c:pt idx="3887">
                  <c:v>-0.1265168539325843</c:v>
                </c:pt>
                <c:pt idx="3888">
                  <c:v>-0.12629213483146071</c:v>
                </c:pt>
                <c:pt idx="3889">
                  <c:v>-0.12606741573033711</c:v>
                </c:pt>
                <c:pt idx="3890">
                  <c:v>-0.12584269662921349</c:v>
                </c:pt>
                <c:pt idx="3891">
                  <c:v>-0.1256179775280899</c:v>
                </c:pt>
                <c:pt idx="3892">
                  <c:v>-0.1253932584269663</c:v>
                </c:pt>
                <c:pt idx="3893">
                  <c:v>-0.12516853932584271</c:v>
                </c:pt>
                <c:pt idx="3894">
                  <c:v>-0.1249438202247191</c:v>
                </c:pt>
                <c:pt idx="3895">
                  <c:v>-0.12471910112359549</c:v>
                </c:pt>
                <c:pt idx="3896">
                  <c:v>-0.1244943820224719</c:v>
                </c:pt>
                <c:pt idx="3897">
                  <c:v>-0.12426966292134831</c:v>
                </c:pt>
                <c:pt idx="3898">
                  <c:v>-0.1240449438202247</c:v>
                </c:pt>
                <c:pt idx="3899">
                  <c:v>-0.1238202247191011</c:v>
                </c:pt>
                <c:pt idx="3900">
                  <c:v>-0.1235955056179775</c:v>
                </c:pt>
                <c:pt idx="3901">
                  <c:v>-0.1233707865168539</c:v>
                </c:pt>
                <c:pt idx="3902">
                  <c:v>-0.1231460674157303</c:v>
                </c:pt>
                <c:pt idx="3903">
                  <c:v>-0.1229213483146067</c:v>
                </c:pt>
                <c:pt idx="3904">
                  <c:v>-0.12269662921348309</c:v>
                </c:pt>
                <c:pt idx="3905">
                  <c:v>-0.1224719101123596</c:v>
                </c:pt>
                <c:pt idx="3906">
                  <c:v>-0.122247191011236</c:v>
                </c:pt>
                <c:pt idx="3907">
                  <c:v>-0.1220224719101124</c:v>
                </c:pt>
                <c:pt idx="3908">
                  <c:v>-0.1217977528089888</c:v>
                </c:pt>
                <c:pt idx="3909">
                  <c:v>-0.12157303370786519</c:v>
                </c:pt>
                <c:pt idx="3910">
                  <c:v>-0.1213483146067416</c:v>
                </c:pt>
                <c:pt idx="3911">
                  <c:v>-0.12112359550561801</c:v>
                </c:pt>
                <c:pt idx="3912">
                  <c:v>-0.1208988764044944</c:v>
                </c:pt>
                <c:pt idx="3913">
                  <c:v>-0.1206741573033708</c:v>
                </c:pt>
                <c:pt idx="3914">
                  <c:v>-0.1204494382022472</c:v>
                </c:pt>
                <c:pt idx="3915">
                  <c:v>-0.1202247191011236</c:v>
                </c:pt>
                <c:pt idx="3916">
                  <c:v>-0.12</c:v>
                </c:pt>
                <c:pt idx="3917">
                  <c:v>-0.1197752808988764</c:v>
                </c:pt>
                <c:pt idx="3918">
                  <c:v>-0.11955056179775279</c:v>
                </c:pt>
                <c:pt idx="3919">
                  <c:v>-0.1193258426966292</c:v>
                </c:pt>
                <c:pt idx="3920">
                  <c:v>-0.11910112359550561</c:v>
                </c:pt>
                <c:pt idx="3921">
                  <c:v>-0.118876404494382</c:v>
                </c:pt>
                <c:pt idx="3922">
                  <c:v>-0.1186516853932584</c:v>
                </c:pt>
                <c:pt idx="3923">
                  <c:v>-0.1184269662921348</c:v>
                </c:pt>
                <c:pt idx="3924">
                  <c:v>-0.1182022471910112</c:v>
                </c:pt>
                <c:pt idx="3925">
                  <c:v>-0.11797752808988771</c:v>
                </c:pt>
                <c:pt idx="3926">
                  <c:v>-0.117752808988764</c:v>
                </c:pt>
                <c:pt idx="3927">
                  <c:v>-0.11752808988764039</c:v>
                </c:pt>
                <c:pt idx="3928">
                  <c:v>-0.1173033707865169</c:v>
                </c:pt>
                <c:pt idx="3929">
                  <c:v>-0.1170786516853933</c:v>
                </c:pt>
                <c:pt idx="3930">
                  <c:v>-0.1168539325842697</c:v>
                </c:pt>
                <c:pt idx="3931">
                  <c:v>-0.1166292134831461</c:v>
                </c:pt>
                <c:pt idx="3932">
                  <c:v>-0.11640449438202249</c:v>
                </c:pt>
                <c:pt idx="3933">
                  <c:v>-0.1161797752808989</c:v>
                </c:pt>
                <c:pt idx="3934">
                  <c:v>-0.11595505617977531</c:v>
                </c:pt>
                <c:pt idx="3935">
                  <c:v>-0.1157303370786517</c:v>
                </c:pt>
                <c:pt idx="3936">
                  <c:v>-0.11550561797752811</c:v>
                </c:pt>
                <c:pt idx="3937">
                  <c:v>-0.1152808988764045</c:v>
                </c:pt>
                <c:pt idx="3938">
                  <c:v>-0.1150561797752809</c:v>
                </c:pt>
                <c:pt idx="3939">
                  <c:v>-0.1148314606741573</c:v>
                </c:pt>
                <c:pt idx="3940">
                  <c:v>-0.1146067415730337</c:v>
                </c:pt>
                <c:pt idx="3941">
                  <c:v>-0.11438202247191009</c:v>
                </c:pt>
                <c:pt idx="3942">
                  <c:v>-0.1141573033707865</c:v>
                </c:pt>
                <c:pt idx="3943">
                  <c:v>-0.11393258426966291</c:v>
                </c:pt>
                <c:pt idx="3944">
                  <c:v>-0.1137078651685393</c:v>
                </c:pt>
                <c:pt idx="3945">
                  <c:v>-0.1134831460674157</c:v>
                </c:pt>
                <c:pt idx="3946">
                  <c:v>-0.1132584269662921</c:v>
                </c:pt>
                <c:pt idx="3947">
                  <c:v>-0.1130337078651685</c:v>
                </c:pt>
                <c:pt idx="3948">
                  <c:v>-0.1128089887640449</c:v>
                </c:pt>
                <c:pt idx="3949">
                  <c:v>-0.1125842696629213</c:v>
                </c:pt>
                <c:pt idx="3950">
                  <c:v>-0.11235955056179769</c:v>
                </c:pt>
                <c:pt idx="3951">
                  <c:v>-0.1121348314606742</c:v>
                </c:pt>
                <c:pt idx="3952">
                  <c:v>-0.11191011235955051</c:v>
                </c:pt>
                <c:pt idx="3953">
                  <c:v>-0.111685393258427</c:v>
                </c:pt>
                <c:pt idx="3954">
                  <c:v>-0.1114606741573034</c:v>
                </c:pt>
                <c:pt idx="3955">
                  <c:v>-0.11123595505617979</c:v>
                </c:pt>
                <c:pt idx="3956">
                  <c:v>-0.1110112359550562</c:v>
                </c:pt>
                <c:pt idx="3957">
                  <c:v>-0.11078651685393261</c:v>
                </c:pt>
                <c:pt idx="3958">
                  <c:v>-0.110561797752809</c:v>
                </c:pt>
                <c:pt idx="3959">
                  <c:v>-0.11033707865168541</c:v>
                </c:pt>
                <c:pt idx="3960">
                  <c:v>-0.1101123595505618</c:v>
                </c:pt>
                <c:pt idx="3961">
                  <c:v>-0.1098876404494382</c:v>
                </c:pt>
                <c:pt idx="3962">
                  <c:v>-0.1096629213483146</c:v>
                </c:pt>
                <c:pt idx="3963">
                  <c:v>-0.109438202247191</c:v>
                </c:pt>
                <c:pt idx="3964">
                  <c:v>-0.10921348314606739</c:v>
                </c:pt>
                <c:pt idx="3965">
                  <c:v>-0.1089887640449438</c:v>
                </c:pt>
                <c:pt idx="3966">
                  <c:v>-0.10876404494382021</c:v>
                </c:pt>
                <c:pt idx="3967">
                  <c:v>-0.1085393258426966</c:v>
                </c:pt>
                <c:pt idx="3968">
                  <c:v>-0.10831460674157301</c:v>
                </c:pt>
                <c:pt idx="3969">
                  <c:v>-0.1080898876404494</c:v>
                </c:pt>
                <c:pt idx="3970">
                  <c:v>-0.1078651685393258</c:v>
                </c:pt>
                <c:pt idx="3971">
                  <c:v>-0.1076404494382022</c:v>
                </c:pt>
                <c:pt idx="3972">
                  <c:v>-0.1074157303370786</c:v>
                </c:pt>
                <c:pt idx="3973">
                  <c:v>-0.10719101123595511</c:v>
                </c:pt>
                <c:pt idx="3974">
                  <c:v>-0.1069662921348315</c:v>
                </c:pt>
                <c:pt idx="3975">
                  <c:v>-0.1067415730337079</c:v>
                </c:pt>
                <c:pt idx="3976">
                  <c:v>-0.1065168539325843</c:v>
                </c:pt>
                <c:pt idx="3977">
                  <c:v>-0.1062921348314607</c:v>
                </c:pt>
                <c:pt idx="3978">
                  <c:v>-0.10606741573033709</c:v>
                </c:pt>
                <c:pt idx="3979">
                  <c:v>-0.1058426966292135</c:v>
                </c:pt>
                <c:pt idx="3980">
                  <c:v>-0.10561797752808991</c:v>
                </c:pt>
                <c:pt idx="3981">
                  <c:v>-0.1053932584269663</c:v>
                </c:pt>
                <c:pt idx="3982">
                  <c:v>-0.10516853932584271</c:v>
                </c:pt>
                <c:pt idx="3983">
                  <c:v>-0.1049438202247191</c:v>
                </c:pt>
                <c:pt idx="3984">
                  <c:v>-0.1047191011235955</c:v>
                </c:pt>
                <c:pt idx="3985">
                  <c:v>-0.1044943820224719</c:v>
                </c:pt>
                <c:pt idx="3986">
                  <c:v>-0.1042696629213483</c:v>
                </c:pt>
                <c:pt idx="3987">
                  <c:v>-0.10404494382022469</c:v>
                </c:pt>
                <c:pt idx="3988">
                  <c:v>-0.1038202247191011</c:v>
                </c:pt>
                <c:pt idx="3989">
                  <c:v>-0.10359550561797751</c:v>
                </c:pt>
                <c:pt idx="3990">
                  <c:v>-0.1033707865168539</c:v>
                </c:pt>
                <c:pt idx="3991">
                  <c:v>-0.10314606741573031</c:v>
                </c:pt>
                <c:pt idx="3992">
                  <c:v>-0.1029213483146067</c:v>
                </c:pt>
                <c:pt idx="3993">
                  <c:v>-0.1026966292134831</c:v>
                </c:pt>
                <c:pt idx="3994">
                  <c:v>-0.10247191011235959</c:v>
                </c:pt>
                <c:pt idx="3995">
                  <c:v>-0.102247191011236</c:v>
                </c:pt>
                <c:pt idx="3996">
                  <c:v>-0.10202247191011241</c:v>
                </c:pt>
                <c:pt idx="3997">
                  <c:v>-0.1017977528089888</c:v>
                </c:pt>
                <c:pt idx="3998">
                  <c:v>-0.1015730337078652</c:v>
                </c:pt>
                <c:pt idx="3999">
                  <c:v>-0.1013483146067416</c:v>
                </c:pt>
                <c:pt idx="4000">
                  <c:v>-0.101123595505618</c:v>
                </c:pt>
                <c:pt idx="4001">
                  <c:v>-0.10089887640449439</c:v>
                </c:pt>
                <c:pt idx="4002">
                  <c:v>-0.1006741573033708</c:v>
                </c:pt>
                <c:pt idx="4003">
                  <c:v>-0.10044943820224719</c:v>
                </c:pt>
                <c:pt idx="4004">
                  <c:v>-0.1002247191011236</c:v>
                </c:pt>
                <c:pt idx="4005">
                  <c:v>-0.1</c:v>
                </c:pt>
                <c:pt idx="4006">
                  <c:v>-9.9775280898876412E-2</c:v>
                </c:pt>
                <c:pt idx="4007">
                  <c:v>-9.9550561797752804E-2</c:v>
                </c:pt>
                <c:pt idx="4008">
                  <c:v>-9.932584269662921E-2</c:v>
                </c:pt>
                <c:pt idx="4009">
                  <c:v>-9.9101123595505616E-2</c:v>
                </c:pt>
                <c:pt idx="4010">
                  <c:v>-9.8876404494382023E-2</c:v>
                </c:pt>
                <c:pt idx="4011">
                  <c:v>-9.8651685393258415E-2</c:v>
                </c:pt>
                <c:pt idx="4012">
                  <c:v>-9.8426966292134835E-2</c:v>
                </c:pt>
                <c:pt idx="4013">
                  <c:v>-9.8202247191011241E-2</c:v>
                </c:pt>
                <c:pt idx="4014">
                  <c:v>-9.7977528089887647E-2</c:v>
                </c:pt>
                <c:pt idx="4015">
                  <c:v>-9.7752808988764053E-2</c:v>
                </c:pt>
                <c:pt idx="4016">
                  <c:v>-9.7528089887640446E-2</c:v>
                </c:pt>
                <c:pt idx="4017">
                  <c:v>-9.7303370786516852E-2</c:v>
                </c:pt>
                <c:pt idx="4018">
                  <c:v>-9.7078651685393258E-2</c:v>
                </c:pt>
                <c:pt idx="4019">
                  <c:v>-9.6853932584269664E-2</c:v>
                </c:pt>
                <c:pt idx="4020">
                  <c:v>-9.6629213483146056E-2</c:v>
                </c:pt>
                <c:pt idx="4021">
                  <c:v>-9.6404494382022463E-2</c:v>
                </c:pt>
                <c:pt idx="4022">
                  <c:v>-9.6179775280898883E-2</c:v>
                </c:pt>
                <c:pt idx="4023">
                  <c:v>-9.5955056179775289E-2</c:v>
                </c:pt>
                <c:pt idx="4024">
                  <c:v>-9.5730337078651695E-2</c:v>
                </c:pt>
                <c:pt idx="4025">
                  <c:v>-9.5505617977528087E-2</c:v>
                </c:pt>
                <c:pt idx="4026">
                  <c:v>-9.5280898876404493E-2</c:v>
                </c:pt>
                <c:pt idx="4027">
                  <c:v>-9.50561797752809E-2</c:v>
                </c:pt>
                <c:pt idx="4028">
                  <c:v>-9.4831460674157306E-2</c:v>
                </c:pt>
                <c:pt idx="4029">
                  <c:v>-9.4606741573033698E-2</c:v>
                </c:pt>
                <c:pt idx="4030">
                  <c:v>-9.4382022471910104E-2</c:v>
                </c:pt>
                <c:pt idx="4031">
                  <c:v>-9.415730337078651E-2</c:v>
                </c:pt>
                <c:pt idx="4032">
                  <c:v>-9.393258426966293E-2</c:v>
                </c:pt>
                <c:pt idx="4033">
                  <c:v>-9.3707865168539337E-2</c:v>
                </c:pt>
                <c:pt idx="4034">
                  <c:v>-9.3483146067415729E-2</c:v>
                </c:pt>
                <c:pt idx="4035">
                  <c:v>-9.3258426966292135E-2</c:v>
                </c:pt>
                <c:pt idx="4036">
                  <c:v>-9.3033707865168541E-2</c:v>
                </c:pt>
                <c:pt idx="4037">
                  <c:v>-9.2808988764044947E-2</c:v>
                </c:pt>
                <c:pt idx="4038">
                  <c:v>-9.258426966292134E-2</c:v>
                </c:pt>
                <c:pt idx="4039">
                  <c:v>-9.2359550561797746E-2</c:v>
                </c:pt>
                <c:pt idx="4040">
                  <c:v>-9.2134831460674152E-2</c:v>
                </c:pt>
                <c:pt idx="4041">
                  <c:v>-9.1910112359550558E-2</c:v>
                </c:pt>
                <c:pt idx="4042">
                  <c:v>-9.1685393258426978E-2</c:v>
                </c:pt>
                <c:pt idx="4043">
                  <c:v>-9.146067415730337E-2</c:v>
                </c:pt>
                <c:pt idx="4044">
                  <c:v>-9.1235955056179777E-2</c:v>
                </c:pt>
                <c:pt idx="4045">
                  <c:v>-9.1011235955056183E-2</c:v>
                </c:pt>
                <c:pt idx="4046">
                  <c:v>-9.0786516853932589E-2</c:v>
                </c:pt>
                <c:pt idx="4047">
                  <c:v>-9.0561797752808981E-2</c:v>
                </c:pt>
                <c:pt idx="4048">
                  <c:v>-9.0337078651685387E-2</c:v>
                </c:pt>
                <c:pt idx="4049">
                  <c:v>-9.0112359550561794E-2</c:v>
                </c:pt>
                <c:pt idx="4050">
                  <c:v>-8.98876404494382E-2</c:v>
                </c:pt>
                <c:pt idx="4051">
                  <c:v>-8.9662921348314606E-2</c:v>
                </c:pt>
                <c:pt idx="4052">
                  <c:v>-8.9438202247191012E-2</c:v>
                </c:pt>
                <c:pt idx="4053">
                  <c:v>-8.9213483146067418E-2</c:v>
                </c:pt>
                <c:pt idx="4054">
                  <c:v>-8.8988764044943824E-2</c:v>
                </c:pt>
                <c:pt idx="4055">
                  <c:v>-8.8764044943820231E-2</c:v>
                </c:pt>
                <c:pt idx="4056">
                  <c:v>-8.8539325842696623E-2</c:v>
                </c:pt>
                <c:pt idx="4057">
                  <c:v>-8.8314606741573029E-2</c:v>
                </c:pt>
                <c:pt idx="4058">
                  <c:v>-8.8089887640449435E-2</c:v>
                </c:pt>
                <c:pt idx="4059">
                  <c:v>-8.7865168539325841E-2</c:v>
                </c:pt>
                <c:pt idx="4060">
                  <c:v>-8.7640449438202248E-2</c:v>
                </c:pt>
                <c:pt idx="4061">
                  <c:v>-8.741573033707864E-2</c:v>
                </c:pt>
                <c:pt idx="4062">
                  <c:v>-8.719101123595506E-2</c:v>
                </c:pt>
                <c:pt idx="4063">
                  <c:v>-8.6966292134831466E-2</c:v>
                </c:pt>
                <c:pt idx="4064">
                  <c:v>-8.6741573033707872E-2</c:v>
                </c:pt>
                <c:pt idx="4065">
                  <c:v>-8.6516853932584264E-2</c:v>
                </c:pt>
                <c:pt idx="4066">
                  <c:v>-8.6292134831460671E-2</c:v>
                </c:pt>
                <c:pt idx="4067">
                  <c:v>-8.6067415730337077E-2</c:v>
                </c:pt>
                <c:pt idx="4068">
                  <c:v>-8.5842696629213483E-2</c:v>
                </c:pt>
                <c:pt idx="4069">
                  <c:v>-8.5617977528089889E-2</c:v>
                </c:pt>
                <c:pt idx="4070">
                  <c:v>-8.5393258426966281E-2</c:v>
                </c:pt>
                <c:pt idx="4071">
                  <c:v>-8.5168539325842701E-2</c:v>
                </c:pt>
                <c:pt idx="4072">
                  <c:v>-8.4943820224719108E-2</c:v>
                </c:pt>
                <c:pt idx="4073">
                  <c:v>-8.4719101123595514E-2</c:v>
                </c:pt>
                <c:pt idx="4074">
                  <c:v>-8.4494382022471906E-2</c:v>
                </c:pt>
                <c:pt idx="4075">
                  <c:v>-8.4269662921348312E-2</c:v>
                </c:pt>
                <c:pt idx="4076">
                  <c:v>-8.4044943820224718E-2</c:v>
                </c:pt>
                <c:pt idx="4077">
                  <c:v>-8.3820224719101125E-2</c:v>
                </c:pt>
                <c:pt idx="4078">
                  <c:v>-8.3595505617977531E-2</c:v>
                </c:pt>
                <c:pt idx="4079">
                  <c:v>-8.3370786516853923E-2</c:v>
                </c:pt>
                <c:pt idx="4080">
                  <c:v>-8.3146067415730329E-2</c:v>
                </c:pt>
                <c:pt idx="4081">
                  <c:v>-8.2921348314606749E-2</c:v>
                </c:pt>
                <c:pt idx="4082">
                  <c:v>-8.2696629213483155E-2</c:v>
                </c:pt>
                <c:pt idx="4083">
                  <c:v>-8.2471910112359548E-2</c:v>
                </c:pt>
                <c:pt idx="4084">
                  <c:v>-8.2247191011235954E-2</c:v>
                </c:pt>
                <c:pt idx="4085">
                  <c:v>-8.202247191011236E-2</c:v>
                </c:pt>
                <c:pt idx="4086">
                  <c:v>-8.1797752808988766E-2</c:v>
                </c:pt>
                <c:pt idx="4087">
                  <c:v>-8.1573033707865172E-2</c:v>
                </c:pt>
                <c:pt idx="4088">
                  <c:v>-8.1348314606741565E-2</c:v>
                </c:pt>
                <c:pt idx="4089">
                  <c:v>-8.1123595505617971E-2</c:v>
                </c:pt>
                <c:pt idx="4090">
                  <c:v>-8.0898876404494377E-2</c:v>
                </c:pt>
                <c:pt idx="4091">
                  <c:v>-8.0674157303370797E-2</c:v>
                </c:pt>
                <c:pt idx="4092">
                  <c:v>-8.0449438202247189E-2</c:v>
                </c:pt>
                <c:pt idx="4093">
                  <c:v>-8.0224719101123595E-2</c:v>
                </c:pt>
                <c:pt idx="4094">
                  <c:v>-0.08</c:v>
                </c:pt>
                <c:pt idx="4095">
                  <c:v>-7.9775280898876408E-2</c:v>
                </c:pt>
                <c:pt idx="4096">
                  <c:v>-7.9550561797752814E-2</c:v>
                </c:pt>
                <c:pt idx="4097">
                  <c:v>-7.9325842696629206E-2</c:v>
                </c:pt>
                <c:pt idx="4098">
                  <c:v>-7.9101123595505612E-2</c:v>
                </c:pt>
                <c:pt idx="4099">
                  <c:v>-7.8876404494382019E-2</c:v>
                </c:pt>
                <c:pt idx="4100">
                  <c:v>-7.8651685393258425E-2</c:v>
                </c:pt>
                <c:pt idx="4101">
                  <c:v>-7.8426966292134831E-2</c:v>
                </c:pt>
                <c:pt idx="4102">
                  <c:v>-7.8202247191011237E-2</c:v>
                </c:pt>
                <c:pt idx="4103">
                  <c:v>-7.7977528089887643E-2</c:v>
                </c:pt>
                <c:pt idx="4104">
                  <c:v>-7.7752808988764049E-2</c:v>
                </c:pt>
                <c:pt idx="4105">
                  <c:v>-7.7528089887640456E-2</c:v>
                </c:pt>
                <c:pt idx="4106">
                  <c:v>-7.7303370786516848E-2</c:v>
                </c:pt>
                <c:pt idx="4107">
                  <c:v>-7.7078651685393254E-2</c:v>
                </c:pt>
                <c:pt idx="4108">
                  <c:v>-7.685393258426966E-2</c:v>
                </c:pt>
                <c:pt idx="4109">
                  <c:v>-7.6629213483146066E-2</c:v>
                </c:pt>
                <c:pt idx="4110">
                  <c:v>-7.6404494382022459E-2</c:v>
                </c:pt>
                <c:pt idx="4111">
                  <c:v>-7.6179775280898879E-2</c:v>
                </c:pt>
                <c:pt idx="4112">
                  <c:v>-7.5955056179775285E-2</c:v>
                </c:pt>
                <c:pt idx="4113">
                  <c:v>-7.5730337078651691E-2</c:v>
                </c:pt>
                <c:pt idx="4114">
                  <c:v>-7.5505617977528097E-2</c:v>
                </c:pt>
                <c:pt idx="4115">
                  <c:v>-7.528089887640449E-2</c:v>
                </c:pt>
                <c:pt idx="4116">
                  <c:v>-7.5056179775280896E-2</c:v>
                </c:pt>
                <c:pt idx="4117">
                  <c:v>-7.4831460674157302E-2</c:v>
                </c:pt>
                <c:pt idx="4118">
                  <c:v>-7.4606741573033708E-2</c:v>
                </c:pt>
                <c:pt idx="4119">
                  <c:v>-7.43820224719101E-2</c:v>
                </c:pt>
                <c:pt idx="4120">
                  <c:v>-7.4157303370786506E-2</c:v>
                </c:pt>
                <c:pt idx="4121">
                  <c:v>-7.3932584269662927E-2</c:v>
                </c:pt>
                <c:pt idx="4122">
                  <c:v>-7.3707865168539333E-2</c:v>
                </c:pt>
                <c:pt idx="4123">
                  <c:v>-7.3483146067415739E-2</c:v>
                </c:pt>
                <c:pt idx="4124">
                  <c:v>-7.3258426966292131E-2</c:v>
                </c:pt>
                <c:pt idx="4125">
                  <c:v>-7.3033707865168537E-2</c:v>
                </c:pt>
                <c:pt idx="4126">
                  <c:v>-7.2808988764044943E-2</c:v>
                </c:pt>
                <c:pt idx="4127">
                  <c:v>-7.258426966292135E-2</c:v>
                </c:pt>
                <c:pt idx="4128">
                  <c:v>-7.2359550561797742E-2</c:v>
                </c:pt>
                <c:pt idx="4129">
                  <c:v>-7.2134831460674148E-2</c:v>
                </c:pt>
                <c:pt idx="4130">
                  <c:v>-7.1910112359550568E-2</c:v>
                </c:pt>
                <c:pt idx="4131">
                  <c:v>-7.1685393258426974E-2</c:v>
                </c:pt>
                <c:pt idx="4132">
                  <c:v>-7.146067415730338E-2</c:v>
                </c:pt>
                <c:pt idx="4133">
                  <c:v>-7.1235955056179773E-2</c:v>
                </c:pt>
                <c:pt idx="4134">
                  <c:v>-7.1011235955056179E-2</c:v>
                </c:pt>
                <c:pt idx="4135">
                  <c:v>-7.0786516853932585E-2</c:v>
                </c:pt>
                <c:pt idx="4136">
                  <c:v>-7.0561797752808991E-2</c:v>
                </c:pt>
                <c:pt idx="4137">
                  <c:v>-7.0337078651685384E-2</c:v>
                </c:pt>
                <c:pt idx="4138">
                  <c:v>-7.011235955056179E-2</c:v>
                </c:pt>
                <c:pt idx="4139">
                  <c:v>-6.9887640449438196E-2</c:v>
                </c:pt>
                <c:pt idx="4140">
                  <c:v>-6.9662921348314616E-2</c:v>
                </c:pt>
                <c:pt idx="4141">
                  <c:v>-6.9438202247191022E-2</c:v>
                </c:pt>
                <c:pt idx="4142">
                  <c:v>-6.9213483146067414E-2</c:v>
                </c:pt>
                <c:pt idx="4143">
                  <c:v>-6.8988764044943821E-2</c:v>
                </c:pt>
                <c:pt idx="4144">
                  <c:v>-6.8764044943820227E-2</c:v>
                </c:pt>
                <c:pt idx="4145">
                  <c:v>-6.8539325842696633E-2</c:v>
                </c:pt>
                <c:pt idx="4146">
                  <c:v>-6.8314606741573025E-2</c:v>
                </c:pt>
                <c:pt idx="4147">
                  <c:v>-6.8089887640449431E-2</c:v>
                </c:pt>
                <c:pt idx="4148">
                  <c:v>-6.7865168539325837E-2</c:v>
                </c:pt>
                <c:pt idx="4149">
                  <c:v>-6.7640449438202244E-2</c:v>
                </c:pt>
                <c:pt idx="4150">
                  <c:v>-6.7415730337078664E-2</c:v>
                </c:pt>
                <c:pt idx="4151">
                  <c:v>-6.7191011235955056E-2</c:v>
                </c:pt>
                <c:pt idx="4152">
                  <c:v>-6.6966292134831462E-2</c:v>
                </c:pt>
                <c:pt idx="4153">
                  <c:v>-6.6741573033707868E-2</c:v>
                </c:pt>
                <c:pt idx="4154">
                  <c:v>-6.6516853932584274E-2</c:v>
                </c:pt>
                <c:pt idx="4155">
                  <c:v>-6.6292134831460667E-2</c:v>
                </c:pt>
                <c:pt idx="4156">
                  <c:v>-6.6067415730337073E-2</c:v>
                </c:pt>
                <c:pt idx="4157">
                  <c:v>-6.5842696629213479E-2</c:v>
                </c:pt>
                <c:pt idx="4158">
                  <c:v>-6.5617977528089885E-2</c:v>
                </c:pt>
                <c:pt idx="4159">
                  <c:v>-6.5393258426966291E-2</c:v>
                </c:pt>
                <c:pt idx="4160">
                  <c:v>-6.5168539325842698E-2</c:v>
                </c:pt>
                <c:pt idx="4161">
                  <c:v>-6.4943820224719104E-2</c:v>
                </c:pt>
                <c:pt idx="4162">
                  <c:v>-6.471910112359551E-2</c:v>
                </c:pt>
                <c:pt idx="4163">
                  <c:v>-6.4494382022471916E-2</c:v>
                </c:pt>
                <c:pt idx="4164">
                  <c:v>-6.4269662921348308E-2</c:v>
                </c:pt>
                <c:pt idx="4165">
                  <c:v>-6.4044943820224715E-2</c:v>
                </c:pt>
                <c:pt idx="4166">
                  <c:v>-6.3820224719101121E-2</c:v>
                </c:pt>
                <c:pt idx="4167">
                  <c:v>-6.3595505617977527E-2</c:v>
                </c:pt>
                <c:pt idx="4168">
                  <c:v>-6.3370786516853933E-2</c:v>
                </c:pt>
                <c:pt idx="4169">
                  <c:v>-6.3146067415730339E-2</c:v>
                </c:pt>
                <c:pt idx="4170">
                  <c:v>-6.2921348314606745E-2</c:v>
                </c:pt>
                <c:pt idx="4171">
                  <c:v>-6.2696629213483138E-2</c:v>
                </c:pt>
                <c:pt idx="4172">
                  <c:v>-6.2471910112359551E-2</c:v>
                </c:pt>
                <c:pt idx="4173">
                  <c:v>-6.2247191011235957E-2</c:v>
                </c:pt>
                <c:pt idx="4174">
                  <c:v>-6.2022471910112363E-2</c:v>
                </c:pt>
                <c:pt idx="4175">
                  <c:v>-6.1797752808988762E-2</c:v>
                </c:pt>
                <c:pt idx="4176">
                  <c:v>-6.1573033707865168E-2</c:v>
                </c:pt>
                <c:pt idx="4177">
                  <c:v>-6.1348314606741568E-2</c:v>
                </c:pt>
                <c:pt idx="4178">
                  <c:v>-6.1123595505617981E-2</c:v>
                </c:pt>
                <c:pt idx="4179">
                  <c:v>-6.089887640449438E-2</c:v>
                </c:pt>
                <c:pt idx="4180">
                  <c:v>-6.0674157303370793E-2</c:v>
                </c:pt>
                <c:pt idx="4181">
                  <c:v>-6.0449438202247192E-2</c:v>
                </c:pt>
                <c:pt idx="4182">
                  <c:v>-6.0224719101123599E-2</c:v>
                </c:pt>
                <c:pt idx="4183">
                  <c:v>-0.06</c:v>
                </c:pt>
                <c:pt idx="4184">
                  <c:v>-5.9775280898876397E-2</c:v>
                </c:pt>
                <c:pt idx="4185">
                  <c:v>-5.955056179775281E-2</c:v>
                </c:pt>
                <c:pt idx="4186">
                  <c:v>-5.9325842696629209E-2</c:v>
                </c:pt>
                <c:pt idx="4187">
                  <c:v>-5.9101123595505622E-2</c:v>
                </c:pt>
                <c:pt idx="4188">
                  <c:v>-5.8876404494382022E-2</c:v>
                </c:pt>
                <c:pt idx="4189">
                  <c:v>-5.8651685393258428E-2</c:v>
                </c:pt>
                <c:pt idx="4190">
                  <c:v>-5.8426966292134827E-2</c:v>
                </c:pt>
                <c:pt idx="4191">
                  <c:v>-5.8202247191011233E-2</c:v>
                </c:pt>
                <c:pt idx="4192">
                  <c:v>-5.7977528089887653E-2</c:v>
                </c:pt>
                <c:pt idx="4193">
                  <c:v>-5.7752808988764053E-2</c:v>
                </c:pt>
                <c:pt idx="4194">
                  <c:v>-5.7528089887640452E-2</c:v>
                </c:pt>
                <c:pt idx="4195">
                  <c:v>-5.7303370786516851E-2</c:v>
                </c:pt>
                <c:pt idx="4196">
                  <c:v>-5.7078651685393257E-2</c:v>
                </c:pt>
                <c:pt idx="4197">
                  <c:v>-5.6853932584269663E-2</c:v>
                </c:pt>
                <c:pt idx="4198">
                  <c:v>-5.6629213483146069E-2</c:v>
                </c:pt>
                <c:pt idx="4199">
                  <c:v>-5.6404494382022469E-2</c:v>
                </c:pt>
                <c:pt idx="4200">
                  <c:v>-5.6179775280898868E-2</c:v>
                </c:pt>
                <c:pt idx="4201">
                  <c:v>-5.5955056179775267E-2</c:v>
                </c:pt>
                <c:pt idx="4202">
                  <c:v>-5.5730337078651687E-2</c:v>
                </c:pt>
                <c:pt idx="4203">
                  <c:v>-5.5505617977528093E-2</c:v>
                </c:pt>
                <c:pt idx="4204">
                  <c:v>-5.5280898876404493E-2</c:v>
                </c:pt>
                <c:pt idx="4205">
                  <c:v>-5.5056179775280899E-2</c:v>
                </c:pt>
                <c:pt idx="4206">
                  <c:v>-5.4831460674157298E-2</c:v>
                </c:pt>
                <c:pt idx="4207">
                  <c:v>-5.4606741573033711E-2</c:v>
                </c:pt>
                <c:pt idx="4208">
                  <c:v>-5.438202247191011E-2</c:v>
                </c:pt>
                <c:pt idx="4209">
                  <c:v>-5.4157303370786523E-2</c:v>
                </c:pt>
                <c:pt idx="4210">
                  <c:v>-5.3932584269662923E-2</c:v>
                </c:pt>
                <c:pt idx="4211">
                  <c:v>-5.3707865168539322E-2</c:v>
                </c:pt>
                <c:pt idx="4212">
                  <c:v>-5.3483146067415728E-2</c:v>
                </c:pt>
                <c:pt idx="4213">
                  <c:v>-5.3258426966292127E-2</c:v>
                </c:pt>
                <c:pt idx="4214">
                  <c:v>-5.303370786516854E-2</c:v>
                </c:pt>
                <c:pt idx="4215">
                  <c:v>-5.280898876404494E-2</c:v>
                </c:pt>
                <c:pt idx="4216">
                  <c:v>-5.2584269662921353E-2</c:v>
                </c:pt>
                <c:pt idx="4217">
                  <c:v>-5.2359550561797752E-2</c:v>
                </c:pt>
                <c:pt idx="4218">
                  <c:v>-5.2134831460674158E-2</c:v>
                </c:pt>
                <c:pt idx="4219">
                  <c:v>-5.1910112359550557E-2</c:v>
                </c:pt>
                <c:pt idx="4220">
                  <c:v>-5.1685393258426957E-2</c:v>
                </c:pt>
                <c:pt idx="4221">
                  <c:v>-5.146067415730337E-2</c:v>
                </c:pt>
                <c:pt idx="4222">
                  <c:v>-5.1235955056179783E-2</c:v>
                </c:pt>
                <c:pt idx="4223">
                  <c:v>-5.1011235955056182E-2</c:v>
                </c:pt>
                <c:pt idx="4224">
                  <c:v>-5.0786516853932581E-2</c:v>
                </c:pt>
                <c:pt idx="4225">
                  <c:v>-5.0561797752808987E-2</c:v>
                </c:pt>
                <c:pt idx="4226">
                  <c:v>-5.0337078651685387E-2</c:v>
                </c:pt>
                <c:pt idx="4227">
                  <c:v>-5.01123595505618E-2</c:v>
                </c:pt>
                <c:pt idx="4228">
                  <c:v>-4.9887640449438213E-2</c:v>
                </c:pt>
                <c:pt idx="4229">
                  <c:v>-4.9662921348314612E-2</c:v>
                </c:pt>
                <c:pt idx="4230">
                  <c:v>-4.9438202247191011E-2</c:v>
                </c:pt>
                <c:pt idx="4231">
                  <c:v>-4.9213483146067417E-2</c:v>
                </c:pt>
                <c:pt idx="4232">
                  <c:v>-4.8988764044943817E-2</c:v>
                </c:pt>
                <c:pt idx="4233">
                  <c:v>-4.8764044943820223E-2</c:v>
                </c:pt>
                <c:pt idx="4234">
                  <c:v>-4.8539325842696629E-2</c:v>
                </c:pt>
                <c:pt idx="4235">
                  <c:v>-4.8314606741573028E-2</c:v>
                </c:pt>
                <c:pt idx="4236">
                  <c:v>-4.8089887640449441E-2</c:v>
                </c:pt>
                <c:pt idx="4237">
                  <c:v>-4.7865168539325847E-2</c:v>
                </c:pt>
                <c:pt idx="4238">
                  <c:v>-4.7640449438202247E-2</c:v>
                </c:pt>
                <c:pt idx="4239">
                  <c:v>-4.7415730337078653E-2</c:v>
                </c:pt>
                <c:pt idx="4240">
                  <c:v>-4.7191011235955052E-2</c:v>
                </c:pt>
                <c:pt idx="4241">
                  <c:v>-4.6966292134831472E-2</c:v>
                </c:pt>
                <c:pt idx="4242">
                  <c:v>-4.6741573033707857E-2</c:v>
                </c:pt>
                <c:pt idx="4243">
                  <c:v>-4.6516853932584271E-2</c:v>
                </c:pt>
                <c:pt idx="4244">
                  <c:v>-4.629213483146067E-2</c:v>
                </c:pt>
                <c:pt idx="4245">
                  <c:v>-4.6067415730337083E-2</c:v>
                </c:pt>
                <c:pt idx="4246">
                  <c:v>-4.5842696629213489E-2</c:v>
                </c:pt>
                <c:pt idx="4247">
                  <c:v>-4.5617977528089888E-2</c:v>
                </c:pt>
                <c:pt idx="4248">
                  <c:v>-4.5393258426966288E-2</c:v>
                </c:pt>
                <c:pt idx="4249">
                  <c:v>-4.5168539325842687E-2</c:v>
                </c:pt>
                <c:pt idx="4250">
                  <c:v>-4.49438202247191E-2</c:v>
                </c:pt>
                <c:pt idx="4251">
                  <c:v>-4.4719101123595513E-2</c:v>
                </c:pt>
                <c:pt idx="4252">
                  <c:v>-4.4494382022471912E-2</c:v>
                </c:pt>
                <c:pt idx="4253">
                  <c:v>-4.4269662921348311E-2</c:v>
                </c:pt>
                <c:pt idx="4254">
                  <c:v>-4.4044943820224718E-2</c:v>
                </c:pt>
                <c:pt idx="4255">
                  <c:v>-4.3820224719101117E-2</c:v>
                </c:pt>
                <c:pt idx="4256">
                  <c:v>-4.359550561797753E-2</c:v>
                </c:pt>
                <c:pt idx="4257">
                  <c:v>-4.3370786516853943E-2</c:v>
                </c:pt>
                <c:pt idx="4258">
                  <c:v>-4.3146067415730342E-2</c:v>
                </c:pt>
                <c:pt idx="4259">
                  <c:v>-4.2921348314606741E-2</c:v>
                </c:pt>
                <c:pt idx="4260">
                  <c:v>-4.2696629213483141E-2</c:v>
                </c:pt>
                <c:pt idx="4261">
                  <c:v>-4.2471910112359547E-2</c:v>
                </c:pt>
                <c:pt idx="4262">
                  <c:v>-4.2247191011235953E-2</c:v>
                </c:pt>
                <c:pt idx="4263">
                  <c:v>-4.2022471910112359E-2</c:v>
                </c:pt>
                <c:pt idx="4264">
                  <c:v>-4.1797752808988772E-2</c:v>
                </c:pt>
                <c:pt idx="4265">
                  <c:v>-4.1573033707865158E-2</c:v>
                </c:pt>
                <c:pt idx="4266">
                  <c:v>-4.1348314606741578E-2</c:v>
                </c:pt>
                <c:pt idx="4267">
                  <c:v>-4.1123595505617977E-2</c:v>
                </c:pt>
                <c:pt idx="4268">
                  <c:v>-4.0898876404494383E-2</c:v>
                </c:pt>
                <c:pt idx="4269">
                  <c:v>-4.0674157303370782E-2</c:v>
                </c:pt>
                <c:pt idx="4270">
                  <c:v>-4.0449438202247189E-2</c:v>
                </c:pt>
                <c:pt idx="4271">
                  <c:v>-4.0224719101123588E-2</c:v>
                </c:pt>
                <c:pt idx="4272">
                  <c:v>-0.04</c:v>
                </c:pt>
                <c:pt idx="4273">
                  <c:v>-3.9775280898876407E-2</c:v>
                </c:pt>
                <c:pt idx="4274">
                  <c:v>-3.9550561797752813E-2</c:v>
                </c:pt>
                <c:pt idx="4275">
                  <c:v>-3.9325842696629212E-2</c:v>
                </c:pt>
                <c:pt idx="4276">
                  <c:v>-3.9101123595505619E-2</c:v>
                </c:pt>
                <c:pt idx="4277">
                  <c:v>-3.8876404494382018E-2</c:v>
                </c:pt>
                <c:pt idx="4278">
                  <c:v>-3.8651685393258417E-2</c:v>
                </c:pt>
                <c:pt idx="4279">
                  <c:v>-3.842696629213483E-2</c:v>
                </c:pt>
                <c:pt idx="4280">
                  <c:v>-3.8202247191011229E-2</c:v>
                </c:pt>
                <c:pt idx="4281">
                  <c:v>-3.7977528089887642E-2</c:v>
                </c:pt>
                <c:pt idx="4282">
                  <c:v>-3.7752808988764049E-2</c:v>
                </c:pt>
                <c:pt idx="4283">
                  <c:v>-3.7528089887640448E-2</c:v>
                </c:pt>
                <c:pt idx="4284">
                  <c:v>-3.7303370786516847E-2</c:v>
                </c:pt>
                <c:pt idx="4285">
                  <c:v>-3.7078651685393253E-2</c:v>
                </c:pt>
                <c:pt idx="4286">
                  <c:v>-3.6853932584269673E-2</c:v>
                </c:pt>
                <c:pt idx="4287">
                  <c:v>-3.6629213483146073E-2</c:v>
                </c:pt>
                <c:pt idx="4288">
                  <c:v>-3.6404494382022472E-2</c:v>
                </c:pt>
                <c:pt idx="4289">
                  <c:v>-3.6179775280898871E-2</c:v>
                </c:pt>
                <c:pt idx="4290">
                  <c:v>-3.5955056179775277E-2</c:v>
                </c:pt>
                <c:pt idx="4291">
                  <c:v>-3.573033707865169E-2</c:v>
                </c:pt>
                <c:pt idx="4292">
                  <c:v>-3.5505617977528089E-2</c:v>
                </c:pt>
                <c:pt idx="4293">
                  <c:v>-3.5280898876404503E-2</c:v>
                </c:pt>
                <c:pt idx="4294">
                  <c:v>-3.5056179775280888E-2</c:v>
                </c:pt>
                <c:pt idx="4295">
                  <c:v>-3.4831460674157308E-2</c:v>
                </c:pt>
                <c:pt idx="4296">
                  <c:v>-3.4606741573033707E-2</c:v>
                </c:pt>
                <c:pt idx="4297">
                  <c:v>-3.4382022471910113E-2</c:v>
                </c:pt>
                <c:pt idx="4298">
                  <c:v>-3.4157303370786513E-2</c:v>
                </c:pt>
                <c:pt idx="4299">
                  <c:v>-3.3932584269662919E-2</c:v>
                </c:pt>
                <c:pt idx="4300">
                  <c:v>-3.3707865168539332E-2</c:v>
                </c:pt>
                <c:pt idx="4301">
                  <c:v>-3.3483146067415731E-2</c:v>
                </c:pt>
                <c:pt idx="4302">
                  <c:v>-3.3258426966292137E-2</c:v>
                </c:pt>
                <c:pt idx="4303">
                  <c:v>-3.3033707865168543E-2</c:v>
                </c:pt>
                <c:pt idx="4304">
                  <c:v>-3.2808988764044943E-2</c:v>
                </c:pt>
                <c:pt idx="4305">
                  <c:v>-3.2584269662921349E-2</c:v>
                </c:pt>
                <c:pt idx="4306">
                  <c:v>-3.2359550561797748E-2</c:v>
                </c:pt>
                <c:pt idx="4307">
                  <c:v>-3.2134831460674147E-2</c:v>
                </c:pt>
                <c:pt idx="4308">
                  <c:v>-3.191011235955056E-2</c:v>
                </c:pt>
                <c:pt idx="4309">
                  <c:v>-3.1685393258426973E-2</c:v>
                </c:pt>
                <c:pt idx="4310">
                  <c:v>-3.1460674157303373E-2</c:v>
                </c:pt>
                <c:pt idx="4311">
                  <c:v>-3.1235955056179779E-2</c:v>
                </c:pt>
                <c:pt idx="4312">
                  <c:v>-3.1011235955056182E-2</c:v>
                </c:pt>
                <c:pt idx="4313">
                  <c:v>-3.0786516853932581E-2</c:v>
                </c:pt>
                <c:pt idx="4314">
                  <c:v>-3.056179775280899E-2</c:v>
                </c:pt>
                <c:pt idx="4315">
                  <c:v>-3.033707865168539E-2</c:v>
                </c:pt>
                <c:pt idx="4316">
                  <c:v>-3.0112359550561799E-2</c:v>
                </c:pt>
                <c:pt idx="4317">
                  <c:v>-2.9887640449438199E-2</c:v>
                </c:pt>
                <c:pt idx="4318">
                  <c:v>-2.9662921348314601E-2</c:v>
                </c:pt>
                <c:pt idx="4319">
                  <c:v>-2.9438202247191011E-2</c:v>
                </c:pt>
                <c:pt idx="4320">
                  <c:v>-2.921348314606741E-2</c:v>
                </c:pt>
                <c:pt idx="4321">
                  <c:v>-2.898876404494382E-2</c:v>
                </c:pt>
                <c:pt idx="4322">
                  <c:v>-2.8764044943820229E-2</c:v>
                </c:pt>
                <c:pt idx="4323">
                  <c:v>-2.8539325842696629E-2</c:v>
                </c:pt>
                <c:pt idx="4324">
                  <c:v>-2.8314606741573031E-2</c:v>
                </c:pt>
                <c:pt idx="4325">
                  <c:v>-2.8089887640449441E-2</c:v>
                </c:pt>
                <c:pt idx="4326">
                  <c:v>-2.786516853932584E-2</c:v>
                </c:pt>
                <c:pt idx="4327">
                  <c:v>-2.764044943820225E-2</c:v>
                </c:pt>
                <c:pt idx="4328">
                  <c:v>-2.7415730337078649E-2</c:v>
                </c:pt>
                <c:pt idx="4329">
                  <c:v>-2.7191011235955059E-2</c:v>
                </c:pt>
                <c:pt idx="4330">
                  <c:v>-2.6966292134831461E-2</c:v>
                </c:pt>
                <c:pt idx="4331">
                  <c:v>-2.6741573033707871E-2</c:v>
                </c:pt>
                <c:pt idx="4332">
                  <c:v>-2.651685393258427E-2</c:v>
                </c:pt>
                <c:pt idx="4333">
                  <c:v>-2.6292134831460669E-2</c:v>
                </c:pt>
                <c:pt idx="4334">
                  <c:v>-2.6067415730337079E-2</c:v>
                </c:pt>
                <c:pt idx="4335">
                  <c:v>-2.5842696629213478E-2</c:v>
                </c:pt>
                <c:pt idx="4336">
                  <c:v>-2.5617977528089891E-2</c:v>
                </c:pt>
                <c:pt idx="4337">
                  <c:v>-2.5393258426966291E-2</c:v>
                </c:pt>
                <c:pt idx="4338">
                  <c:v>-2.516853932584269E-2</c:v>
                </c:pt>
                <c:pt idx="4339">
                  <c:v>-2.4943820224719099E-2</c:v>
                </c:pt>
                <c:pt idx="4340">
                  <c:v>-2.4719101123595509E-2</c:v>
                </c:pt>
                <c:pt idx="4341">
                  <c:v>-2.4494382022471908E-2</c:v>
                </c:pt>
                <c:pt idx="4342">
                  <c:v>-2.4269662921348311E-2</c:v>
                </c:pt>
                <c:pt idx="4343">
                  <c:v>-2.4044943820224721E-2</c:v>
                </c:pt>
                <c:pt idx="4344">
                  <c:v>-2.382022471910112E-2</c:v>
                </c:pt>
                <c:pt idx="4345">
                  <c:v>-2.359550561797753E-2</c:v>
                </c:pt>
                <c:pt idx="4346">
                  <c:v>-2.3370786516853929E-2</c:v>
                </c:pt>
                <c:pt idx="4347">
                  <c:v>-2.3146067415730331E-2</c:v>
                </c:pt>
                <c:pt idx="4348">
                  <c:v>-2.2921348314606741E-2</c:v>
                </c:pt>
                <c:pt idx="4349">
                  <c:v>-2.2696629213483151E-2</c:v>
                </c:pt>
                <c:pt idx="4350">
                  <c:v>-2.247191011235955E-2</c:v>
                </c:pt>
                <c:pt idx="4351">
                  <c:v>-2.224719101123596E-2</c:v>
                </c:pt>
                <c:pt idx="4352">
                  <c:v>-2.2022471910112359E-2</c:v>
                </c:pt>
                <c:pt idx="4353">
                  <c:v>-2.1797752808988761E-2</c:v>
                </c:pt>
                <c:pt idx="4354">
                  <c:v>-2.1573033707865171E-2</c:v>
                </c:pt>
                <c:pt idx="4355">
                  <c:v>-2.134831460674157E-2</c:v>
                </c:pt>
                <c:pt idx="4356">
                  <c:v>-2.112359550561798E-2</c:v>
                </c:pt>
                <c:pt idx="4357">
                  <c:v>-2.0898876404494379E-2</c:v>
                </c:pt>
                <c:pt idx="4358">
                  <c:v>-2.0674157303370789E-2</c:v>
                </c:pt>
                <c:pt idx="4359">
                  <c:v>-2.0449438202247192E-2</c:v>
                </c:pt>
                <c:pt idx="4360">
                  <c:v>-2.0224719101123591E-2</c:v>
                </c:pt>
                <c:pt idx="4361">
                  <c:v>-0.02</c:v>
                </c:pt>
                <c:pt idx="4362">
                  <c:v>-1.97752808988764E-2</c:v>
                </c:pt>
                <c:pt idx="4363">
                  <c:v>-1.9550561797752809E-2</c:v>
                </c:pt>
                <c:pt idx="4364">
                  <c:v>-1.9325842696629209E-2</c:v>
                </c:pt>
                <c:pt idx="4365">
                  <c:v>-1.9101123595505611E-2</c:v>
                </c:pt>
                <c:pt idx="4366">
                  <c:v>-1.8876404494382021E-2</c:v>
                </c:pt>
                <c:pt idx="4367">
                  <c:v>-1.865168539325843E-2</c:v>
                </c:pt>
                <c:pt idx="4368">
                  <c:v>-1.842696629213483E-2</c:v>
                </c:pt>
                <c:pt idx="4369">
                  <c:v>-1.8202247191011239E-2</c:v>
                </c:pt>
                <c:pt idx="4370">
                  <c:v>-1.7977528089887639E-2</c:v>
                </c:pt>
                <c:pt idx="4371">
                  <c:v>-1.7752808988764041E-2</c:v>
                </c:pt>
                <c:pt idx="4372">
                  <c:v>-1.7528089887640451E-2</c:v>
                </c:pt>
                <c:pt idx="4373">
                  <c:v>-1.730337078651685E-2</c:v>
                </c:pt>
                <c:pt idx="4374">
                  <c:v>-1.707865168539326E-2</c:v>
                </c:pt>
                <c:pt idx="4375">
                  <c:v>-1.6853932584269669E-2</c:v>
                </c:pt>
                <c:pt idx="4376">
                  <c:v>-1.6629213483146069E-2</c:v>
                </c:pt>
                <c:pt idx="4377">
                  <c:v>-1.6404494382022471E-2</c:v>
                </c:pt>
                <c:pt idx="4378">
                  <c:v>-1.6179775280898881E-2</c:v>
                </c:pt>
                <c:pt idx="4379">
                  <c:v>-1.595505617977528E-2</c:v>
                </c:pt>
                <c:pt idx="4380">
                  <c:v>-1.573033707865169E-2</c:v>
                </c:pt>
                <c:pt idx="4381">
                  <c:v>-1.5505617977528091E-2</c:v>
                </c:pt>
                <c:pt idx="4382">
                  <c:v>-1.52808988764045E-2</c:v>
                </c:pt>
                <c:pt idx="4383">
                  <c:v>-1.50561797752809E-2</c:v>
                </c:pt>
                <c:pt idx="4384">
                  <c:v>-1.4831460674157301E-2</c:v>
                </c:pt>
                <c:pt idx="4385">
                  <c:v>-1.460674157303371E-2</c:v>
                </c:pt>
                <c:pt idx="4386">
                  <c:v>-1.4382022471910109E-2</c:v>
                </c:pt>
                <c:pt idx="4387">
                  <c:v>-1.4157303370786521E-2</c:v>
                </c:pt>
                <c:pt idx="4388">
                  <c:v>-1.393258426966292E-2</c:v>
                </c:pt>
                <c:pt idx="4389">
                  <c:v>-1.3707865168539319E-2</c:v>
                </c:pt>
                <c:pt idx="4390">
                  <c:v>-1.3483146067415731E-2</c:v>
                </c:pt>
                <c:pt idx="4391">
                  <c:v>-1.325842696629214E-2</c:v>
                </c:pt>
                <c:pt idx="4392">
                  <c:v>-1.303370786516854E-2</c:v>
                </c:pt>
                <c:pt idx="4393">
                  <c:v>-1.280898876404494E-2</c:v>
                </c:pt>
                <c:pt idx="4394">
                  <c:v>-1.258426966292135E-2</c:v>
                </c:pt>
                <c:pt idx="4395">
                  <c:v>-1.2359550561797749E-2</c:v>
                </c:pt>
                <c:pt idx="4396">
                  <c:v>-1.2134831460674161E-2</c:v>
                </c:pt>
                <c:pt idx="4397">
                  <c:v>-1.191011235955056E-2</c:v>
                </c:pt>
                <c:pt idx="4398">
                  <c:v>-1.168539325842697E-2</c:v>
                </c:pt>
                <c:pt idx="4399">
                  <c:v>-1.1460674157303371E-2</c:v>
                </c:pt>
                <c:pt idx="4400">
                  <c:v>-1.123595505617977E-2</c:v>
                </c:pt>
                <c:pt idx="4401">
                  <c:v>-1.1011235955056179E-2</c:v>
                </c:pt>
                <c:pt idx="4402">
                  <c:v>-1.078651685393258E-2</c:v>
                </c:pt>
                <c:pt idx="4403">
                  <c:v>-1.056179775280899E-2</c:v>
                </c:pt>
                <c:pt idx="4404">
                  <c:v>-1.0337078651685389E-2</c:v>
                </c:pt>
                <c:pt idx="4405">
                  <c:v>-1.0112359550561801E-2</c:v>
                </c:pt>
                <c:pt idx="4406">
                  <c:v>-9.8876404494382016E-3</c:v>
                </c:pt>
                <c:pt idx="4407">
                  <c:v>-9.662921348314606E-3</c:v>
                </c:pt>
                <c:pt idx="4408">
                  <c:v>-9.4382022471910122E-3</c:v>
                </c:pt>
                <c:pt idx="4409">
                  <c:v>-9.2134831460674166E-3</c:v>
                </c:pt>
                <c:pt idx="4410">
                  <c:v>-8.988764044943821E-3</c:v>
                </c:pt>
                <c:pt idx="4411">
                  <c:v>-8.7640449438202237E-3</c:v>
                </c:pt>
                <c:pt idx="4412">
                  <c:v>-8.5393258426966281E-3</c:v>
                </c:pt>
                <c:pt idx="4413">
                  <c:v>-8.3146067415730343E-3</c:v>
                </c:pt>
                <c:pt idx="4414">
                  <c:v>-8.0898876404494387E-3</c:v>
                </c:pt>
                <c:pt idx="4415">
                  <c:v>-7.8651685393258432E-3</c:v>
                </c:pt>
                <c:pt idx="4416">
                  <c:v>-7.6404494382022476E-3</c:v>
                </c:pt>
                <c:pt idx="4417">
                  <c:v>-7.4157303370786512E-3</c:v>
                </c:pt>
                <c:pt idx="4418">
                  <c:v>-7.1910112359550556E-3</c:v>
                </c:pt>
                <c:pt idx="4419">
                  <c:v>-6.9662921348314609E-3</c:v>
                </c:pt>
                <c:pt idx="4420">
                  <c:v>-6.7415730337078653E-3</c:v>
                </c:pt>
                <c:pt idx="4421">
                  <c:v>-6.5168539325842698E-3</c:v>
                </c:pt>
                <c:pt idx="4422">
                  <c:v>-6.2921348314606733E-3</c:v>
                </c:pt>
                <c:pt idx="4423">
                  <c:v>-6.0674157303370786E-3</c:v>
                </c:pt>
                <c:pt idx="4424">
                  <c:v>-5.8426966292134831E-3</c:v>
                </c:pt>
                <c:pt idx="4425">
                  <c:v>-5.6179775280898866E-3</c:v>
                </c:pt>
                <c:pt idx="4426">
                  <c:v>-5.3932584269662919E-3</c:v>
                </c:pt>
                <c:pt idx="4427">
                  <c:v>-5.1685393258426972E-3</c:v>
                </c:pt>
                <c:pt idx="4428">
                  <c:v>-4.9438202247191008E-3</c:v>
                </c:pt>
                <c:pt idx="4429">
                  <c:v>-4.7191011235955061E-3</c:v>
                </c:pt>
                <c:pt idx="4430">
                  <c:v>-4.4943820224719114E-3</c:v>
                </c:pt>
                <c:pt idx="4431">
                  <c:v>-4.2696629213483141E-3</c:v>
                </c:pt>
                <c:pt idx="4432">
                  <c:v>-4.0449438202247194E-3</c:v>
                </c:pt>
                <c:pt idx="4433">
                  <c:v>-3.8202247191011238E-3</c:v>
                </c:pt>
                <c:pt idx="4434">
                  <c:v>-3.5955056179775278E-3</c:v>
                </c:pt>
                <c:pt idx="4435">
                  <c:v>-3.3707865168539331E-3</c:v>
                </c:pt>
                <c:pt idx="4436">
                  <c:v>-3.1460674157303371E-3</c:v>
                </c:pt>
                <c:pt idx="4437">
                  <c:v>-2.921348314606742E-3</c:v>
                </c:pt>
                <c:pt idx="4438">
                  <c:v>-2.696629213483146E-3</c:v>
                </c:pt>
                <c:pt idx="4439">
                  <c:v>-2.47191011235955E-3</c:v>
                </c:pt>
                <c:pt idx="4440">
                  <c:v>-2.2471910112359548E-3</c:v>
                </c:pt>
                <c:pt idx="4441">
                  <c:v>-2.0224719101123601E-3</c:v>
                </c:pt>
                <c:pt idx="4442">
                  <c:v>-1.7977528089887639E-3</c:v>
                </c:pt>
                <c:pt idx="4443">
                  <c:v>-1.5730337078651679E-3</c:v>
                </c:pt>
                <c:pt idx="4444">
                  <c:v>-1.348314606741573E-3</c:v>
                </c:pt>
                <c:pt idx="4445">
                  <c:v>-1.1235955056179781E-3</c:v>
                </c:pt>
                <c:pt idx="4446">
                  <c:v>-8.9887640449438206E-4</c:v>
                </c:pt>
                <c:pt idx="4447">
                  <c:v>-6.7415730337078649E-4</c:v>
                </c:pt>
                <c:pt idx="4448">
                  <c:v>-4.4943820224719097E-4</c:v>
                </c:pt>
                <c:pt idx="4449">
                  <c:v>-2.2471910112359549E-4</c:v>
                </c:pt>
              </c:numCache>
            </c:numRef>
          </c:xVal>
          <c:yVal>
            <c:numRef>
              <c:f>'Fig Ad. #3'!$J$2:$J$4451</c:f>
              <c:numCache>
                <c:formatCode>General</c:formatCode>
                <c:ptCount val="4450"/>
                <c:pt idx="0">
                  <c:v>3.2329694477084558E-16</c:v>
                </c:pt>
                <c:pt idx="1">
                  <c:v>0.73901461238483146</c:v>
                </c:pt>
                <c:pt idx="2">
                  <c:v>0.3158710156533191</c:v>
                </c:pt>
                <c:pt idx="3">
                  <c:v>1.6894242214132451</c:v>
                </c:pt>
                <c:pt idx="4">
                  <c:v>2.2899330810160401</c:v>
                </c:pt>
                <c:pt idx="5">
                  <c:v>4.8888728906656551</c:v>
                </c:pt>
                <c:pt idx="6">
                  <c:v>10.318345666820051</c:v>
                </c:pt>
                <c:pt idx="7">
                  <c:v>9.8507563803319513</c:v>
                </c:pt>
                <c:pt idx="8">
                  <c:v>2.5346983281886111</c:v>
                </c:pt>
                <c:pt idx="9">
                  <c:v>1.898659767602918</c:v>
                </c:pt>
                <c:pt idx="10">
                  <c:v>1.261090180140646</c:v>
                </c:pt>
                <c:pt idx="11">
                  <c:v>0.26872110103000652</c:v>
                </c:pt>
                <c:pt idx="12">
                  <c:v>7.2583512593349546</c:v>
                </c:pt>
                <c:pt idx="13">
                  <c:v>5.3265924061313257</c:v>
                </c:pt>
                <c:pt idx="14">
                  <c:v>3.1247515863280921</c:v>
                </c:pt>
                <c:pt idx="15">
                  <c:v>4.8740493229161039</c:v>
                </c:pt>
                <c:pt idx="16">
                  <c:v>4.7004054785866103</c:v>
                </c:pt>
                <c:pt idx="17">
                  <c:v>2.092826654768702</c:v>
                </c:pt>
                <c:pt idx="18">
                  <c:v>1.040476210257667</c:v>
                </c:pt>
                <c:pt idx="19">
                  <c:v>1.776328351176012</c:v>
                </c:pt>
                <c:pt idx="20">
                  <c:v>1.102055906556157</c:v>
                </c:pt>
                <c:pt idx="21">
                  <c:v>1.6588731345724019</c:v>
                </c:pt>
                <c:pt idx="22">
                  <c:v>2.54218873946924</c:v>
                </c:pt>
                <c:pt idx="23">
                  <c:v>0.40636009681506591</c:v>
                </c:pt>
                <c:pt idx="24">
                  <c:v>2.7210578403176129</c:v>
                </c:pt>
                <c:pt idx="25">
                  <c:v>0.56186143829753221</c:v>
                </c:pt>
                <c:pt idx="26">
                  <c:v>1.2796960986114809</c:v>
                </c:pt>
                <c:pt idx="27">
                  <c:v>2.260831075674119</c:v>
                </c:pt>
                <c:pt idx="28">
                  <c:v>1.5283253296438131</c:v>
                </c:pt>
                <c:pt idx="29">
                  <c:v>1.025036121334036</c:v>
                </c:pt>
                <c:pt idx="30">
                  <c:v>1.70302999686866</c:v>
                </c:pt>
                <c:pt idx="31">
                  <c:v>1.3750345307240199</c:v>
                </c:pt>
                <c:pt idx="32">
                  <c:v>1.848774007392104</c:v>
                </c:pt>
                <c:pt idx="33">
                  <c:v>1.4972231958659321</c:v>
                </c:pt>
                <c:pt idx="34">
                  <c:v>0.61234536927151151</c:v>
                </c:pt>
                <c:pt idx="35">
                  <c:v>0.66271147363754812</c:v>
                </c:pt>
                <c:pt idx="36">
                  <c:v>0.84444130385112937</c:v>
                </c:pt>
                <c:pt idx="37">
                  <c:v>0.24903049961674159</c:v>
                </c:pt>
                <c:pt idx="38">
                  <c:v>1.0433862511325049</c:v>
                </c:pt>
                <c:pt idx="39">
                  <c:v>0.1219534004046252</c:v>
                </c:pt>
                <c:pt idx="40">
                  <c:v>0.64359351256990249</c:v>
                </c:pt>
                <c:pt idx="41">
                  <c:v>0.93904927033878471</c:v>
                </c:pt>
                <c:pt idx="42">
                  <c:v>1.2066925034472511</c:v>
                </c:pt>
                <c:pt idx="43">
                  <c:v>0.40352040062352312</c:v>
                </c:pt>
                <c:pt idx="44">
                  <c:v>0.53434259514861437</c:v>
                </c:pt>
                <c:pt idx="45">
                  <c:v>0.56463199587467006</c:v>
                </c:pt>
                <c:pt idx="46">
                  <c:v>0.80296488821199663</c:v>
                </c:pt>
                <c:pt idx="47">
                  <c:v>1.515084347363685</c:v>
                </c:pt>
                <c:pt idx="48">
                  <c:v>0.38838981384496629</c:v>
                </c:pt>
                <c:pt idx="49">
                  <c:v>7.6243549721363324E-2</c:v>
                </c:pt>
                <c:pt idx="50">
                  <c:v>0.37278623093717872</c:v>
                </c:pt>
                <c:pt idx="51">
                  <c:v>0.69643533422630066</c:v>
                </c:pt>
                <c:pt idx="52">
                  <c:v>0.26555862725050511</c:v>
                </c:pt>
                <c:pt idx="53">
                  <c:v>0.63849898400564642</c:v>
                </c:pt>
                <c:pt idx="54">
                  <c:v>0.3954575103179554</c:v>
                </c:pt>
                <c:pt idx="55">
                  <c:v>0.46339953920106819</c:v>
                </c:pt>
                <c:pt idx="56">
                  <c:v>0.65254180011892038</c:v>
                </c:pt>
                <c:pt idx="57">
                  <c:v>0.4789802323752419</c:v>
                </c:pt>
                <c:pt idx="58">
                  <c:v>0.29706424775206153</c:v>
                </c:pt>
                <c:pt idx="59">
                  <c:v>0.5309749947742225</c:v>
                </c:pt>
                <c:pt idx="60">
                  <c:v>0.68246637557076317</c:v>
                </c:pt>
                <c:pt idx="61">
                  <c:v>0.3388477387745642</c:v>
                </c:pt>
                <c:pt idx="62">
                  <c:v>0.57455914414772247</c:v>
                </c:pt>
                <c:pt idx="63">
                  <c:v>0.31115863835294488</c:v>
                </c:pt>
                <c:pt idx="64">
                  <c:v>0.20108586187923089</c:v>
                </c:pt>
                <c:pt idx="65">
                  <c:v>0.13181832075465011</c:v>
                </c:pt>
                <c:pt idx="66">
                  <c:v>0.41311815934811069</c:v>
                </c:pt>
                <c:pt idx="67">
                  <c:v>8.0689096962580267E-2</c:v>
                </c:pt>
                <c:pt idx="68">
                  <c:v>0.2750530555808352</c:v>
                </c:pt>
                <c:pt idx="69">
                  <c:v>0.49792975870054168</c:v>
                </c:pt>
                <c:pt idx="70">
                  <c:v>0.23776470698927199</c:v>
                </c:pt>
                <c:pt idx="71">
                  <c:v>0.30376457950723101</c:v>
                </c:pt>
                <c:pt idx="72">
                  <c:v>0.43672730843328</c:v>
                </c:pt>
                <c:pt idx="73">
                  <c:v>0.1821306720756847</c:v>
                </c:pt>
                <c:pt idx="74">
                  <c:v>0.18716878853446459</c:v>
                </c:pt>
                <c:pt idx="75">
                  <c:v>0.15791161289144279</c:v>
                </c:pt>
                <c:pt idx="76">
                  <c:v>0.26636220162605312</c:v>
                </c:pt>
                <c:pt idx="77">
                  <c:v>0.49482774998794737</c:v>
                </c:pt>
                <c:pt idx="78">
                  <c:v>0.2255926576624192</c:v>
                </c:pt>
                <c:pt idx="79">
                  <c:v>0.26334914678931848</c:v>
                </c:pt>
                <c:pt idx="80">
                  <c:v>0.25189495417596142</c:v>
                </c:pt>
                <c:pt idx="81">
                  <c:v>0.21044316910410479</c:v>
                </c:pt>
                <c:pt idx="82">
                  <c:v>0.27593995502692181</c:v>
                </c:pt>
                <c:pt idx="83">
                  <c:v>0.36908567825466809</c:v>
                </c:pt>
                <c:pt idx="84">
                  <c:v>0.2688731119920193</c:v>
                </c:pt>
                <c:pt idx="85">
                  <c:v>0.17209041230240091</c:v>
                </c:pt>
                <c:pt idx="86">
                  <c:v>0.1152667311326268</c:v>
                </c:pt>
                <c:pt idx="87">
                  <c:v>0.12930584385036961</c:v>
                </c:pt>
                <c:pt idx="88">
                  <c:v>6.8224768025519633E-2</c:v>
                </c:pt>
                <c:pt idx="89">
                  <c:v>0.37831856781608109</c:v>
                </c:pt>
                <c:pt idx="90">
                  <c:v>0.13016267878172169</c:v>
                </c:pt>
                <c:pt idx="91">
                  <c:v>0.22099490186866191</c:v>
                </c:pt>
                <c:pt idx="92">
                  <c:v>0.59203404162966711</c:v>
                </c:pt>
                <c:pt idx="93">
                  <c:v>0.24642340488987999</c:v>
                </c:pt>
                <c:pt idx="94">
                  <c:v>0.1321487965753719</c:v>
                </c:pt>
                <c:pt idx="95">
                  <c:v>0.28494012553738618</c:v>
                </c:pt>
                <c:pt idx="96">
                  <c:v>0.17201185364511151</c:v>
                </c:pt>
                <c:pt idx="97">
                  <c:v>0.19996598723884021</c:v>
                </c:pt>
                <c:pt idx="98">
                  <c:v>0.22700021121506031</c:v>
                </c:pt>
                <c:pt idx="99">
                  <c:v>6.0718769107576592E-2</c:v>
                </c:pt>
                <c:pt idx="100">
                  <c:v>0.25645174135800802</c:v>
                </c:pt>
                <c:pt idx="101">
                  <c:v>0.13134193701908731</c:v>
                </c:pt>
                <c:pt idx="102">
                  <c:v>0.1192650288505015</c:v>
                </c:pt>
                <c:pt idx="103">
                  <c:v>0.16719440261562529</c:v>
                </c:pt>
                <c:pt idx="104">
                  <c:v>0.18720590715306909</c:v>
                </c:pt>
                <c:pt idx="105">
                  <c:v>0.237041926640642</c:v>
                </c:pt>
                <c:pt idx="106">
                  <c:v>0.22956579223087881</c:v>
                </c:pt>
                <c:pt idx="107">
                  <c:v>0.1680551125759866</c:v>
                </c:pt>
                <c:pt idx="108">
                  <c:v>0.15053019628444489</c:v>
                </c:pt>
                <c:pt idx="109">
                  <c:v>0.17263241615562469</c:v>
                </c:pt>
                <c:pt idx="110">
                  <c:v>0.34814162787565761</c:v>
                </c:pt>
                <c:pt idx="111">
                  <c:v>4.1645597126738723E-2</c:v>
                </c:pt>
                <c:pt idx="112">
                  <c:v>0.12818040885403431</c:v>
                </c:pt>
                <c:pt idx="113">
                  <c:v>0.19432665814539041</c:v>
                </c:pt>
                <c:pt idx="114">
                  <c:v>9.9904753964492277E-2</c:v>
                </c:pt>
                <c:pt idx="115">
                  <c:v>0.1062179729007946</c:v>
                </c:pt>
                <c:pt idx="116">
                  <c:v>3.618491048903414E-2</c:v>
                </c:pt>
                <c:pt idx="117">
                  <c:v>0.22392961826374561</c:v>
                </c:pt>
                <c:pt idx="118">
                  <c:v>0.1682113903283752</c:v>
                </c:pt>
                <c:pt idx="119">
                  <c:v>3.479864629307744E-3</c:v>
                </c:pt>
                <c:pt idx="120">
                  <c:v>0.18532139525766669</c:v>
                </c:pt>
                <c:pt idx="121">
                  <c:v>0.19245403055145691</c:v>
                </c:pt>
                <c:pt idx="122">
                  <c:v>0.31302913950926842</c:v>
                </c:pt>
                <c:pt idx="123">
                  <c:v>7.4995111189921818E-2</c:v>
                </c:pt>
                <c:pt idx="124">
                  <c:v>0.16204763445779821</c:v>
                </c:pt>
                <c:pt idx="125">
                  <c:v>8.5213938481945958E-2</c:v>
                </c:pt>
                <c:pt idx="126">
                  <c:v>4.6778939445780841E-2</c:v>
                </c:pt>
                <c:pt idx="127">
                  <c:v>0.10724283040886839</c:v>
                </c:pt>
                <c:pt idx="128">
                  <c:v>1.9974856552238199E-2</c:v>
                </c:pt>
                <c:pt idx="129">
                  <c:v>0.1415538721890239</c:v>
                </c:pt>
                <c:pt idx="130">
                  <c:v>0.195325646119337</c:v>
                </c:pt>
                <c:pt idx="131">
                  <c:v>0.15163080604963591</c:v>
                </c:pt>
                <c:pt idx="132">
                  <c:v>0.1063609842985706</c:v>
                </c:pt>
                <c:pt idx="133">
                  <c:v>0.15024951450482871</c:v>
                </c:pt>
                <c:pt idx="134">
                  <c:v>8.2280886763473379E-2</c:v>
                </c:pt>
                <c:pt idx="135">
                  <c:v>0.1074076491129741</c:v>
                </c:pt>
                <c:pt idx="136">
                  <c:v>0.1183788713190739</c:v>
                </c:pt>
                <c:pt idx="137">
                  <c:v>0.1149773678478935</c:v>
                </c:pt>
                <c:pt idx="138">
                  <c:v>0.1214154704811003</c:v>
                </c:pt>
                <c:pt idx="139">
                  <c:v>0.13119114314926739</c:v>
                </c:pt>
                <c:pt idx="140">
                  <c:v>0.1293285136282806</c:v>
                </c:pt>
                <c:pt idx="141">
                  <c:v>7.6611126628263318E-2</c:v>
                </c:pt>
                <c:pt idx="142">
                  <c:v>6.247310010715347E-2</c:v>
                </c:pt>
                <c:pt idx="143">
                  <c:v>0.1420273312243685</c:v>
                </c:pt>
                <c:pt idx="144">
                  <c:v>5.1857101298099E-2</c:v>
                </c:pt>
                <c:pt idx="145">
                  <c:v>0.21042878632974329</c:v>
                </c:pt>
                <c:pt idx="146">
                  <c:v>0.2398306268233984</c:v>
                </c:pt>
                <c:pt idx="147">
                  <c:v>5.6160518948415783E-2</c:v>
                </c:pt>
                <c:pt idx="148">
                  <c:v>2.8719951617854369E-2</c:v>
                </c:pt>
                <c:pt idx="149">
                  <c:v>0.178978743821395</c:v>
                </c:pt>
                <c:pt idx="150">
                  <c:v>9.7946351794005557E-2</c:v>
                </c:pt>
                <c:pt idx="151">
                  <c:v>0.14300884203830341</c:v>
                </c:pt>
                <c:pt idx="152">
                  <c:v>7.3487904679323784E-2</c:v>
                </c:pt>
                <c:pt idx="153">
                  <c:v>4.8947169116475453E-2</c:v>
                </c:pt>
                <c:pt idx="154">
                  <c:v>0.1581461379380712</c:v>
                </c:pt>
                <c:pt idx="155">
                  <c:v>3.6026757551423351E-2</c:v>
                </c:pt>
                <c:pt idx="156">
                  <c:v>3.8464637338721998E-2</c:v>
                </c:pt>
                <c:pt idx="157">
                  <c:v>0.1368855574173253</c:v>
                </c:pt>
                <c:pt idx="158">
                  <c:v>7.4974076745919452E-2</c:v>
                </c:pt>
                <c:pt idx="159">
                  <c:v>0.2311708186097593</c:v>
                </c:pt>
                <c:pt idx="160">
                  <c:v>7.7686313602041007E-2</c:v>
                </c:pt>
                <c:pt idx="161">
                  <c:v>1.8749159007665939E-2</c:v>
                </c:pt>
                <c:pt idx="162">
                  <c:v>9.191122154300839E-2</c:v>
                </c:pt>
                <c:pt idx="163">
                  <c:v>9.2323963560807437E-2</c:v>
                </c:pt>
                <c:pt idx="164">
                  <c:v>5.2921934409692832E-2</c:v>
                </c:pt>
                <c:pt idx="165">
                  <c:v>0.17613309837075111</c:v>
                </c:pt>
                <c:pt idx="166">
                  <c:v>0.1085808495673119</c:v>
                </c:pt>
                <c:pt idx="167">
                  <c:v>0.1023559696214925</c:v>
                </c:pt>
                <c:pt idx="168">
                  <c:v>0.10669236225010981</c:v>
                </c:pt>
                <c:pt idx="169">
                  <c:v>7.5795199204002989E-2</c:v>
                </c:pt>
                <c:pt idx="170">
                  <c:v>2.017666394071746E-2</c:v>
                </c:pt>
                <c:pt idx="171">
                  <c:v>9.8151850888532149E-2</c:v>
                </c:pt>
                <c:pt idx="172">
                  <c:v>8.3617299900657915E-2</c:v>
                </c:pt>
                <c:pt idx="173">
                  <c:v>8.1938652383624105E-2</c:v>
                </c:pt>
                <c:pt idx="174">
                  <c:v>3.4044628892565529E-2</c:v>
                </c:pt>
                <c:pt idx="175">
                  <c:v>0.1073807962637873</c:v>
                </c:pt>
                <c:pt idx="176">
                  <c:v>6.9335827303214248E-2</c:v>
                </c:pt>
                <c:pt idx="177">
                  <c:v>0.11208841103181889</c:v>
                </c:pt>
                <c:pt idx="178">
                  <c:v>2.88259569730678E-3</c:v>
                </c:pt>
                <c:pt idx="179">
                  <c:v>4.6488555068666303E-2</c:v>
                </c:pt>
                <c:pt idx="180">
                  <c:v>4.9767375719341173E-2</c:v>
                </c:pt>
                <c:pt idx="181">
                  <c:v>5.0221616866257528E-2</c:v>
                </c:pt>
                <c:pt idx="182">
                  <c:v>4.0850587029517188E-2</c:v>
                </c:pt>
                <c:pt idx="183">
                  <c:v>6.9981568798724442E-2</c:v>
                </c:pt>
                <c:pt idx="184">
                  <c:v>6.0631774869078468E-2</c:v>
                </c:pt>
                <c:pt idx="185">
                  <c:v>9.9053315121143473E-2</c:v>
                </c:pt>
                <c:pt idx="186">
                  <c:v>2.4071562129583231E-2</c:v>
                </c:pt>
                <c:pt idx="187">
                  <c:v>0.1136744024334541</c:v>
                </c:pt>
                <c:pt idx="188">
                  <c:v>6.2873747272105374E-2</c:v>
                </c:pt>
                <c:pt idx="189">
                  <c:v>7.0209224599673659E-2</c:v>
                </c:pt>
                <c:pt idx="190">
                  <c:v>6.4501769769383738E-2</c:v>
                </c:pt>
                <c:pt idx="191">
                  <c:v>5.8393287526550791E-2</c:v>
                </c:pt>
                <c:pt idx="192">
                  <c:v>6.3406431808616534E-2</c:v>
                </c:pt>
                <c:pt idx="193">
                  <c:v>2.3394644513085639E-2</c:v>
                </c:pt>
                <c:pt idx="194">
                  <c:v>3.7304762965490512E-2</c:v>
                </c:pt>
                <c:pt idx="195">
                  <c:v>0.15505864097255789</c:v>
                </c:pt>
                <c:pt idx="196">
                  <c:v>6.5962621713366754E-2</c:v>
                </c:pt>
                <c:pt idx="197">
                  <c:v>2.248372089757383E-2</c:v>
                </c:pt>
                <c:pt idx="198">
                  <c:v>1.9226523569798148E-2</c:v>
                </c:pt>
                <c:pt idx="199">
                  <c:v>3.747056411795998E-2</c:v>
                </c:pt>
                <c:pt idx="200">
                  <c:v>2.3485025076433349E-2</c:v>
                </c:pt>
                <c:pt idx="201">
                  <c:v>5.8911272902994027E-2</c:v>
                </c:pt>
                <c:pt idx="202">
                  <c:v>4.6614043744572592E-2</c:v>
                </c:pt>
                <c:pt idx="203">
                  <c:v>2.368451857300196E-2</c:v>
                </c:pt>
                <c:pt idx="204">
                  <c:v>7.0160126686209287E-2</c:v>
                </c:pt>
                <c:pt idx="205">
                  <c:v>5.7785440076139567E-2</c:v>
                </c:pt>
                <c:pt idx="206">
                  <c:v>5.8889746439078239E-2</c:v>
                </c:pt>
                <c:pt idx="207">
                  <c:v>3.5034455527834893E-2</c:v>
                </c:pt>
                <c:pt idx="208">
                  <c:v>2.3232513588237119E-2</c:v>
                </c:pt>
                <c:pt idx="209">
                  <c:v>4.4068540437030422E-2</c:v>
                </c:pt>
                <c:pt idx="210">
                  <c:v>3.257536219334202E-2</c:v>
                </c:pt>
                <c:pt idx="211">
                  <c:v>3.970653106579175E-2</c:v>
                </c:pt>
                <c:pt idx="212">
                  <c:v>5.9474169892727691E-2</c:v>
                </c:pt>
                <c:pt idx="213">
                  <c:v>1.7376191260896789E-2</c:v>
                </c:pt>
                <c:pt idx="214">
                  <c:v>3.2443987190560478E-2</c:v>
                </c:pt>
                <c:pt idx="215">
                  <c:v>3.5000874136607373E-2</c:v>
                </c:pt>
                <c:pt idx="216">
                  <c:v>7.3703848657944396E-2</c:v>
                </c:pt>
                <c:pt idx="217">
                  <c:v>8.0370275486979129E-2</c:v>
                </c:pt>
                <c:pt idx="218">
                  <c:v>4.2877270129913193E-2</c:v>
                </c:pt>
                <c:pt idx="219">
                  <c:v>5.4851598977423317E-2</c:v>
                </c:pt>
                <c:pt idx="220">
                  <c:v>3.061052520529401E-2</c:v>
                </c:pt>
                <c:pt idx="221">
                  <c:v>2.714326574478924E-3</c:v>
                </c:pt>
                <c:pt idx="222">
                  <c:v>3.5501651453590202E-2</c:v>
                </c:pt>
                <c:pt idx="223">
                  <c:v>6.9789585834306514E-2</c:v>
                </c:pt>
                <c:pt idx="224">
                  <c:v>2.4611830963421091E-2</c:v>
                </c:pt>
                <c:pt idx="225">
                  <c:v>5.2407987014881398E-2</c:v>
                </c:pt>
                <c:pt idx="226">
                  <c:v>1.0218134789014569E-2</c:v>
                </c:pt>
                <c:pt idx="227">
                  <c:v>3.3508905511407207E-2</c:v>
                </c:pt>
                <c:pt idx="228">
                  <c:v>3.2562915639426718E-2</c:v>
                </c:pt>
                <c:pt idx="229">
                  <c:v>4.8547316807980842E-2</c:v>
                </c:pt>
                <c:pt idx="230">
                  <c:v>4.8728404549321119E-2</c:v>
                </c:pt>
                <c:pt idx="231">
                  <c:v>7.3466208970494787E-2</c:v>
                </c:pt>
                <c:pt idx="232">
                  <c:v>3.0256848862108051E-2</c:v>
                </c:pt>
                <c:pt idx="233">
                  <c:v>4.2298067554777823E-2</c:v>
                </c:pt>
                <c:pt idx="234">
                  <c:v>7.9216433702404606E-3</c:v>
                </c:pt>
                <c:pt idx="235">
                  <c:v>5.9635820631195047E-2</c:v>
                </c:pt>
                <c:pt idx="236">
                  <c:v>4.3066917465549248E-2</c:v>
                </c:pt>
                <c:pt idx="237">
                  <c:v>3.5743295851319391E-2</c:v>
                </c:pt>
                <c:pt idx="238">
                  <c:v>1.7912448102917609E-2</c:v>
                </c:pt>
                <c:pt idx="239">
                  <c:v>2.0047873684112691E-2</c:v>
                </c:pt>
                <c:pt idx="240">
                  <c:v>2.8117071497900312E-2</c:v>
                </c:pt>
                <c:pt idx="241">
                  <c:v>4.1048429199864608E-2</c:v>
                </c:pt>
                <c:pt idx="242">
                  <c:v>4.2018690840995888E-2</c:v>
                </c:pt>
                <c:pt idx="243">
                  <c:v>3.2248460476099951E-2</c:v>
                </c:pt>
                <c:pt idx="244">
                  <c:v>6.8055374749913605E-2</c:v>
                </c:pt>
                <c:pt idx="245">
                  <c:v>4.3879072885107652E-2</c:v>
                </c:pt>
                <c:pt idx="246">
                  <c:v>1.8251448323984731E-2</c:v>
                </c:pt>
                <c:pt idx="247">
                  <c:v>5.1723807423551857E-2</c:v>
                </c:pt>
                <c:pt idx="248">
                  <c:v>5.1978547477390342E-2</c:v>
                </c:pt>
                <c:pt idx="249">
                  <c:v>3.9220673154348393E-2</c:v>
                </c:pt>
                <c:pt idx="250">
                  <c:v>2.9563636963302109E-2</c:v>
                </c:pt>
                <c:pt idx="251">
                  <c:v>2.406242886897356E-2</c:v>
                </c:pt>
                <c:pt idx="252">
                  <c:v>3.5810492403763647E-2</c:v>
                </c:pt>
                <c:pt idx="253">
                  <c:v>5.7886205853085133E-2</c:v>
                </c:pt>
                <c:pt idx="254">
                  <c:v>1.039913372396712E-2</c:v>
                </c:pt>
                <c:pt idx="255">
                  <c:v>2.0858266117452701E-2</c:v>
                </c:pt>
                <c:pt idx="256">
                  <c:v>1.230241352740823E-2</c:v>
                </c:pt>
                <c:pt idx="257">
                  <c:v>4.3290148688369071E-2</c:v>
                </c:pt>
                <c:pt idx="258">
                  <c:v>1.2057466833961E-2</c:v>
                </c:pt>
                <c:pt idx="259">
                  <c:v>4.2845530646989267E-2</c:v>
                </c:pt>
                <c:pt idx="260">
                  <c:v>2.440265428355276E-2</c:v>
                </c:pt>
                <c:pt idx="261">
                  <c:v>3.9870528595930307E-2</c:v>
                </c:pt>
                <c:pt idx="262">
                  <c:v>3.4811744070222868E-2</c:v>
                </c:pt>
                <c:pt idx="263">
                  <c:v>4.9198554887711549E-2</c:v>
                </c:pt>
                <c:pt idx="264">
                  <c:v>1.6310509391674621E-2</c:v>
                </c:pt>
                <c:pt idx="265">
                  <c:v>5.3951736866884058E-2</c:v>
                </c:pt>
                <c:pt idx="266">
                  <c:v>3.8531881303166239E-2</c:v>
                </c:pt>
                <c:pt idx="267">
                  <c:v>4.3221712316972957E-2</c:v>
                </c:pt>
                <c:pt idx="268">
                  <c:v>4.0271074477577752E-2</c:v>
                </c:pt>
                <c:pt idx="269">
                  <c:v>3.8074280330136552E-2</c:v>
                </c:pt>
                <c:pt idx="270">
                  <c:v>1.6597918344089611E-2</c:v>
                </c:pt>
                <c:pt idx="271">
                  <c:v>1.713711469271215E-2</c:v>
                </c:pt>
                <c:pt idx="272">
                  <c:v>3.963178061287953E-2</c:v>
                </c:pt>
                <c:pt idx="273">
                  <c:v>2.179194815936325E-2</c:v>
                </c:pt>
                <c:pt idx="274">
                  <c:v>4.8137369812963883E-2</c:v>
                </c:pt>
                <c:pt idx="275">
                  <c:v>3.7892640732706727E-2</c:v>
                </c:pt>
                <c:pt idx="276">
                  <c:v>5.7041325670654112E-2</c:v>
                </c:pt>
                <c:pt idx="277">
                  <c:v>3.4093481306933272E-2</c:v>
                </c:pt>
                <c:pt idx="278">
                  <c:v>2.6700974056027241E-2</c:v>
                </c:pt>
                <c:pt idx="279">
                  <c:v>1.8582840936830922E-2</c:v>
                </c:pt>
                <c:pt idx="280">
                  <c:v>2.8899023038024729E-2</c:v>
                </c:pt>
                <c:pt idx="281">
                  <c:v>2.4492294369576131E-2</c:v>
                </c:pt>
                <c:pt idx="282">
                  <c:v>5.4321254926445267E-2</c:v>
                </c:pt>
                <c:pt idx="283">
                  <c:v>5.1059780881222747E-2</c:v>
                </c:pt>
                <c:pt idx="284">
                  <c:v>3.7191058373890577E-2</c:v>
                </c:pt>
                <c:pt idx="285">
                  <c:v>4.9715442443949272E-2</c:v>
                </c:pt>
                <c:pt idx="286">
                  <c:v>2.8481431307095632E-2</c:v>
                </c:pt>
                <c:pt idx="287">
                  <c:v>4.6386003791110533E-2</c:v>
                </c:pt>
                <c:pt idx="288">
                  <c:v>3.021131714533027E-2</c:v>
                </c:pt>
                <c:pt idx="289">
                  <c:v>1.3811397837963171E-2</c:v>
                </c:pt>
                <c:pt idx="290">
                  <c:v>3.8261098882944267E-2</c:v>
                </c:pt>
                <c:pt idx="291">
                  <c:v>2.2279952233977222E-2</c:v>
                </c:pt>
                <c:pt idx="292">
                  <c:v>4.3091735370533867E-2</c:v>
                </c:pt>
                <c:pt idx="293">
                  <c:v>5.9993824310054851E-2</c:v>
                </c:pt>
                <c:pt idx="294">
                  <c:v>4.4536816595590854E-3</c:v>
                </c:pt>
                <c:pt idx="295">
                  <c:v>5.6338722228239282E-2</c:v>
                </c:pt>
                <c:pt idx="296">
                  <c:v>5.0453922474942473E-2</c:v>
                </c:pt>
                <c:pt idx="297">
                  <c:v>1.819566552122022E-2</c:v>
                </c:pt>
                <c:pt idx="298">
                  <c:v>2.9523078263020999E-2</c:v>
                </c:pt>
                <c:pt idx="299">
                  <c:v>1.3631614962291689E-2</c:v>
                </c:pt>
                <c:pt idx="300">
                  <c:v>2.5194506737286949E-2</c:v>
                </c:pt>
                <c:pt idx="301">
                  <c:v>6.55534841072834E-2</c:v>
                </c:pt>
                <c:pt idx="302">
                  <c:v>4.8165389543256727E-2</c:v>
                </c:pt>
                <c:pt idx="303">
                  <c:v>5.8912312487867883E-3</c:v>
                </c:pt>
                <c:pt idx="304">
                  <c:v>3.0274681569976331E-2</c:v>
                </c:pt>
                <c:pt idx="305">
                  <c:v>1.5439925219672111E-2</c:v>
                </c:pt>
                <c:pt idx="306">
                  <c:v>2.3125944784429059E-2</c:v>
                </c:pt>
                <c:pt idx="307">
                  <c:v>1.1694554867863621E-2</c:v>
                </c:pt>
                <c:pt idx="308">
                  <c:v>3.1210337981149881E-2</c:v>
                </c:pt>
                <c:pt idx="309">
                  <c:v>3.0713163803832998E-2</c:v>
                </c:pt>
                <c:pt idx="310">
                  <c:v>1.671814227082814E-2</c:v>
                </c:pt>
                <c:pt idx="311">
                  <c:v>4.4063063086157733E-2</c:v>
                </c:pt>
                <c:pt idx="312">
                  <c:v>2.927547554630992E-2</c:v>
                </c:pt>
                <c:pt idx="313">
                  <c:v>2.890926579704189E-3</c:v>
                </c:pt>
                <c:pt idx="314">
                  <c:v>1.8313572449776789E-2</c:v>
                </c:pt>
                <c:pt idx="315">
                  <c:v>1.6685600116476781E-2</c:v>
                </c:pt>
                <c:pt idx="316">
                  <c:v>2.7331841863825888E-2</c:v>
                </c:pt>
                <c:pt idx="317">
                  <c:v>2.2220236642649861E-2</c:v>
                </c:pt>
                <c:pt idx="318">
                  <c:v>1.870992268075965E-2</c:v>
                </c:pt>
                <c:pt idx="319">
                  <c:v>3.8385520195504362E-2</c:v>
                </c:pt>
                <c:pt idx="320">
                  <c:v>3.628982488516426E-2</c:v>
                </c:pt>
                <c:pt idx="321">
                  <c:v>1.6539920671779101E-2</c:v>
                </c:pt>
                <c:pt idx="322">
                  <c:v>6.091664172779207E-2</c:v>
                </c:pt>
                <c:pt idx="323">
                  <c:v>4.2367322171359842E-2</c:v>
                </c:pt>
                <c:pt idx="324">
                  <c:v>1.524452410268066E-2</c:v>
                </c:pt>
                <c:pt idx="325">
                  <c:v>4.0428613273964881E-2</c:v>
                </c:pt>
                <c:pt idx="326">
                  <c:v>2.5230476611321641E-2</c:v>
                </c:pt>
                <c:pt idx="327">
                  <c:v>1.3760725532699089E-2</c:v>
                </c:pt>
                <c:pt idx="328">
                  <c:v>5.9772028110425833E-2</c:v>
                </c:pt>
                <c:pt idx="329">
                  <c:v>3.7139229279403038E-2</c:v>
                </c:pt>
                <c:pt idx="330">
                  <c:v>2.5382593437282511E-2</c:v>
                </c:pt>
                <c:pt idx="331">
                  <c:v>8.9931182180729499E-3</c:v>
                </c:pt>
                <c:pt idx="332">
                  <c:v>2.2488388193038941E-2</c:v>
                </c:pt>
                <c:pt idx="333">
                  <c:v>2.470728017588094E-2</c:v>
                </c:pt>
                <c:pt idx="334">
                  <c:v>4.2737273812877383E-2</c:v>
                </c:pt>
                <c:pt idx="335">
                  <c:v>2.3679237571480879E-2</c:v>
                </c:pt>
                <c:pt idx="336">
                  <c:v>3.2923998488051727E-2</c:v>
                </c:pt>
                <c:pt idx="337">
                  <c:v>1.2339140856705689E-2</c:v>
                </c:pt>
                <c:pt idx="338">
                  <c:v>3.0549295114810339E-2</c:v>
                </c:pt>
                <c:pt idx="339">
                  <c:v>1.4107419459788479E-2</c:v>
                </c:pt>
                <c:pt idx="340">
                  <c:v>1.347945835728875E-2</c:v>
                </c:pt>
                <c:pt idx="341">
                  <c:v>1.032160844351299E-2</c:v>
                </c:pt>
                <c:pt idx="342">
                  <c:v>1.294424830399697E-2</c:v>
                </c:pt>
                <c:pt idx="343">
                  <c:v>4.2046334159396527E-3</c:v>
                </c:pt>
                <c:pt idx="344">
                  <c:v>7.2709172395298829E-3</c:v>
                </c:pt>
                <c:pt idx="345">
                  <c:v>8.5551135337155696E-3</c:v>
                </c:pt>
                <c:pt idx="346">
                  <c:v>3.4575193579442047E-2</c:v>
                </c:pt>
                <c:pt idx="347">
                  <c:v>1.8835168587714189E-2</c:v>
                </c:pt>
                <c:pt idx="348">
                  <c:v>3.0754001385664829E-2</c:v>
                </c:pt>
                <c:pt idx="349">
                  <c:v>5.8406601091165598E-2</c:v>
                </c:pt>
                <c:pt idx="350">
                  <c:v>1.558126396894775E-2</c:v>
                </c:pt>
                <c:pt idx="351">
                  <c:v>3.3780251180008649E-3</c:v>
                </c:pt>
                <c:pt idx="352">
                  <c:v>2.6970897437069031E-2</c:v>
                </c:pt>
                <c:pt idx="353">
                  <c:v>1.7157691601639689E-2</c:v>
                </c:pt>
                <c:pt idx="354">
                  <c:v>3.0359622980749651E-2</c:v>
                </c:pt>
                <c:pt idx="355">
                  <c:v>3.6087423759473207E-2</c:v>
                </c:pt>
                <c:pt idx="356">
                  <c:v>1.0680791154116661E-2</c:v>
                </c:pt>
                <c:pt idx="357">
                  <c:v>3.5660198850188417E-2</c:v>
                </c:pt>
                <c:pt idx="358">
                  <c:v>1.2358352846927861E-2</c:v>
                </c:pt>
                <c:pt idx="359">
                  <c:v>1.2028640433715871E-2</c:v>
                </c:pt>
                <c:pt idx="360">
                  <c:v>1.7202605433494431E-2</c:v>
                </c:pt>
                <c:pt idx="361">
                  <c:v>3.3253899620655898E-2</c:v>
                </c:pt>
                <c:pt idx="362">
                  <c:v>2.41116749095505E-2</c:v>
                </c:pt>
                <c:pt idx="363">
                  <c:v>3.1477550971487307E-2</c:v>
                </c:pt>
                <c:pt idx="364">
                  <c:v>2.436240621982905E-2</c:v>
                </c:pt>
                <c:pt idx="365">
                  <c:v>4.2567051922355978E-2</c:v>
                </c:pt>
                <c:pt idx="366">
                  <c:v>3.40165181433617E-2</c:v>
                </c:pt>
                <c:pt idx="367">
                  <c:v>4.3029267757747923E-2</c:v>
                </c:pt>
                <c:pt idx="368">
                  <c:v>1.7127162031372021E-2</c:v>
                </c:pt>
                <c:pt idx="369">
                  <c:v>2.2522096172744688E-2</c:v>
                </c:pt>
                <c:pt idx="370">
                  <c:v>2.8482222345463631E-2</c:v>
                </c:pt>
                <c:pt idx="371">
                  <c:v>1.795192308554321E-2</c:v>
                </c:pt>
                <c:pt idx="372">
                  <c:v>7.1110822437913807E-2</c:v>
                </c:pt>
                <c:pt idx="373">
                  <c:v>1.555941252798757E-2</c:v>
                </c:pt>
                <c:pt idx="374">
                  <c:v>4.6640617511372592E-2</c:v>
                </c:pt>
                <c:pt idx="375">
                  <c:v>1.004269470325885E-2</c:v>
                </c:pt>
                <c:pt idx="376">
                  <c:v>2.908022111957756E-2</c:v>
                </c:pt>
                <c:pt idx="377">
                  <c:v>2.6233257165027279E-2</c:v>
                </c:pt>
                <c:pt idx="378">
                  <c:v>2.5834705374886389E-2</c:v>
                </c:pt>
                <c:pt idx="379">
                  <c:v>3.0847053109634572E-2</c:v>
                </c:pt>
                <c:pt idx="380">
                  <c:v>1.371393404477733E-2</c:v>
                </c:pt>
                <c:pt idx="381">
                  <c:v>2.9471192388487111E-2</c:v>
                </c:pt>
                <c:pt idx="382">
                  <c:v>3.705858910644208E-2</c:v>
                </c:pt>
                <c:pt idx="383">
                  <c:v>1.266407881071354E-2</c:v>
                </c:pt>
                <c:pt idx="384">
                  <c:v>4.8399286857838057E-2</c:v>
                </c:pt>
                <c:pt idx="385">
                  <c:v>1.1192992194515991E-2</c:v>
                </c:pt>
                <c:pt idx="386">
                  <c:v>3.1760617778034572E-2</c:v>
                </c:pt>
                <c:pt idx="387">
                  <c:v>1.365201380381729E-2</c:v>
                </c:pt>
                <c:pt idx="388">
                  <c:v>7.7949597113178308E-3</c:v>
                </c:pt>
                <c:pt idx="389">
                  <c:v>1.04922008521875E-2</c:v>
                </c:pt>
                <c:pt idx="390">
                  <c:v>1.547281983052372E-2</c:v>
                </c:pt>
                <c:pt idx="391">
                  <c:v>2.2372999998245519E-2</c:v>
                </c:pt>
                <c:pt idx="392">
                  <c:v>1.9566086455042452E-2</c:v>
                </c:pt>
                <c:pt idx="393">
                  <c:v>7.2851029196229003E-3</c:v>
                </c:pt>
                <c:pt idx="394">
                  <c:v>3.960957442591443E-2</c:v>
                </c:pt>
                <c:pt idx="395">
                  <c:v>2.4029786187061E-2</c:v>
                </c:pt>
                <c:pt idx="396">
                  <c:v>5.2834310752958517E-2</c:v>
                </c:pt>
                <c:pt idx="397">
                  <c:v>3.2757141027612069E-2</c:v>
                </c:pt>
                <c:pt idx="398">
                  <c:v>3.8371254481706099E-2</c:v>
                </c:pt>
                <c:pt idx="399">
                  <c:v>3.2841308366970023E-2</c:v>
                </c:pt>
                <c:pt idx="400">
                  <c:v>3.5788263588289342E-2</c:v>
                </c:pt>
                <c:pt idx="401">
                  <c:v>4.347473537673314E-3</c:v>
                </c:pt>
                <c:pt idx="402">
                  <c:v>1.298335327619609E-2</c:v>
                </c:pt>
                <c:pt idx="403">
                  <c:v>5.3580839689041003E-2</c:v>
                </c:pt>
                <c:pt idx="404">
                  <c:v>3.0332336338648919E-2</c:v>
                </c:pt>
                <c:pt idx="405">
                  <c:v>9.5501229114992592E-3</c:v>
                </c:pt>
                <c:pt idx="406">
                  <c:v>1.6839305062010611E-2</c:v>
                </c:pt>
                <c:pt idx="407">
                  <c:v>5.9047147059132889E-3</c:v>
                </c:pt>
                <c:pt idx="408">
                  <c:v>5.1593720880032841E-2</c:v>
                </c:pt>
                <c:pt idx="409">
                  <c:v>3.5042927992080003E-2</c:v>
                </c:pt>
                <c:pt idx="410">
                  <c:v>3.0402195932536551E-2</c:v>
                </c:pt>
                <c:pt idx="411">
                  <c:v>1.46073028647881E-2</c:v>
                </c:pt>
                <c:pt idx="412">
                  <c:v>3.1401455733512697E-2</c:v>
                </c:pt>
                <c:pt idx="413">
                  <c:v>3.82960083401812E-3</c:v>
                </c:pt>
                <c:pt idx="414">
                  <c:v>2.5880546331320509E-3</c:v>
                </c:pt>
                <c:pt idx="415">
                  <c:v>2.144420814120802E-2</c:v>
                </c:pt>
                <c:pt idx="416">
                  <c:v>1.347539484049034E-2</c:v>
                </c:pt>
                <c:pt idx="417">
                  <c:v>3.3272009976024801E-2</c:v>
                </c:pt>
                <c:pt idx="418">
                  <c:v>1.185010092697697E-2</c:v>
                </c:pt>
                <c:pt idx="419">
                  <c:v>8.2501506820201742E-3</c:v>
                </c:pt>
                <c:pt idx="420">
                  <c:v>9.1227838218376836E-3</c:v>
                </c:pt>
                <c:pt idx="421">
                  <c:v>2.7484717166265289E-2</c:v>
                </c:pt>
                <c:pt idx="422">
                  <c:v>6.0033364166458816E-3</c:v>
                </c:pt>
                <c:pt idx="423">
                  <c:v>2.5168816526869638E-2</c:v>
                </c:pt>
                <c:pt idx="424">
                  <c:v>1.7671962776138219E-2</c:v>
                </c:pt>
                <c:pt idx="425">
                  <c:v>3.824223381698918E-3</c:v>
                </c:pt>
                <c:pt idx="426">
                  <c:v>2.2442653416202541E-2</c:v>
                </c:pt>
                <c:pt idx="427">
                  <c:v>7.1667503693429906E-3</c:v>
                </c:pt>
                <c:pt idx="428">
                  <c:v>2.4435754297242939E-2</c:v>
                </c:pt>
                <c:pt idx="429">
                  <c:v>2.19927823969744E-2</c:v>
                </c:pt>
                <c:pt idx="430">
                  <c:v>1.411192853771963E-2</c:v>
                </c:pt>
                <c:pt idx="431">
                  <c:v>2.486589991285405E-2</c:v>
                </c:pt>
                <c:pt idx="432">
                  <c:v>9.8087283286059958E-3</c:v>
                </c:pt>
                <c:pt idx="433">
                  <c:v>4.6891615395857414E-3</c:v>
                </c:pt>
                <c:pt idx="434">
                  <c:v>1.747112650398458E-2</c:v>
                </c:pt>
                <c:pt idx="435">
                  <c:v>2.8154168504702148E-2</c:v>
                </c:pt>
                <c:pt idx="436">
                  <c:v>3.7448376536429679E-3</c:v>
                </c:pt>
                <c:pt idx="437">
                  <c:v>6.1060689048814823E-3</c:v>
                </c:pt>
                <c:pt idx="438">
                  <c:v>3.3973811384229252E-2</c:v>
                </c:pt>
                <c:pt idx="439">
                  <c:v>2.9418208286974681E-2</c:v>
                </c:pt>
                <c:pt idx="440">
                  <c:v>3.260921977999371E-2</c:v>
                </c:pt>
                <c:pt idx="441">
                  <c:v>2.432319891598431E-2</c:v>
                </c:pt>
                <c:pt idx="442">
                  <c:v>1.135813028775884E-2</c:v>
                </c:pt>
                <c:pt idx="443">
                  <c:v>2.0249340561462568E-2</c:v>
                </c:pt>
                <c:pt idx="444">
                  <c:v>1.1866966851185811E-2</c:v>
                </c:pt>
                <c:pt idx="445">
                  <c:v>4.7888536052980261E-2</c:v>
                </c:pt>
                <c:pt idx="446">
                  <c:v>3.4072186610691328E-2</c:v>
                </c:pt>
                <c:pt idx="447">
                  <c:v>8.0346130186097348E-3</c:v>
                </c:pt>
                <c:pt idx="448">
                  <c:v>2.3364264465250511E-2</c:v>
                </c:pt>
                <c:pt idx="449">
                  <c:v>1.3257178665541819E-2</c:v>
                </c:pt>
                <c:pt idx="450">
                  <c:v>1.1755997493405531E-2</c:v>
                </c:pt>
                <c:pt idx="451">
                  <c:v>2.3099787058671949E-2</c:v>
                </c:pt>
                <c:pt idx="452">
                  <c:v>4.0215192018264352E-2</c:v>
                </c:pt>
                <c:pt idx="453">
                  <c:v>2.6008938583456639E-2</c:v>
                </c:pt>
                <c:pt idx="454">
                  <c:v>2.8331142628943769E-2</c:v>
                </c:pt>
                <c:pt idx="455">
                  <c:v>1.703991854184525E-2</c:v>
                </c:pt>
                <c:pt idx="456">
                  <c:v>4.3087737302239117E-2</c:v>
                </c:pt>
                <c:pt idx="457">
                  <c:v>1.1846505146192879E-2</c:v>
                </c:pt>
                <c:pt idx="458">
                  <c:v>1.05436289156425E-2</c:v>
                </c:pt>
                <c:pt idx="459">
                  <c:v>1.9516904298376051E-2</c:v>
                </c:pt>
                <c:pt idx="460">
                  <c:v>2.275066390363735E-2</c:v>
                </c:pt>
                <c:pt idx="461">
                  <c:v>1.633072304617033E-2</c:v>
                </c:pt>
                <c:pt idx="462">
                  <c:v>3.7812916596045167E-2</c:v>
                </c:pt>
                <c:pt idx="463">
                  <c:v>4.4596071375851837E-2</c:v>
                </c:pt>
                <c:pt idx="464">
                  <c:v>6.04555496352143E-3</c:v>
                </c:pt>
                <c:pt idx="465">
                  <c:v>1.4596214955153539E-2</c:v>
                </c:pt>
                <c:pt idx="466">
                  <c:v>2.248166826157404E-2</c:v>
                </c:pt>
                <c:pt idx="467">
                  <c:v>1.6686349059836209E-2</c:v>
                </c:pt>
                <c:pt idx="468">
                  <c:v>4.6847472856638102E-2</c:v>
                </c:pt>
                <c:pt idx="469">
                  <c:v>3.6033398887615198E-2</c:v>
                </c:pt>
                <c:pt idx="470">
                  <c:v>2.2787689341512599E-2</c:v>
                </c:pt>
                <c:pt idx="471">
                  <c:v>2.2633978647413049E-2</c:v>
                </c:pt>
                <c:pt idx="472">
                  <c:v>2.1138688679025869E-2</c:v>
                </c:pt>
                <c:pt idx="473">
                  <c:v>4.0365383116587043E-2</c:v>
                </c:pt>
                <c:pt idx="474">
                  <c:v>6.9823337562944829E-2</c:v>
                </c:pt>
                <c:pt idx="475">
                  <c:v>1.326528819138607E-2</c:v>
                </c:pt>
                <c:pt idx="476">
                  <c:v>3.023362910619326E-2</c:v>
                </c:pt>
                <c:pt idx="477">
                  <c:v>3.2467081513078658E-2</c:v>
                </c:pt>
                <c:pt idx="478">
                  <c:v>1.342675499411706E-2</c:v>
                </c:pt>
                <c:pt idx="479">
                  <c:v>2.5266952758387671E-2</c:v>
                </c:pt>
                <c:pt idx="480">
                  <c:v>1.6500781517180971E-2</c:v>
                </c:pt>
                <c:pt idx="481">
                  <c:v>2.3075976943067671E-2</c:v>
                </c:pt>
                <c:pt idx="482">
                  <c:v>1.015147938127528E-2</c:v>
                </c:pt>
                <c:pt idx="483">
                  <c:v>6.5153183263866486E-3</c:v>
                </c:pt>
                <c:pt idx="484">
                  <c:v>3.0376287156607042E-2</c:v>
                </c:pt>
                <c:pt idx="485">
                  <c:v>8.3657563362485692E-3</c:v>
                </c:pt>
                <c:pt idx="486">
                  <c:v>1.3092249041460381E-2</c:v>
                </c:pt>
                <c:pt idx="487">
                  <c:v>1.7274230884177781E-2</c:v>
                </c:pt>
                <c:pt idx="488">
                  <c:v>3.3063362703869378E-2</c:v>
                </c:pt>
                <c:pt idx="489">
                  <c:v>2.7467716187944819E-2</c:v>
                </c:pt>
                <c:pt idx="490">
                  <c:v>4.4488635188671473E-2</c:v>
                </c:pt>
                <c:pt idx="491">
                  <c:v>1.2786941251298249E-2</c:v>
                </c:pt>
                <c:pt idx="492">
                  <c:v>4.3186734488234332E-2</c:v>
                </c:pt>
                <c:pt idx="493">
                  <c:v>9.4304466372696055E-3</c:v>
                </c:pt>
                <c:pt idx="494">
                  <c:v>3.7785625149996192E-2</c:v>
                </c:pt>
                <c:pt idx="495">
                  <c:v>5.487043567522742E-3</c:v>
                </c:pt>
                <c:pt idx="496">
                  <c:v>1.620120852913895E-2</c:v>
                </c:pt>
                <c:pt idx="497">
                  <c:v>1.376910731959193E-2</c:v>
                </c:pt>
                <c:pt idx="498">
                  <c:v>6.5993574871164957E-3</c:v>
                </c:pt>
                <c:pt idx="499">
                  <c:v>5.2344325270132691E-2</c:v>
                </c:pt>
                <c:pt idx="500">
                  <c:v>1.7659928172218189E-2</c:v>
                </c:pt>
                <c:pt idx="501">
                  <c:v>1.142087205143664E-2</c:v>
                </c:pt>
                <c:pt idx="502">
                  <c:v>2.6256760137667381E-2</c:v>
                </c:pt>
                <c:pt idx="503">
                  <c:v>1.9698078909201298E-2</c:v>
                </c:pt>
                <c:pt idx="504">
                  <c:v>3.0605710529819769E-2</c:v>
                </c:pt>
                <c:pt idx="505">
                  <c:v>1.6877884805872101E-2</c:v>
                </c:pt>
                <c:pt idx="506">
                  <c:v>2.5483618434392421E-2</c:v>
                </c:pt>
                <c:pt idx="507">
                  <c:v>8.9392726362624679E-3</c:v>
                </c:pt>
                <c:pt idx="508">
                  <c:v>8.3592141680217964E-3</c:v>
                </c:pt>
                <c:pt idx="509">
                  <c:v>1.554335237000708E-2</c:v>
                </c:pt>
                <c:pt idx="510">
                  <c:v>2.5523628541429619E-2</c:v>
                </c:pt>
                <c:pt idx="511">
                  <c:v>7.4198967207083164E-3</c:v>
                </c:pt>
                <c:pt idx="512">
                  <c:v>5.4024046660534003E-3</c:v>
                </c:pt>
                <c:pt idx="513">
                  <c:v>2.635584896523013E-2</c:v>
                </c:pt>
                <c:pt idx="514">
                  <c:v>7.5731162984904177E-3</c:v>
                </c:pt>
                <c:pt idx="515">
                  <c:v>6.7298411762833554E-3</c:v>
                </c:pt>
                <c:pt idx="516">
                  <c:v>1.7166215761915841E-2</c:v>
                </c:pt>
                <c:pt idx="517">
                  <c:v>1.4402686515604441E-2</c:v>
                </c:pt>
                <c:pt idx="518">
                  <c:v>5.0976893871775522E-2</c:v>
                </c:pt>
                <c:pt idx="519">
                  <c:v>1.413405753783597E-2</c:v>
                </c:pt>
                <c:pt idx="520">
                  <c:v>2.0318288123810702E-2</c:v>
                </c:pt>
                <c:pt idx="521">
                  <c:v>1.5365435337703711E-2</c:v>
                </c:pt>
                <c:pt idx="522">
                  <c:v>9.3933835701797037E-3</c:v>
                </c:pt>
                <c:pt idx="523">
                  <c:v>5.2871287644748527E-3</c:v>
                </c:pt>
                <c:pt idx="524">
                  <c:v>2.299576916387849E-2</c:v>
                </c:pt>
                <c:pt idx="525">
                  <c:v>1.8938879998824761E-2</c:v>
                </c:pt>
                <c:pt idx="526">
                  <c:v>3.7387659073874709E-2</c:v>
                </c:pt>
                <c:pt idx="527">
                  <c:v>2.2893145585432869E-2</c:v>
                </c:pt>
                <c:pt idx="528">
                  <c:v>2.365847022997794E-2</c:v>
                </c:pt>
                <c:pt idx="529">
                  <c:v>3.4510451731924421E-2</c:v>
                </c:pt>
                <c:pt idx="530">
                  <c:v>4.2868395350258957E-2</c:v>
                </c:pt>
                <c:pt idx="531">
                  <c:v>1.325035178963172E-2</c:v>
                </c:pt>
                <c:pt idx="532">
                  <c:v>1.4882669907471649E-2</c:v>
                </c:pt>
                <c:pt idx="533">
                  <c:v>2.9133032340677951E-2</c:v>
                </c:pt>
                <c:pt idx="534">
                  <c:v>1.6885970534874312E-2</c:v>
                </c:pt>
                <c:pt idx="535">
                  <c:v>1.7312107782592189E-2</c:v>
                </c:pt>
                <c:pt idx="536">
                  <c:v>2.7054766061978059E-2</c:v>
                </c:pt>
                <c:pt idx="537">
                  <c:v>2.6350570975515391E-2</c:v>
                </c:pt>
                <c:pt idx="538">
                  <c:v>2.071093484568224E-2</c:v>
                </c:pt>
                <c:pt idx="539">
                  <c:v>6.0705423811452247E-3</c:v>
                </c:pt>
                <c:pt idx="540">
                  <c:v>3.2826454120196427E-2</c:v>
                </c:pt>
                <c:pt idx="541">
                  <c:v>2.6061948126387499E-2</c:v>
                </c:pt>
                <c:pt idx="542">
                  <c:v>1.9304479092530941E-2</c:v>
                </c:pt>
                <c:pt idx="543">
                  <c:v>2.7528289773032871E-2</c:v>
                </c:pt>
                <c:pt idx="544">
                  <c:v>4.5973229943494939E-2</c:v>
                </c:pt>
                <c:pt idx="545">
                  <c:v>4.3126897404784361E-3</c:v>
                </c:pt>
                <c:pt idx="546">
                  <c:v>3.7439934339355628E-2</c:v>
                </c:pt>
                <c:pt idx="547">
                  <c:v>1.8171392464057669E-2</c:v>
                </c:pt>
                <c:pt idx="548">
                  <c:v>1.2336369833507461E-2</c:v>
                </c:pt>
                <c:pt idx="549">
                  <c:v>2.1399058415322199E-2</c:v>
                </c:pt>
                <c:pt idx="550">
                  <c:v>2.0612136354846069E-2</c:v>
                </c:pt>
                <c:pt idx="551">
                  <c:v>2.072706335720903E-2</c:v>
                </c:pt>
                <c:pt idx="552">
                  <c:v>1.502915169848945E-2</c:v>
                </c:pt>
                <c:pt idx="553">
                  <c:v>8.9266694418437074E-3</c:v>
                </c:pt>
                <c:pt idx="554">
                  <c:v>2.2370034434398649E-2</c:v>
                </c:pt>
                <c:pt idx="555">
                  <c:v>1.7881714997954261E-2</c:v>
                </c:pt>
                <c:pt idx="556">
                  <c:v>1.4533380865088661E-2</c:v>
                </c:pt>
                <c:pt idx="557">
                  <c:v>2.07232173457415E-2</c:v>
                </c:pt>
                <c:pt idx="558">
                  <c:v>8.8281948324144283E-3</c:v>
                </c:pt>
                <c:pt idx="559">
                  <c:v>1.056157757131124E-2</c:v>
                </c:pt>
                <c:pt idx="560">
                  <c:v>1.5637763133619469E-2</c:v>
                </c:pt>
                <c:pt idx="561">
                  <c:v>1.17563332217874E-2</c:v>
                </c:pt>
                <c:pt idx="562">
                  <c:v>1.022740730942613E-2</c:v>
                </c:pt>
                <c:pt idx="563">
                  <c:v>1.0087087813240509E-2</c:v>
                </c:pt>
                <c:pt idx="564">
                  <c:v>1.24635247280934E-2</c:v>
                </c:pt>
                <c:pt idx="565">
                  <c:v>1.02231843886753E-2</c:v>
                </c:pt>
                <c:pt idx="566">
                  <c:v>1.796696913759448E-2</c:v>
                </c:pt>
                <c:pt idx="567">
                  <c:v>2.910004441852751E-2</c:v>
                </c:pt>
                <c:pt idx="568">
                  <c:v>1.132216991730562E-2</c:v>
                </c:pt>
                <c:pt idx="569">
                  <c:v>1.561249192980395E-2</c:v>
                </c:pt>
                <c:pt idx="570">
                  <c:v>9.8377361164147629E-3</c:v>
                </c:pt>
                <c:pt idx="571">
                  <c:v>3.037093161970298E-2</c:v>
                </c:pt>
                <c:pt idx="572">
                  <c:v>3.2174664243887853E-2</c:v>
                </c:pt>
                <c:pt idx="573">
                  <c:v>6.8866459462498808E-3</c:v>
                </c:pt>
                <c:pt idx="574">
                  <c:v>2.0273806030405281E-2</c:v>
                </c:pt>
                <c:pt idx="575">
                  <c:v>1.8243623094065839E-2</c:v>
                </c:pt>
                <c:pt idx="576">
                  <c:v>2.0339006772429991E-2</c:v>
                </c:pt>
                <c:pt idx="577">
                  <c:v>2.2227435986878982E-2</c:v>
                </c:pt>
                <c:pt idx="578">
                  <c:v>1.992933251078886E-2</c:v>
                </c:pt>
                <c:pt idx="579">
                  <c:v>8.7055003323216838E-3</c:v>
                </c:pt>
                <c:pt idx="580">
                  <c:v>3.4487072313741908E-2</c:v>
                </c:pt>
                <c:pt idx="581">
                  <c:v>1.7076901223054691E-2</c:v>
                </c:pt>
                <c:pt idx="582">
                  <c:v>4.3658572975256837E-3</c:v>
                </c:pt>
                <c:pt idx="583">
                  <c:v>1.304892693201133E-2</c:v>
                </c:pt>
                <c:pt idx="584">
                  <c:v>1.3459078321854161E-2</c:v>
                </c:pt>
                <c:pt idx="585">
                  <c:v>2.0181655621361101E-2</c:v>
                </c:pt>
                <c:pt idx="586">
                  <c:v>3.8332025979158753E-2</c:v>
                </c:pt>
                <c:pt idx="587">
                  <c:v>2.624823048231725E-2</c:v>
                </c:pt>
                <c:pt idx="588">
                  <c:v>2.3291761473534879E-2</c:v>
                </c:pt>
                <c:pt idx="589">
                  <c:v>1.01584950639073E-2</c:v>
                </c:pt>
                <c:pt idx="590">
                  <c:v>1.076062667049547E-2</c:v>
                </c:pt>
                <c:pt idx="591">
                  <c:v>1.814172929833387E-2</c:v>
                </c:pt>
                <c:pt idx="592">
                  <c:v>4.3239332405755199E-3</c:v>
                </c:pt>
                <c:pt idx="593">
                  <c:v>3.2419068713966173E-2</c:v>
                </c:pt>
                <c:pt idx="594">
                  <c:v>1.6018103757584209E-2</c:v>
                </c:pt>
                <c:pt idx="595">
                  <c:v>1.0147204730650139E-2</c:v>
                </c:pt>
                <c:pt idx="596">
                  <c:v>9.6306776542424335E-3</c:v>
                </c:pt>
                <c:pt idx="597">
                  <c:v>1.543391778560972E-2</c:v>
                </c:pt>
                <c:pt idx="598">
                  <c:v>1.2332590278324279E-2</c:v>
                </c:pt>
                <c:pt idx="599">
                  <c:v>1.12636225561581E-2</c:v>
                </c:pt>
                <c:pt idx="600">
                  <c:v>7.6863427401975106E-3</c:v>
                </c:pt>
                <c:pt idx="601">
                  <c:v>8.4099070301215505E-3</c:v>
                </c:pt>
                <c:pt idx="602">
                  <c:v>8.0044263393600334E-3</c:v>
                </c:pt>
                <c:pt idx="603">
                  <c:v>3.4817828656597057E-2</c:v>
                </c:pt>
                <c:pt idx="604">
                  <c:v>5.3097446720286844E-3</c:v>
                </c:pt>
                <c:pt idx="605">
                  <c:v>2.028042650588362E-2</c:v>
                </c:pt>
                <c:pt idx="606">
                  <c:v>7.597998714203409E-3</c:v>
                </c:pt>
                <c:pt idx="607">
                  <c:v>1.548951762878434E-2</c:v>
                </c:pt>
                <c:pt idx="608">
                  <c:v>1.0786024430179441E-2</c:v>
                </c:pt>
                <c:pt idx="609">
                  <c:v>1.5595532053220231E-2</c:v>
                </c:pt>
                <c:pt idx="610">
                  <c:v>1.032602792121393E-2</c:v>
                </c:pt>
                <c:pt idx="611">
                  <c:v>3.5384291548791233E-2</c:v>
                </c:pt>
                <c:pt idx="612">
                  <c:v>1.812532085886033E-2</c:v>
                </c:pt>
                <c:pt idx="613">
                  <c:v>3.2236666633572851E-2</c:v>
                </c:pt>
                <c:pt idx="614">
                  <c:v>1.534528200753695E-2</c:v>
                </c:pt>
                <c:pt idx="615">
                  <c:v>2.5191039352036461E-2</c:v>
                </c:pt>
                <c:pt idx="616">
                  <c:v>1.0517466982161109E-3</c:v>
                </c:pt>
                <c:pt idx="617">
                  <c:v>2.3406977817550662E-2</c:v>
                </c:pt>
                <c:pt idx="618">
                  <c:v>1.13848436584071E-2</c:v>
                </c:pt>
                <c:pt idx="619">
                  <c:v>2.975557045122915E-2</c:v>
                </c:pt>
                <c:pt idx="620">
                  <c:v>3.4273089181521631E-2</c:v>
                </c:pt>
                <c:pt idx="621">
                  <c:v>3.1551691198317397E-2</c:v>
                </c:pt>
                <c:pt idx="622">
                  <c:v>2.1820769741958221E-2</c:v>
                </c:pt>
                <c:pt idx="623">
                  <c:v>3.4254456182377269E-2</c:v>
                </c:pt>
                <c:pt idx="624">
                  <c:v>6.250303484706142E-3</c:v>
                </c:pt>
                <c:pt idx="625">
                  <c:v>1.593226676187668E-2</c:v>
                </c:pt>
                <c:pt idx="626">
                  <c:v>1.9551805214440741E-2</c:v>
                </c:pt>
                <c:pt idx="627">
                  <c:v>2.3331036702875689E-3</c:v>
                </c:pt>
                <c:pt idx="628">
                  <c:v>1.135558399592493E-2</c:v>
                </c:pt>
                <c:pt idx="629">
                  <c:v>9.9935636355441282E-3</c:v>
                </c:pt>
                <c:pt idx="630">
                  <c:v>1.507707477012968E-2</c:v>
                </c:pt>
                <c:pt idx="631">
                  <c:v>1.73312296219E-2</c:v>
                </c:pt>
                <c:pt idx="632">
                  <c:v>3.7056729245564753E-2</c:v>
                </c:pt>
                <c:pt idx="633">
                  <c:v>1.1047284452461399E-2</c:v>
                </c:pt>
                <c:pt idx="634">
                  <c:v>1.4722195074739991E-2</c:v>
                </c:pt>
                <c:pt idx="635">
                  <c:v>9.9184769969826187E-3</c:v>
                </c:pt>
                <c:pt idx="636">
                  <c:v>2.913417560164375E-2</c:v>
                </c:pt>
                <c:pt idx="637">
                  <c:v>1.5906288932624808E-2</c:v>
                </c:pt>
                <c:pt idx="638">
                  <c:v>4.4183313573864704E-3</c:v>
                </c:pt>
                <c:pt idx="639">
                  <c:v>2.711944732093587E-2</c:v>
                </c:pt>
                <c:pt idx="640">
                  <c:v>6.912571395790575E-3</c:v>
                </c:pt>
                <c:pt idx="641">
                  <c:v>1.7906508956173461E-2</c:v>
                </c:pt>
                <c:pt idx="642">
                  <c:v>2.5724201727895459E-3</c:v>
                </c:pt>
                <c:pt idx="643">
                  <c:v>5.1155616613729757E-3</c:v>
                </c:pt>
                <c:pt idx="644">
                  <c:v>8.5918802934812355E-3</c:v>
                </c:pt>
                <c:pt idx="645">
                  <c:v>4.349695100238896E-3</c:v>
                </c:pt>
                <c:pt idx="646">
                  <c:v>2.2063386788855711E-2</c:v>
                </c:pt>
                <c:pt idx="647">
                  <c:v>1.738403176978719E-2</c:v>
                </c:pt>
                <c:pt idx="648">
                  <c:v>1.3796314587671671E-2</c:v>
                </c:pt>
                <c:pt idx="649">
                  <c:v>1.49440219990341E-2</c:v>
                </c:pt>
                <c:pt idx="650">
                  <c:v>1.091920576973915E-2</c:v>
                </c:pt>
                <c:pt idx="651">
                  <c:v>1.572320930535847E-2</c:v>
                </c:pt>
                <c:pt idx="652">
                  <c:v>1.9515949414827569E-2</c:v>
                </c:pt>
                <c:pt idx="653">
                  <c:v>5.9135178850754228E-3</c:v>
                </c:pt>
                <c:pt idx="654">
                  <c:v>9.9643713649827433E-3</c:v>
                </c:pt>
                <c:pt idx="655">
                  <c:v>9.6417912009399507E-3</c:v>
                </c:pt>
                <c:pt idx="656">
                  <c:v>2.055526383808446E-2</c:v>
                </c:pt>
                <c:pt idx="657">
                  <c:v>6.1455455445123758E-3</c:v>
                </c:pt>
                <c:pt idx="658">
                  <c:v>2.7048441142040091E-2</c:v>
                </c:pt>
                <c:pt idx="659">
                  <c:v>1.8960464344851751E-2</c:v>
                </c:pt>
                <c:pt idx="660">
                  <c:v>2.3922718859003371E-2</c:v>
                </c:pt>
                <c:pt idx="661">
                  <c:v>2.739966718593527E-2</c:v>
                </c:pt>
                <c:pt idx="662">
                  <c:v>1.967718466881125E-2</c:v>
                </c:pt>
                <c:pt idx="663">
                  <c:v>2.368943149057568E-3</c:v>
                </c:pt>
                <c:pt idx="664">
                  <c:v>1.213731944797602E-2</c:v>
                </c:pt>
                <c:pt idx="665">
                  <c:v>2.020324935324657E-2</c:v>
                </c:pt>
                <c:pt idx="666">
                  <c:v>2.99392586343324E-3</c:v>
                </c:pt>
                <c:pt idx="667">
                  <c:v>1.703224206886458E-2</c:v>
                </c:pt>
                <c:pt idx="668">
                  <c:v>7.274259864293372E-3</c:v>
                </c:pt>
                <c:pt idx="669">
                  <c:v>1.110308211147313E-2</c:v>
                </c:pt>
                <c:pt idx="670">
                  <c:v>1.3987815472857729E-2</c:v>
                </c:pt>
                <c:pt idx="671">
                  <c:v>4.3523938905865181E-3</c:v>
                </c:pt>
                <c:pt idx="672">
                  <c:v>1.8042076872096951E-2</c:v>
                </c:pt>
                <c:pt idx="673">
                  <c:v>1.996000819158986E-2</c:v>
                </c:pt>
                <c:pt idx="674">
                  <c:v>1.3294360431200849E-2</c:v>
                </c:pt>
                <c:pt idx="675">
                  <c:v>3.284746758268009E-2</c:v>
                </c:pt>
                <c:pt idx="676">
                  <c:v>1.8872978543758641E-2</c:v>
                </c:pt>
                <c:pt idx="677">
                  <c:v>8.1471373536075517E-3</c:v>
                </c:pt>
                <c:pt idx="678">
                  <c:v>5.4677683505030749E-3</c:v>
                </c:pt>
                <c:pt idx="679">
                  <c:v>1.4911304190219171E-2</c:v>
                </c:pt>
                <c:pt idx="680">
                  <c:v>1.246694069183325E-2</c:v>
                </c:pt>
                <c:pt idx="681">
                  <c:v>1.196587434839049E-2</c:v>
                </c:pt>
                <c:pt idx="682">
                  <c:v>2.224278953446255E-2</c:v>
                </c:pt>
                <c:pt idx="683">
                  <c:v>1.243566037092419E-2</c:v>
                </c:pt>
                <c:pt idx="684">
                  <c:v>5.4782060515740274E-3</c:v>
                </c:pt>
                <c:pt idx="685">
                  <c:v>2.479557750907314E-2</c:v>
                </c:pt>
                <c:pt idx="686">
                  <c:v>2.4575177310409362E-2</c:v>
                </c:pt>
                <c:pt idx="687">
                  <c:v>1.0833157133526681E-2</c:v>
                </c:pt>
                <c:pt idx="688">
                  <c:v>8.4597335726834498E-3</c:v>
                </c:pt>
                <c:pt idx="689">
                  <c:v>8.9057359451547181E-3</c:v>
                </c:pt>
                <c:pt idx="690">
                  <c:v>8.5605355127719388E-3</c:v>
                </c:pt>
                <c:pt idx="691">
                  <c:v>1.786021841574896E-2</c:v>
                </c:pt>
                <c:pt idx="692">
                  <c:v>2.968567101595148E-2</c:v>
                </c:pt>
                <c:pt idx="693">
                  <c:v>1.542446566931812E-2</c:v>
                </c:pt>
                <c:pt idx="694">
                  <c:v>1.8103312039951022E-2</c:v>
                </c:pt>
                <c:pt idx="695">
                  <c:v>1.408265422847702E-2</c:v>
                </c:pt>
                <c:pt idx="696">
                  <c:v>1.342992627488144E-3</c:v>
                </c:pt>
                <c:pt idx="697">
                  <c:v>2.4490482955600079E-2</c:v>
                </c:pt>
                <c:pt idx="698">
                  <c:v>2.494778898635806E-2</c:v>
                </c:pt>
                <c:pt idx="699">
                  <c:v>9.4314577249535441E-3</c:v>
                </c:pt>
                <c:pt idx="700">
                  <c:v>2.957290354886773E-2</c:v>
                </c:pt>
                <c:pt idx="701">
                  <c:v>8.9602455660811389E-3</c:v>
                </c:pt>
                <c:pt idx="702">
                  <c:v>3.476977088710473E-3</c:v>
                </c:pt>
                <c:pt idx="703">
                  <c:v>7.9746836383697787E-3</c:v>
                </c:pt>
                <c:pt idx="704">
                  <c:v>7.7460874425016434E-3</c:v>
                </c:pt>
                <c:pt idx="705">
                  <c:v>9.0476330409109927E-3</c:v>
                </c:pt>
                <c:pt idx="706">
                  <c:v>2.206358906036146E-2</c:v>
                </c:pt>
                <c:pt idx="707">
                  <c:v>8.6823451600952367E-3</c:v>
                </c:pt>
                <c:pt idx="708">
                  <c:v>1.090615748030872E-2</c:v>
                </c:pt>
                <c:pt idx="709">
                  <c:v>1.8301001128842809E-2</c:v>
                </c:pt>
                <c:pt idx="710">
                  <c:v>1.7277621540016459E-2</c:v>
                </c:pt>
                <c:pt idx="711">
                  <c:v>1.035495060190111E-2</c:v>
                </c:pt>
                <c:pt idx="712">
                  <c:v>3.5464485122465333E-2</c:v>
                </c:pt>
                <c:pt idx="713">
                  <c:v>1.129783308035609E-2</c:v>
                </c:pt>
                <c:pt idx="714">
                  <c:v>8.6463582082763387E-3</c:v>
                </c:pt>
                <c:pt idx="715">
                  <c:v>1.272193231709221E-2</c:v>
                </c:pt>
                <c:pt idx="716">
                  <c:v>2.1900016190653869E-2</c:v>
                </c:pt>
                <c:pt idx="717">
                  <c:v>7.7672049147756474E-3</c:v>
                </c:pt>
                <c:pt idx="718">
                  <c:v>2.7962524147003169E-2</c:v>
                </c:pt>
                <c:pt idx="719">
                  <c:v>7.7461952782274393E-3</c:v>
                </c:pt>
                <c:pt idx="720">
                  <c:v>1.4187068693746471E-2</c:v>
                </c:pt>
                <c:pt idx="721">
                  <c:v>1.273954440307944E-2</c:v>
                </c:pt>
                <c:pt idx="722">
                  <c:v>8.3506165969096224E-3</c:v>
                </c:pt>
                <c:pt idx="723">
                  <c:v>2.17148126921273E-2</c:v>
                </c:pt>
                <c:pt idx="724">
                  <c:v>8.1162676805878933E-3</c:v>
                </c:pt>
                <c:pt idx="725">
                  <c:v>1.8306385732451452E-2</c:v>
                </c:pt>
                <c:pt idx="726">
                  <c:v>1.0091617777217289E-2</c:v>
                </c:pt>
                <c:pt idx="727">
                  <c:v>8.783254935282158E-3</c:v>
                </c:pt>
                <c:pt idx="728">
                  <c:v>2.5273906295407801E-2</c:v>
                </c:pt>
                <c:pt idx="729">
                  <c:v>1.605383922176638E-2</c:v>
                </c:pt>
                <c:pt idx="730">
                  <c:v>1.8477956325413429E-2</c:v>
                </c:pt>
                <c:pt idx="731">
                  <c:v>1.845891819134407E-2</c:v>
                </c:pt>
                <c:pt idx="732">
                  <c:v>1.8712855792918641E-2</c:v>
                </c:pt>
                <c:pt idx="733">
                  <c:v>2.7275337837862771E-3</c:v>
                </c:pt>
                <c:pt idx="734">
                  <c:v>5.1316844328890051E-3</c:v>
                </c:pt>
                <c:pt idx="735">
                  <c:v>1.7106298367046139E-2</c:v>
                </c:pt>
                <c:pt idx="736">
                  <c:v>1.8361157996049961E-3</c:v>
                </c:pt>
                <c:pt idx="737">
                  <c:v>2.3827134605528918E-2</c:v>
                </c:pt>
                <c:pt idx="738">
                  <c:v>1.909572079091772E-2</c:v>
                </c:pt>
                <c:pt idx="739">
                  <c:v>2.0684294678475171E-2</c:v>
                </c:pt>
                <c:pt idx="740">
                  <c:v>3.5220086321717751E-3</c:v>
                </c:pt>
                <c:pt idx="741">
                  <c:v>1.6847746792374319E-2</c:v>
                </c:pt>
                <c:pt idx="742">
                  <c:v>1.269743447589145E-2</c:v>
                </c:pt>
                <c:pt idx="743">
                  <c:v>9.6595329273329103E-3</c:v>
                </c:pt>
                <c:pt idx="744">
                  <c:v>7.623478458527286E-3</c:v>
                </c:pt>
                <c:pt idx="745">
                  <c:v>1.7454480898587359E-2</c:v>
                </c:pt>
                <c:pt idx="746">
                  <c:v>9.8057733554921239E-3</c:v>
                </c:pt>
                <c:pt idx="747">
                  <c:v>2.8717786117740431E-2</c:v>
                </c:pt>
                <c:pt idx="748">
                  <c:v>9.9691872706446482E-3</c:v>
                </c:pt>
                <c:pt idx="749">
                  <c:v>7.837875583570254E-3</c:v>
                </c:pt>
                <c:pt idx="750">
                  <c:v>1.4590480457783029E-3</c:v>
                </c:pt>
                <c:pt idx="751">
                  <c:v>5.4250023571629381E-3</c:v>
                </c:pt>
                <c:pt idx="752">
                  <c:v>2.1000366773528109E-2</c:v>
                </c:pt>
                <c:pt idx="753">
                  <c:v>1.725349912065266E-2</c:v>
                </c:pt>
                <c:pt idx="754">
                  <c:v>4.0391442001074087E-3</c:v>
                </c:pt>
                <c:pt idx="755">
                  <c:v>4.7885371535705658E-3</c:v>
                </c:pt>
                <c:pt idx="756">
                  <c:v>8.2787598592752015E-3</c:v>
                </c:pt>
                <c:pt idx="757">
                  <c:v>1.483683727851314E-2</c:v>
                </c:pt>
                <c:pt idx="758">
                  <c:v>2.7131853792093999E-2</c:v>
                </c:pt>
                <c:pt idx="759">
                  <c:v>2.1759926874790461E-2</c:v>
                </c:pt>
                <c:pt idx="760">
                  <c:v>9.3498102882739083E-3</c:v>
                </c:pt>
                <c:pt idx="761">
                  <c:v>1.7807247407762111E-2</c:v>
                </c:pt>
                <c:pt idx="762">
                  <c:v>1.3997399200585689E-2</c:v>
                </c:pt>
                <c:pt idx="763">
                  <c:v>1.1506342453468E-2</c:v>
                </c:pt>
                <c:pt idx="764">
                  <c:v>4.5258234012273456E-3</c:v>
                </c:pt>
                <c:pt idx="765">
                  <c:v>3.1815388632773563E-2</c:v>
                </c:pt>
                <c:pt idx="766">
                  <c:v>5.9473727292338038E-3</c:v>
                </c:pt>
                <c:pt idx="767">
                  <c:v>1.3580731849157941E-2</c:v>
                </c:pt>
                <c:pt idx="768">
                  <c:v>1.2693017452968639E-2</c:v>
                </c:pt>
                <c:pt idx="769">
                  <c:v>3.2486507303814208E-2</c:v>
                </c:pt>
                <c:pt idx="770">
                  <c:v>1.8049605958711738E-2</c:v>
                </c:pt>
                <c:pt idx="771">
                  <c:v>2.506870954402917E-2</c:v>
                </c:pt>
                <c:pt idx="772">
                  <c:v>9.1620553917024714E-3</c:v>
                </c:pt>
                <c:pt idx="773">
                  <c:v>1.240010901506597E-2</c:v>
                </c:pt>
                <c:pt idx="774">
                  <c:v>1.3177936499538599E-2</c:v>
                </c:pt>
                <c:pt idx="775">
                  <c:v>1.866205843281123E-2</c:v>
                </c:pt>
                <c:pt idx="776">
                  <c:v>1.3172518552657169E-2</c:v>
                </c:pt>
                <c:pt idx="777">
                  <c:v>1.417346329056276E-2</c:v>
                </c:pt>
                <c:pt idx="778">
                  <c:v>5.7005206492783574E-3</c:v>
                </c:pt>
                <c:pt idx="779">
                  <c:v>2.3618469261010279E-2</c:v>
                </c:pt>
                <c:pt idx="780">
                  <c:v>2.8629447666109501E-3</c:v>
                </c:pt>
                <c:pt idx="781">
                  <c:v>7.3037475356307474E-3</c:v>
                </c:pt>
                <c:pt idx="782">
                  <c:v>9.5263132754231043E-3</c:v>
                </c:pt>
                <c:pt idx="783">
                  <c:v>1.9753961585482718E-2</c:v>
                </c:pt>
                <c:pt idx="784">
                  <c:v>1.78754500634009E-2</c:v>
                </c:pt>
                <c:pt idx="785">
                  <c:v>2.265802212905027E-2</c:v>
                </c:pt>
                <c:pt idx="786">
                  <c:v>8.0993542593929043E-3</c:v>
                </c:pt>
                <c:pt idx="787">
                  <c:v>2.185021718721002E-2</c:v>
                </c:pt>
                <c:pt idx="788">
                  <c:v>1.383330623834093E-2</c:v>
                </c:pt>
                <c:pt idx="789">
                  <c:v>1.770805022577986E-2</c:v>
                </c:pt>
                <c:pt idx="790">
                  <c:v>5.4382916594156302E-3</c:v>
                </c:pt>
                <c:pt idx="791">
                  <c:v>1.2872756033614071E-2</c:v>
                </c:pt>
                <c:pt idx="792">
                  <c:v>2.2161277304050611E-2</c:v>
                </c:pt>
                <c:pt idx="793">
                  <c:v>1.8240113085823129E-2</c:v>
                </c:pt>
                <c:pt idx="794">
                  <c:v>1.7850294848209599E-2</c:v>
                </c:pt>
                <c:pt idx="795">
                  <c:v>1.345336239588711E-2</c:v>
                </c:pt>
                <c:pt idx="796">
                  <c:v>1.7505636274543851E-2</c:v>
                </c:pt>
                <c:pt idx="797">
                  <c:v>7.2335010108687363E-3</c:v>
                </c:pt>
                <c:pt idx="798">
                  <c:v>4.7703794656838933E-3</c:v>
                </c:pt>
                <c:pt idx="799">
                  <c:v>1.1931477488502569E-2</c:v>
                </c:pt>
                <c:pt idx="800">
                  <c:v>1.6956196059812249E-2</c:v>
                </c:pt>
                <c:pt idx="801">
                  <c:v>4.5455066895317168E-3</c:v>
                </c:pt>
                <c:pt idx="802">
                  <c:v>2.6807297252334671E-2</c:v>
                </c:pt>
                <c:pt idx="803">
                  <c:v>5.6477714028878214E-3</c:v>
                </c:pt>
                <c:pt idx="804">
                  <c:v>1.0989911685635709E-2</c:v>
                </c:pt>
                <c:pt idx="805">
                  <c:v>1.3490142058911929E-2</c:v>
                </c:pt>
                <c:pt idx="806">
                  <c:v>7.331875456482893E-3</c:v>
                </c:pt>
                <c:pt idx="807">
                  <c:v>2.4389971353190629E-2</c:v>
                </c:pt>
                <c:pt idx="808">
                  <c:v>7.7530475026200063E-3</c:v>
                </c:pt>
                <c:pt idx="809">
                  <c:v>1.039746368631674E-2</c:v>
                </c:pt>
                <c:pt idx="810">
                  <c:v>5.7262913861111514E-3</c:v>
                </c:pt>
                <c:pt idx="811">
                  <c:v>8.0323326204284236E-3</c:v>
                </c:pt>
                <c:pt idx="812">
                  <c:v>1.9893475606366149E-2</c:v>
                </c:pt>
                <c:pt idx="813">
                  <c:v>1.4305439261046771E-2</c:v>
                </c:pt>
                <c:pt idx="814">
                  <c:v>2.482650620526243E-2</c:v>
                </c:pt>
                <c:pt idx="815">
                  <c:v>7.0533697555945699E-3</c:v>
                </c:pt>
                <c:pt idx="816">
                  <c:v>6.5380002681266793E-3</c:v>
                </c:pt>
                <c:pt idx="817">
                  <c:v>1.0321856380640969E-2</c:v>
                </c:pt>
                <c:pt idx="818">
                  <c:v>9.1423148963465754E-3</c:v>
                </c:pt>
                <c:pt idx="819">
                  <c:v>1.026377567390317E-2</c:v>
                </c:pt>
                <c:pt idx="820">
                  <c:v>3.527442828621176E-3</c:v>
                </c:pt>
                <c:pt idx="821">
                  <c:v>1.635433351528667E-2</c:v>
                </c:pt>
                <c:pt idx="822">
                  <c:v>1.045070921620359E-2</c:v>
                </c:pt>
                <c:pt idx="823">
                  <c:v>1.309033723509547E-2</c:v>
                </c:pt>
                <c:pt idx="824">
                  <c:v>6.8945626434197453E-3</c:v>
                </c:pt>
                <c:pt idx="825">
                  <c:v>9.8900280226811577E-3</c:v>
                </c:pt>
                <c:pt idx="826">
                  <c:v>2.1994649089530371E-2</c:v>
                </c:pt>
                <c:pt idx="827">
                  <c:v>2.3078424768238018E-3</c:v>
                </c:pt>
                <c:pt idx="828">
                  <c:v>1.4815693330217389E-2</c:v>
                </c:pt>
                <c:pt idx="829">
                  <c:v>3.9439330016711356E-3</c:v>
                </c:pt>
                <c:pt idx="830">
                  <c:v>6.1127823413415589E-3</c:v>
                </c:pt>
                <c:pt idx="831">
                  <c:v>8.4370287109137767E-3</c:v>
                </c:pt>
                <c:pt idx="832">
                  <c:v>9.6429010924044649E-3</c:v>
                </c:pt>
                <c:pt idx="833">
                  <c:v>2.200344715248629E-2</c:v>
                </c:pt>
                <c:pt idx="834">
                  <c:v>1.4491942407763921E-2</c:v>
                </c:pt>
                <c:pt idx="835">
                  <c:v>1.5986008941937739E-2</c:v>
                </c:pt>
                <c:pt idx="836">
                  <c:v>1.6017061332679911E-2</c:v>
                </c:pt>
                <c:pt idx="837">
                  <c:v>8.3630787343091789E-3</c:v>
                </c:pt>
                <c:pt idx="838">
                  <c:v>9.6422585203386514E-3</c:v>
                </c:pt>
                <c:pt idx="839">
                  <c:v>2.5084725038038259E-2</c:v>
                </c:pt>
                <c:pt idx="840">
                  <c:v>1.1406161444100289E-2</c:v>
                </c:pt>
                <c:pt idx="841">
                  <c:v>4.7346469113773671E-3</c:v>
                </c:pt>
                <c:pt idx="842">
                  <c:v>8.3233327941646274E-3</c:v>
                </c:pt>
                <c:pt idx="843">
                  <c:v>5.7308313018189149E-3</c:v>
                </c:pt>
                <c:pt idx="844">
                  <c:v>1.514877468701716E-2</c:v>
                </c:pt>
                <c:pt idx="845">
                  <c:v>2.4817651966267919E-2</c:v>
                </c:pt>
                <c:pt idx="846">
                  <c:v>1.6083970533624391E-2</c:v>
                </c:pt>
                <c:pt idx="847">
                  <c:v>2.1189502675030131E-2</c:v>
                </c:pt>
                <c:pt idx="848">
                  <c:v>1.200195853259131E-2</c:v>
                </c:pt>
                <c:pt idx="849">
                  <c:v>1.3358061781264049E-2</c:v>
                </c:pt>
                <c:pt idx="850">
                  <c:v>1.288895760263465E-2</c:v>
                </c:pt>
                <c:pt idx="851">
                  <c:v>1.4182340318261681E-2</c:v>
                </c:pt>
                <c:pt idx="852">
                  <c:v>7.7095229388422174E-3</c:v>
                </c:pt>
                <c:pt idx="853">
                  <c:v>1.0172318592525121E-2</c:v>
                </c:pt>
                <c:pt idx="854">
                  <c:v>1.183141144379448E-2</c:v>
                </c:pt>
                <c:pt idx="855">
                  <c:v>5.2268042941301289E-3</c:v>
                </c:pt>
                <c:pt idx="856">
                  <c:v>2.9049187670901768E-3</c:v>
                </c:pt>
                <c:pt idx="857">
                  <c:v>2.1860380947194041E-2</c:v>
                </c:pt>
                <c:pt idx="858">
                  <c:v>2.2738830171418839E-2</c:v>
                </c:pt>
                <c:pt idx="859">
                  <c:v>1.576911731903622E-2</c:v>
                </c:pt>
                <c:pt idx="860">
                  <c:v>1.316265200830553E-2</c:v>
                </c:pt>
                <c:pt idx="861">
                  <c:v>2.1601369733134701E-2</c:v>
                </c:pt>
                <c:pt idx="862">
                  <c:v>6.0048155594857253E-3</c:v>
                </c:pt>
                <c:pt idx="863">
                  <c:v>1.4179848835046289E-2</c:v>
                </c:pt>
                <c:pt idx="864">
                  <c:v>1.9953576280782519E-2</c:v>
                </c:pt>
                <c:pt idx="865">
                  <c:v>4.531332377011984E-3</c:v>
                </c:pt>
                <c:pt idx="866">
                  <c:v>1.130044759511426E-2</c:v>
                </c:pt>
                <c:pt idx="867">
                  <c:v>3.543272064470665E-2</c:v>
                </c:pt>
                <c:pt idx="868">
                  <c:v>1.4727289648727869E-2</c:v>
                </c:pt>
                <c:pt idx="869">
                  <c:v>1.204920002360547E-2</c:v>
                </c:pt>
                <c:pt idx="870">
                  <c:v>8.4521351981173293E-3</c:v>
                </c:pt>
                <c:pt idx="871">
                  <c:v>1.0995600425171739E-2</c:v>
                </c:pt>
                <c:pt idx="872">
                  <c:v>1.7688908354958899E-2</c:v>
                </c:pt>
                <c:pt idx="873">
                  <c:v>2.261983889235444E-2</c:v>
                </c:pt>
                <c:pt idx="874">
                  <c:v>1.383346170606017E-2</c:v>
                </c:pt>
                <c:pt idx="875">
                  <c:v>7.8722348359123052E-3</c:v>
                </c:pt>
                <c:pt idx="876">
                  <c:v>1.9405673383251859E-2</c:v>
                </c:pt>
                <c:pt idx="877">
                  <c:v>4.8696205705821673E-3</c:v>
                </c:pt>
                <c:pt idx="878">
                  <c:v>8.5351301434733167E-3</c:v>
                </c:pt>
                <c:pt idx="879">
                  <c:v>2.0552715882078239E-2</c:v>
                </c:pt>
                <c:pt idx="880">
                  <c:v>6.60204435248808E-3</c:v>
                </c:pt>
                <c:pt idx="881">
                  <c:v>7.8002880969110294E-3</c:v>
                </c:pt>
                <c:pt idx="882">
                  <c:v>9.677176533115471E-3</c:v>
                </c:pt>
                <c:pt idx="883">
                  <c:v>7.0297897533798184E-3</c:v>
                </c:pt>
                <c:pt idx="884">
                  <c:v>1.316472050033925E-2</c:v>
                </c:pt>
                <c:pt idx="885">
                  <c:v>1.800814126627634E-2</c:v>
                </c:pt>
                <c:pt idx="886">
                  <c:v>4.7196307559393171E-3</c:v>
                </c:pt>
                <c:pt idx="887">
                  <c:v>4.4547587661361134E-3</c:v>
                </c:pt>
                <c:pt idx="888">
                  <c:v>6.6572053756636393E-3</c:v>
                </c:pt>
                <c:pt idx="889">
                  <c:v>1.2808980856158111E-2</c:v>
                </c:pt>
                <c:pt idx="890">
                  <c:v>5.6930925656948749E-3</c:v>
                </c:pt>
                <c:pt idx="891">
                  <c:v>7.8262431512781568E-3</c:v>
                </c:pt>
                <c:pt idx="892">
                  <c:v>3.817728487171775E-3</c:v>
                </c:pt>
                <c:pt idx="893">
                  <c:v>1.8171744028619419E-2</c:v>
                </c:pt>
                <c:pt idx="894">
                  <c:v>2.0052443978618609E-2</c:v>
                </c:pt>
                <c:pt idx="895">
                  <c:v>2.0746352704614401E-2</c:v>
                </c:pt>
                <c:pt idx="896">
                  <c:v>2.2122992007213269E-2</c:v>
                </c:pt>
                <c:pt idx="897">
                  <c:v>1.9183509569700909E-2</c:v>
                </c:pt>
                <c:pt idx="898">
                  <c:v>1.385960049366303E-2</c:v>
                </c:pt>
                <c:pt idx="899">
                  <c:v>1.8878516285589821E-2</c:v>
                </c:pt>
                <c:pt idx="900">
                  <c:v>5.738701338851719E-3</c:v>
                </c:pt>
                <c:pt idx="901">
                  <c:v>4.3832965222035626E-3</c:v>
                </c:pt>
                <c:pt idx="902">
                  <c:v>5.4106028998922948E-3</c:v>
                </c:pt>
                <c:pt idx="903">
                  <c:v>1.109561791309473E-2</c:v>
                </c:pt>
                <c:pt idx="904">
                  <c:v>2.8581726976647341E-2</c:v>
                </c:pt>
                <c:pt idx="905">
                  <c:v>1.5503224202466571E-2</c:v>
                </c:pt>
                <c:pt idx="906">
                  <c:v>1.8379732972876171E-2</c:v>
                </c:pt>
                <c:pt idx="907">
                  <c:v>1.5653849051555049E-2</c:v>
                </c:pt>
                <c:pt idx="908">
                  <c:v>6.2896987143495403E-3</c:v>
                </c:pt>
                <c:pt idx="909">
                  <c:v>9.9783650136602252E-3</c:v>
                </c:pt>
                <c:pt idx="910">
                  <c:v>2.4640324129017468E-2</c:v>
                </c:pt>
                <c:pt idx="911">
                  <c:v>4.3883192834948169E-3</c:v>
                </c:pt>
                <c:pt idx="912">
                  <c:v>1.7540976050830898E-2</c:v>
                </c:pt>
                <c:pt idx="913">
                  <c:v>1.8103866260399479E-2</c:v>
                </c:pt>
                <c:pt idx="914">
                  <c:v>8.929527823852916E-3</c:v>
                </c:pt>
                <c:pt idx="915">
                  <c:v>2.103491224772332E-2</c:v>
                </c:pt>
                <c:pt idx="916">
                  <c:v>1.0871198394866281E-2</c:v>
                </c:pt>
                <c:pt idx="917">
                  <c:v>1.3489028268452399E-2</c:v>
                </c:pt>
                <c:pt idx="918">
                  <c:v>1.141281838350113E-2</c:v>
                </c:pt>
                <c:pt idx="919">
                  <c:v>1.471909227097086E-2</c:v>
                </c:pt>
                <c:pt idx="920">
                  <c:v>5.250340428742414E-3</c:v>
                </c:pt>
                <c:pt idx="921">
                  <c:v>1.882341968703272E-2</c:v>
                </c:pt>
                <c:pt idx="922">
                  <c:v>9.4353792952864644E-3</c:v>
                </c:pt>
                <c:pt idx="923">
                  <c:v>5.2483238999202183E-3</c:v>
                </c:pt>
                <c:pt idx="924">
                  <c:v>3.1846371528915628E-3</c:v>
                </c:pt>
                <c:pt idx="925">
                  <c:v>8.1494447769166374E-3</c:v>
                </c:pt>
                <c:pt idx="926">
                  <c:v>2.408799760097384E-2</c:v>
                </c:pt>
                <c:pt idx="927">
                  <c:v>1.441460682515797E-2</c:v>
                </c:pt>
                <c:pt idx="928">
                  <c:v>1.0730561292071211E-2</c:v>
                </c:pt>
                <c:pt idx="929">
                  <c:v>6.9480857297634117E-3</c:v>
                </c:pt>
                <c:pt idx="930">
                  <c:v>1.7892641832777351E-2</c:v>
                </c:pt>
                <c:pt idx="931">
                  <c:v>1.7244359746828579E-2</c:v>
                </c:pt>
                <c:pt idx="932">
                  <c:v>5.1482640561417463E-3</c:v>
                </c:pt>
                <c:pt idx="933">
                  <c:v>9.3869874399215396E-3</c:v>
                </c:pt>
                <c:pt idx="934">
                  <c:v>1.1731754863361799E-2</c:v>
                </c:pt>
                <c:pt idx="935">
                  <c:v>6.2689770440838184E-3</c:v>
                </c:pt>
                <c:pt idx="936">
                  <c:v>6.8745734337689428E-3</c:v>
                </c:pt>
                <c:pt idx="937">
                  <c:v>8.5258454345772828E-3</c:v>
                </c:pt>
                <c:pt idx="938">
                  <c:v>1.821850233975102E-2</c:v>
                </c:pt>
                <c:pt idx="939">
                  <c:v>1.9900666421623189E-2</c:v>
                </c:pt>
                <c:pt idx="940">
                  <c:v>3.931047581186984E-3</c:v>
                </c:pt>
                <c:pt idx="941">
                  <c:v>6.5075049204619618E-3</c:v>
                </c:pt>
                <c:pt idx="942">
                  <c:v>5.1639131883434867E-3</c:v>
                </c:pt>
                <c:pt idx="943">
                  <c:v>1.6614768299056702E-2</c:v>
                </c:pt>
                <c:pt idx="944">
                  <c:v>2.5617363422970871E-2</c:v>
                </c:pt>
                <c:pt idx="945">
                  <c:v>9.0968719828396095E-3</c:v>
                </c:pt>
                <c:pt idx="946">
                  <c:v>1.9020072707947689E-2</c:v>
                </c:pt>
                <c:pt idx="947">
                  <c:v>2.2073096342508421E-2</c:v>
                </c:pt>
                <c:pt idx="948">
                  <c:v>6.086189152698992E-3</c:v>
                </c:pt>
                <c:pt idx="949">
                  <c:v>1.9796021078352731E-2</c:v>
                </c:pt>
                <c:pt idx="950">
                  <c:v>2.626925034091444E-2</c:v>
                </c:pt>
                <c:pt idx="951">
                  <c:v>4.0557546126955227E-3</c:v>
                </c:pt>
                <c:pt idx="952">
                  <c:v>2.2479622647728879E-2</c:v>
                </c:pt>
                <c:pt idx="953">
                  <c:v>1.0212270405170681E-2</c:v>
                </c:pt>
                <c:pt idx="954">
                  <c:v>1.5546868781387E-2</c:v>
                </c:pt>
                <c:pt idx="955">
                  <c:v>2.8962271984664601E-2</c:v>
                </c:pt>
                <c:pt idx="956">
                  <c:v>1.3842135684385949E-2</c:v>
                </c:pt>
                <c:pt idx="957">
                  <c:v>1.9503201311097638E-2</c:v>
                </c:pt>
                <c:pt idx="958">
                  <c:v>2.1045510919937931E-2</c:v>
                </c:pt>
                <c:pt idx="959">
                  <c:v>1.5641678636522719E-2</c:v>
                </c:pt>
                <c:pt idx="960">
                  <c:v>1.0001552038668539E-2</c:v>
                </c:pt>
                <c:pt idx="961">
                  <c:v>5.7911975537252823E-3</c:v>
                </c:pt>
                <c:pt idx="962">
                  <c:v>2.762695722036046E-2</c:v>
                </c:pt>
                <c:pt idx="963">
                  <c:v>1.9987916403054379E-2</c:v>
                </c:pt>
                <c:pt idx="964">
                  <c:v>4.70096642002194E-3</c:v>
                </c:pt>
                <c:pt idx="965">
                  <c:v>1.7713808308200209E-2</c:v>
                </c:pt>
                <c:pt idx="966">
                  <c:v>1.1163029502279761E-2</c:v>
                </c:pt>
                <c:pt idx="967">
                  <c:v>2.4675411170514551E-3</c:v>
                </c:pt>
                <c:pt idx="968">
                  <c:v>2.1225309110034549E-2</c:v>
                </c:pt>
                <c:pt idx="969">
                  <c:v>2.3044919085785458E-3</c:v>
                </c:pt>
                <c:pt idx="970">
                  <c:v>9.6918257643465143E-3</c:v>
                </c:pt>
                <c:pt idx="971">
                  <c:v>1.188280587005372E-2</c:v>
                </c:pt>
                <c:pt idx="972">
                  <c:v>1.091971476165131E-2</c:v>
                </c:pt>
                <c:pt idx="973">
                  <c:v>1.244394970099142E-2</c:v>
                </c:pt>
                <c:pt idx="974">
                  <c:v>1.6393244383672199E-2</c:v>
                </c:pt>
                <c:pt idx="975">
                  <c:v>3.2783209711528222E-3</c:v>
                </c:pt>
                <c:pt idx="976">
                  <c:v>6.6123004320024301E-3</c:v>
                </c:pt>
                <c:pt idx="977">
                  <c:v>7.8912945161535488E-3</c:v>
                </c:pt>
                <c:pt idx="978">
                  <c:v>1.239280029105061E-2</c:v>
                </c:pt>
                <c:pt idx="979">
                  <c:v>1.433315887183465E-2</c:v>
                </c:pt>
                <c:pt idx="980">
                  <c:v>1.3443661081422481E-2</c:v>
                </c:pt>
                <c:pt idx="981">
                  <c:v>8.9704325092752595E-3</c:v>
                </c:pt>
                <c:pt idx="982">
                  <c:v>4.6748020813745308E-3</c:v>
                </c:pt>
                <c:pt idx="983">
                  <c:v>1.3193032813572231E-2</c:v>
                </c:pt>
                <c:pt idx="984">
                  <c:v>1.492033341845354E-2</c:v>
                </c:pt>
                <c:pt idx="985">
                  <c:v>9.9792067388144116E-3</c:v>
                </c:pt>
                <c:pt idx="986">
                  <c:v>1.0902106216745601E-2</c:v>
                </c:pt>
                <c:pt idx="987">
                  <c:v>1.8603016600748739E-2</c:v>
                </c:pt>
                <c:pt idx="988">
                  <c:v>1.324181462649994E-2</c:v>
                </c:pt>
                <c:pt idx="989">
                  <c:v>7.0674116924008684E-3</c:v>
                </c:pt>
                <c:pt idx="990">
                  <c:v>1.05139706341753E-2</c:v>
                </c:pt>
                <c:pt idx="991">
                  <c:v>1.052478863175943E-2</c:v>
                </c:pt>
                <c:pt idx="992">
                  <c:v>5.9903251094391976E-3</c:v>
                </c:pt>
                <c:pt idx="993">
                  <c:v>1.7297249823466278E-2</c:v>
                </c:pt>
                <c:pt idx="994">
                  <c:v>1.9156634261354971E-2</c:v>
                </c:pt>
                <c:pt idx="995">
                  <c:v>7.6893900145404382E-3</c:v>
                </c:pt>
                <c:pt idx="996">
                  <c:v>1.2149827633035411E-2</c:v>
                </c:pt>
                <c:pt idx="997">
                  <c:v>2.2863013308428722E-2</c:v>
                </c:pt>
                <c:pt idx="998">
                  <c:v>8.7490959053469399E-3</c:v>
                </c:pt>
                <c:pt idx="999">
                  <c:v>2.234436061457569E-2</c:v>
                </c:pt>
                <c:pt idx="1000">
                  <c:v>1.585044639891664E-2</c:v>
                </c:pt>
                <c:pt idx="1001">
                  <c:v>4.1590714117265941E-3</c:v>
                </c:pt>
                <c:pt idx="1002">
                  <c:v>1.969836912580877E-2</c:v>
                </c:pt>
                <c:pt idx="1003">
                  <c:v>5.7782556196289154E-3</c:v>
                </c:pt>
                <c:pt idx="1004">
                  <c:v>1.877696808148914E-2</c:v>
                </c:pt>
                <c:pt idx="1005">
                  <c:v>2.83131635585274E-2</c:v>
                </c:pt>
                <c:pt idx="1006">
                  <c:v>2.47362226041444E-2</c:v>
                </c:pt>
                <c:pt idx="1007">
                  <c:v>1.1565592639764369E-2</c:v>
                </c:pt>
                <c:pt idx="1008">
                  <c:v>1.5150731256585779E-2</c:v>
                </c:pt>
                <c:pt idx="1009">
                  <c:v>2.2670711053421749E-2</c:v>
                </c:pt>
                <c:pt idx="1010">
                  <c:v>1.215212758769269E-2</c:v>
                </c:pt>
                <c:pt idx="1011">
                  <c:v>1.096023932403256E-2</c:v>
                </c:pt>
                <c:pt idx="1012">
                  <c:v>1.2437095157832029E-2</c:v>
                </c:pt>
                <c:pt idx="1013">
                  <c:v>1.41752548640378E-2</c:v>
                </c:pt>
                <c:pt idx="1014">
                  <c:v>9.7929282703866118E-3</c:v>
                </c:pt>
                <c:pt idx="1015">
                  <c:v>6.1695955683756807E-3</c:v>
                </c:pt>
                <c:pt idx="1016">
                  <c:v>3.679725493371771E-3</c:v>
                </c:pt>
                <c:pt idx="1017">
                  <c:v>5.1078537864027622E-3</c:v>
                </c:pt>
                <c:pt idx="1018">
                  <c:v>1.6565481437430359E-2</c:v>
                </c:pt>
                <c:pt idx="1019">
                  <c:v>1.07616366138319E-2</c:v>
                </c:pt>
                <c:pt idx="1020">
                  <c:v>7.7080607171337041E-3</c:v>
                </c:pt>
                <c:pt idx="1021">
                  <c:v>3.385114125590981E-3</c:v>
                </c:pt>
                <c:pt idx="1022">
                  <c:v>1.02621527118625E-2</c:v>
                </c:pt>
                <c:pt idx="1023">
                  <c:v>1.6077711743859989E-2</c:v>
                </c:pt>
                <c:pt idx="1024">
                  <c:v>9.8255343543337571E-3</c:v>
                </c:pt>
                <c:pt idx="1025">
                  <c:v>1.915316589080503E-2</c:v>
                </c:pt>
                <c:pt idx="1026">
                  <c:v>5.8295539621023044E-3</c:v>
                </c:pt>
                <c:pt idx="1027">
                  <c:v>1.5272969771978661E-2</c:v>
                </c:pt>
                <c:pt idx="1028">
                  <c:v>7.1284479279223488E-3</c:v>
                </c:pt>
                <c:pt idx="1029">
                  <c:v>7.5072634938124988E-3</c:v>
                </c:pt>
                <c:pt idx="1030">
                  <c:v>9.2128119515915083E-3</c:v>
                </c:pt>
                <c:pt idx="1031">
                  <c:v>1.1383157108582981E-2</c:v>
                </c:pt>
                <c:pt idx="1032">
                  <c:v>2.3657627405743821E-2</c:v>
                </c:pt>
                <c:pt idx="1033">
                  <c:v>1.1533830193608371E-2</c:v>
                </c:pt>
                <c:pt idx="1034">
                  <c:v>8.6417973142730951E-3</c:v>
                </c:pt>
                <c:pt idx="1035">
                  <c:v>2.0148919752260359E-2</c:v>
                </c:pt>
                <c:pt idx="1036">
                  <c:v>9.8114067367175116E-3</c:v>
                </c:pt>
                <c:pt idx="1037">
                  <c:v>2.2585535655829931E-3</c:v>
                </c:pt>
                <c:pt idx="1038">
                  <c:v>1.1538765697375979E-2</c:v>
                </c:pt>
                <c:pt idx="1039">
                  <c:v>1.0258612487082231E-2</c:v>
                </c:pt>
                <c:pt idx="1040">
                  <c:v>6.0026933125573471E-3</c:v>
                </c:pt>
                <c:pt idx="1041">
                  <c:v>1.1562679428049659E-2</c:v>
                </c:pt>
                <c:pt idx="1042">
                  <c:v>1.3754712031251811E-2</c:v>
                </c:pt>
                <c:pt idx="1043">
                  <c:v>1.9825343055149141E-2</c:v>
                </c:pt>
                <c:pt idx="1044">
                  <c:v>8.5756552946883759E-3</c:v>
                </c:pt>
                <c:pt idx="1045">
                  <c:v>1.9487445106983459E-2</c:v>
                </c:pt>
                <c:pt idx="1046">
                  <c:v>2.0341384164980471E-2</c:v>
                </c:pt>
                <c:pt idx="1047">
                  <c:v>2.895508056168445E-2</c:v>
                </c:pt>
                <c:pt idx="1048">
                  <c:v>7.0218703918342061E-3</c:v>
                </c:pt>
                <c:pt idx="1049">
                  <c:v>7.8423369821112466E-3</c:v>
                </c:pt>
                <c:pt idx="1050">
                  <c:v>1.1034342227522699E-2</c:v>
                </c:pt>
                <c:pt idx="1051">
                  <c:v>1.682270268114033E-2</c:v>
                </c:pt>
                <c:pt idx="1052">
                  <c:v>1.437461867088757E-2</c:v>
                </c:pt>
                <c:pt idx="1053">
                  <c:v>3.5801370518766903E-2</c:v>
                </c:pt>
                <c:pt idx="1054">
                  <c:v>1.084539523836088E-2</c:v>
                </c:pt>
                <c:pt idx="1055">
                  <c:v>5.5491083886364586E-3</c:v>
                </c:pt>
                <c:pt idx="1056">
                  <c:v>1.6428514331160101E-2</c:v>
                </c:pt>
                <c:pt idx="1057">
                  <c:v>5.2342483905026714E-3</c:v>
                </c:pt>
                <c:pt idx="1058">
                  <c:v>1.031997224883153E-2</c:v>
                </c:pt>
                <c:pt idx="1059">
                  <c:v>9.3969010671127121E-3</c:v>
                </c:pt>
                <c:pt idx="1060">
                  <c:v>9.2291821242672257E-3</c:v>
                </c:pt>
                <c:pt idx="1061">
                  <c:v>1.8707503848426479E-2</c:v>
                </c:pt>
                <c:pt idx="1062">
                  <c:v>1.434243547314243E-2</c:v>
                </c:pt>
                <c:pt idx="1063">
                  <c:v>6.9795929707713042E-3</c:v>
                </c:pt>
                <c:pt idx="1064">
                  <c:v>8.2488513238279902E-3</c:v>
                </c:pt>
                <c:pt idx="1065">
                  <c:v>3.9490548970305787E-3</c:v>
                </c:pt>
                <c:pt idx="1066">
                  <c:v>1.661048297657149E-2</c:v>
                </c:pt>
                <c:pt idx="1067">
                  <c:v>1.430681594190328E-2</c:v>
                </c:pt>
                <c:pt idx="1068">
                  <c:v>6.93242971856242E-3</c:v>
                </c:pt>
                <c:pt idx="1069">
                  <c:v>1.894465212930567E-2</c:v>
                </c:pt>
                <c:pt idx="1070">
                  <c:v>1.36432863521032E-2</c:v>
                </c:pt>
                <c:pt idx="1071">
                  <c:v>8.1112782680178488E-3</c:v>
                </c:pt>
                <c:pt idx="1072">
                  <c:v>1.9246847136878589E-2</c:v>
                </c:pt>
                <c:pt idx="1073">
                  <c:v>1.360906099696715E-2</c:v>
                </c:pt>
                <c:pt idx="1074">
                  <c:v>2.747050946048047E-2</c:v>
                </c:pt>
                <c:pt idx="1075">
                  <c:v>7.9401978036272892E-3</c:v>
                </c:pt>
                <c:pt idx="1076">
                  <c:v>4.3083595575855909E-3</c:v>
                </c:pt>
                <c:pt idx="1077">
                  <c:v>2.1473460606015619E-2</c:v>
                </c:pt>
                <c:pt idx="1078">
                  <c:v>1.508380912082607E-2</c:v>
                </c:pt>
                <c:pt idx="1079">
                  <c:v>1.7190155915772699E-2</c:v>
                </c:pt>
                <c:pt idx="1080">
                  <c:v>6.5944091974486328E-3</c:v>
                </c:pt>
                <c:pt idx="1081">
                  <c:v>1.0153995631512759E-2</c:v>
                </c:pt>
                <c:pt idx="1082">
                  <c:v>7.3398958548865764E-3</c:v>
                </c:pt>
                <c:pt idx="1083">
                  <c:v>1.644276385132264E-2</c:v>
                </c:pt>
                <c:pt idx="1084">
                  <c:v>8.4969975868510097E-3</c:v>
                </c:pt>
                <c:pt idx="1085">
                  <c:v>1.4385916952674809E-2</c:v>
                </c:pt>
                <c:pt idx="1086">
                  <c:v>1.0857207780829331E-2</c:v>
                </c:pt>
                <c:pt idx="1087">
                  <c:v>8.5626715565447833E-3</c:v>
                </c:pt>
                <c:pt idx="1088">
                  <c:v>1.0589846472714661E-2</c:v>
                </c:pt>
                <c:pt idx="1089">
                  <c:v>5.7728000603835643E-3</c:v>
                </c:pt>
                <c:pt idx="1090">
                  <c:v>8.246850195845732E-3</c:v>
                </c:pt>
                <c:pt idx="1091">
                  <c:v>2.5206992072942181E-2</c:v>
                </c:pt>
                <c:pt idx="1092">
                  <c:v>1.374724142961628E-2</c:v>
                </c:pt>
                <c:pt idx="1093">
                  <c:v>1.8015528451118711E-2</c:v>
                </c:pt>
                <c:pt idx="1094">
                  <c:v>6.1402853124135626E-3</c:v>
                </c:pt>
                <c:pt idx="1095">
                  <c:v>2.0975956249757451E-2</c:v>
                </c:pt>
                <c:pt idx="1096">
                  <c:v>1.0273560451144109E-2</c:v>
                </c:pt>
                <c:pt idx="1097">
                  <c:v>2.1987568826648859E-2</c:v>
                </c:pt>
                <c:pt idx="1098">
                  <c:v>2.191340841207234E-2</c:v>
                </c:pt>
                <c:pt idx="1099">
                  <c:v>1.6554287110709751E-2</c:v>
                </c:pt>
                <c:pt idx="1100">
                  <c:v>9.0095228409458068E-3</c:v>
                </c:pt>
                <c:pt idx="1101">
                  <c:v>1.306273430235531E-2</c:v>
                </c:pt>
                <c:pt idx="1102">
                  <c:v>1.6782021579297202E-2</c:v>
                </c:pt>
                <c:pt idx="1103">
                  <c:v>1.3541119597990221E-2</c:v>
                </c:pt>
                <c:pt idx="1104">
                  <c:v>6.4817388665230494E-3</c:v>
                </c:pt>
                <c:pt idx="1105">
                  <c:v>6.5963255629997433E-3</c:v>
                </c:pt>
                <c:pt idx="1106">
                  <c:v>2.536408909170109E-3</c:v>
                </c:pt>
                <c:pt idx="1107">
                  <c:v>1.8095155900385081E-2</c:v>
                </c:pt>
                <c:pt idx="1108">
                  <c:v>1.226582670397163E-2</c:v>
                </c:pt>
                <c:pt idx="1109">
                  <c:v>1.084834125241449E-2</c:v>
                </c:pt>
                <c:pt idx="1110">
                  <c:v>4.4066408423691014E-3</c:v>
                </c:pt>
                <c:pt idx="1111">
                  <c:v>1.2775339025843539E-2</c:v>
                </c:pt>
                <c:pt idx="1112">
                  <c:v>2.327345898642827E-3</c:v>
                </c:pt>
                <c:pt idx="1113">
                  <c:v>1.5018493006789899E-2</c:v>
                </c:pt>
                <c:pt idx="1114">
                  <c:v>6.5035862280439869E-3</c:v>
                </c:pt>
                <c:pt idx="1115">
                  <c:v>8.4014501981409494E-3</c:v>
                </c:pt>
                <c:pt idx="1116">
                  <c:v>2.7821780578602261E-2</c:v>
                </c:pt>
                <c:pt idx="1117">
                  <c:v>1.274447172019624E-2</c:v>
                </c:pt>
                <c:pt idx="1118">
                  <c:v>1.039498373844948E-2</c:v>
                </c:pt>
                <c:pt idx="1119">
                  <c:v>2.3099987850627359E-2</c:v>
                </c:pt>
                <c:pt idx="1120">
                  <c:v>1.5880239491758919E-2</c:v>
                </c:pt>
                <c:pt idx="1121">
                  <c:v>1.120496668510639E-2</c:v>
                </c:pt>
                <c:pt idx="1122">
                  <c:v>9.8404239642151427E-3</c:v>
                </c:pt>
                <c:pt idx="1123">
                  <c:v>1.7916864110017909E-2</c:v>
                </c:pt>
                <c:pt idx="1124">
                  <c:v>7.9922176470258732E-3</c:v>
                </c:pt>
                <c:pt idx="1125">
                  <c:v>9.4591912302545329E-3</c:v>
                </c:pt>
                <c:pt idx="1126">
                  <c:v>1.450458987861146E-2</c:v>
                </c:pt>
                <c:pt idx="1127">
                  <c:v>6.7581861546908532E-3</c:v>
                </c:pt>
                <c:pt idx="1128">
                  <c:v>1.7540940553195109E-2</c:v>
                </c:pt>
                <c:pt idx="1129">
                  <c:v>1.0029114897367949E-2</c:v>
                </c:pt>
                <c:pt idx="1130">
                  <c:v>2.2919897553638411E-2</c:v>
                </c:pt>
                <c:pt idx="1131">
                  <c:v>1.314013088454759E-2</c:v>
                </c:pt>
                <c:pt idx="1132">
                  <c:v>5.3563930682193782E-3</c:v>
                </c:pt>
                <c:pt idx="1133">
                  <c:v>1.60949690948885E-2</c:v>
                </c:pt>
                <c:pt idx="1134">
                  <c:v>8.1174113648182309E-3</c:v>
                </c:pt>
                <c:pt idx="1135">
                  <c:v>1.7808559064674871E-2</c:v>
                </c:pt>
                <c:pt idx="1136">
                  <c:v>2.747676657262545E-2</c:v>
                </c:pt>
                <c:pt idx="1137">
                  <c:v>2.5512103011576689E-2</c:v>
                </c:pt>
                <c:pt idx="1138">
                  <c:v>2.7315339993120979E-2</c:v>
                </c:pt>
                <c:pt idx="1139">
                  <c:v>9.5379445373058539E-3</c:v>
                </c:pt>
                <c:pt idx="1140">
                  <c:v>6.1165433234309334E-3</c:v>
                </c:pt>
                <c:pt idx="1141">
                  <c:v>1.800214963172217E-2</c:v>
                </c:pt>
                <c:pt idx="1142">
                  <c:v>1.7360312556780819E-2</c:v>
                </c:pt>
                <c:pt idx="1143">
                  <c:v>1.072287059266404E-2</c:v>
                </c:pt>
                <c:pt idx="1144">
                  <c:v>1.2178925253784259E-2</c:v>
                </c:pt>
                <c:pt idx="1145">
                  <c:v>1.3955293270244071E-2</c:v>
                </c:pt>
                <c:pt idx="1146">
                  <c:v>1.881429734903909E-2</c:v>
                </c:pt>
                <c:pt idx="1147">
                  <c:v>1.0405402774530149E-2</c:v>
                </c:pt>
                <c:pt idx="1148">
                  <c:v>6.5960306472278036E-3</c:v>
                </c:pt>
                <c:pt idx="1149">
                  <c:v>1.9438176248373819E-2</c:v>
                </c:pt>
                <c:pt idx="1150">
                  <c:v>9.3416664854486641E-3</c:v>
                </c:pt>
                <c:pt idx="1151">
                  <c:v>1.5440979544617031E-2</c:v>
                </c:pt>
                <c:pt idx="1152">
                  <c:v>1.263472167708597E-2</c:v>
                </c:pt>
                <c:pt idx="1153">
                  <c:v>8.0881367391155787E-3</c:v>
                </c:pt>
                <c:pt idx="1154">
                  <c:v>2.896230730793255E-3</c:v>
                </c:pt>
                <c:pt idx="1155">
                  <c:v>4.2329362658448727E-3</c:v>
                </c:pt>
                <c:pt idx="1156">
                  <c:v>8.2803487120194138E-3</c:v>
                </c:pt>
                <c:pt idx="1157">
                  <c:v>4.4601464791157001E-3</c:v>
                </c:pt>
                <c:pt idx="1158">
                  <c:v>5.5331637532304084E-3</c:v>
                </c:pt>
                <c:pt idx="1159">
                  <c:v>8.392052988304673E-3</c:v>
                </c:pt>
                <c:pt idx="1160">
                  <c:v>2.1040139660290731E-2</c:v>
                </c:pt>
                <c:pt idx="1161">
                  <c:v>5.5031290700845396E-3</c:v>
                </c:pt>
                <c:pt idx="1162">
                  <c:v>1.1202632359926421E-2</c:v>
                </c:pt>
                <c:pt idx="1163">
                  <c:v>4.38174785901647E-3</c:v>
                </c:pt>
                <c:pt idx="1164">
                  <c:v>1.194298968313191E-2</c:v>
                </c:pt>
                <c:pt idx="1165">
                  <c:v>7.3394358155541278E-3</c:v>
                </c:pt>
                <c:pt idx="1166">
                  <c:v>6.8211530537065062E-3</c:v>
                </c:pt>
                <c:pt idx="1167">
                  <c:v>1.5621494953365841E-2</c:v>
                </c:pt>
                <c:pt idx="1168">
                  <c:v>1.226244190254165E-2</c:v>
                </c:pt>
                <c:pt idx="1169">
                  <c:v>1.6721977076139531E-2</c:v>
                </c:pt>
                <c:pt idx="1170">
                  <c:v>1.178709820378898E-2</c:v>
                </c:pt>
                <c:pt idx="1171">
                  <c:v>4.4725442397943807E-3</c:v>
                </c:pt>
                <c:pt idx="1172">
                  <c:v>1.5915965428050571E-2</c:v>
                </c:pt>
                <c:pt idx="1173">
                  <c:v>5.0353196270787352E-3</c:v>
                </c:pt>
                <c:pt idx="1174">
                  <c:v>3.0423033997763809E-3</c:v>
                </c:pt>
                <c:pt idx="1175">
                  <c:v>8.6694258517427923E-3</c:v>
                </c:pt>
                <c:pt idx="1176">
                  <c:v>1.7336208587043309E-2</c:v>
                </c:pt>
                <c:pt idx="1177">
                  <c:v>1.9213411210382961E-2</c:v>
                </c:pt>
                <c:pt idx="1178">
                  <c:v>9.7240144753035357E-3</c:v>
                </c:pt>
                <c:pt idx="1179">
                  <c:v>4.9253759402514341E-3</c:v>
                </c:pt>
                <c:pt idx="1180">
                  <c:v>1.8882312683477009E-2</c:v>
                </c:pt>
                <c:pt idx="1181">
                  <c:v>1.4951128956584941E-2</c:v>
                </c:pt>
                <c:pt idx="1182">
                  <c:v>3.4301999124473409E-3</c:v>
                </c:pt>
                <c:pt idx="1183">
                  <c:v>1.119136294320789E-2</c:v>
                </c:pt>
                <c:pt idx="1184">
                  <c:v>1.7954931076630709E-2</c:v>
                </c:pt>
                <c:pt idx="1185">
                  <c:v>2.6179982553731901E-4</c:v>
                </c:pt>
                <c:pt idx="1186">
                  <c:v>1.453380831941454E-2</c:v>
                </c:pt>
                <c:pt idx="1187">
                  <c:v>1.6198972836854109E-2</c:v>
                </c:pt>
                <c:pt idx="1188">
                  <c:v>1.6182500469163408E-2</c:v>
                </c:pt>
                <c:pt idx="1189">
                  <c:v>8.566281246275332E-3</c:v>
                </c:pt>
                <c:pt idx="1190">
                  <c:v>1.9530581758635819E-2</c:v>
                </c:pt>
                <c:pt idx="1191">
                  <c:v>1.489901772051286E-2</c:v>
                </c:pt>
                <c:pt idx="1192">
                  <c:v>1.1180580854125729E-2</c:v>
                </c:pt>
                <c:pt idx="1193">
                  <c:v>1.9096122474319872E-2</c:v>
                </c:pt>
                <c:pt idx="1194">
                  <c:v>2.3973788620780541E-2</c:v>
                </c:pt>
                <c:pt idx="1195">
                  <c:v>1.549337174790414E-2</c:v>
                </c:pt>
                <c:pt idx="1196">
                  <c:v>2.80655638685187E-3</c:v>
                </c:pt>
                <c:pt idx="1197">
                  <c:v>1.5109868101228861E-2</c:v>
                </c:pt>
                <c:pt idx="1198">
                  <c:v>1.5751231283562379E-2</c:v>
                </c:pt>
                <c:pt idx="1199">
                  <c:v>1.1088210491431419E-2</c:v>
                </c:pt>
                <c:pt idx="1200">
                  <c:v>7.0947565903410397E-3</c:v>
                </c:pt>
                <c:pt idx="1201">
                  <c:v>1.362196582109578E-2</c:v>
                </c:pt>
                <c:pt idx="1202">
                  <c:v>4.4621532774225901E-3</c:v>
                </c:pt>
                <c:pt idx="1203">
                  <c:v>9.0712238536245753E-3</c:v>
                </c:pt>
                <c:pt idx="1204">
                  <c:v>1.315400206914118E-2</c:v>
                </c:pt>
                <c:pt idx="1205">
                  <c:v>2.4153525480341228E-3</c:v>
                </c:pt>
                <c:pt idx="1206">
                  <c:v>2.0285964929940489E-3</c:v>
                </c:pt>
                <c:pt idx="1207">
                  <c:v>7.9990897091271173E-3</c:v>
                </c:pt>
                <c:pt idx="1208">
                  <c:v>1.485600358058083E-2</c:v>
                </c:pt>
                <c:pt idx="1209">
                  <c:v>1.119012377871439E-2</c:v>
                </c:pt>
                <c:pt idx="1210">
                  <c:v>7.7301562548797182E-3</c:v>
                </c:pt>
                <c:pt idx="1211">
                  <c:v>1.462991454615209E-2</c:v>
                </c:pt>
                <c:pt idx="1212">
                  <c:v>8.2262612748000867E-4</c:v>
                </c:pt>
                <c:pt idx="1213">
                  <c:v>1.3651936166215319E-2</c:v>
                </c:pt>
                <c:pt idx="1214">
                  <c:v>4.8849915204235402E-3</c:v>
                </c:pt>
                <c:pt idx="1215">
                  <c:v>7.2100140555179451E-3</c:v>
                </c:pt>
                <c:pt idx="1216">
                  <c:v>1.6066841882485899E-2</c:v>
                </c:pt>
                <c:pt idx="1217">
                  <c:v>1.8171139123318931E-2</c:v>
                </c:pt>
                <c:pt idx="1218">
                  <c:v>1.280330637769506E-2</c:v>
                </c:pt>
                <c:pt idx="1219">
                  <c:v>1.0962691209360879E-2</c:v>
                </c:pt>
                <c:pt idx="1220">
                  <c:v>1.0915507361414511E-2</c:v>
                </c:pt>
                <c:pt idx="1221">
                  <c:v>1.1277789772356241E-3</c:v>
                </c:pt>
                <c:pt idx="1222">
                  <c:v>4.9305855565396194E-3</c:v>
                </c:pt>
                <c:pt idx="1223">
                  <c:v>2.953227914157559E-2</c:v>
                </c:pt>
                <c:pt idx="1224">
                  <c:v>1.444741164843621E-2</c:v>
                </c:pt>
                <c:pt idx="1225">
                  <c:v>7.1652583112897864E-3</c:v>
                </c:pt>
                <c:pt idx="1226">
                  <c:v>1.2343131353967449E-2</c:v>
                </c:pt>
                <c:pt idx="1227">
                  <c:v>6.9303803423327237E-3</c:v>
                </c:pt>
                <c:pt idx="1228">
                  <c:v>1.9160179830243589E-2</c:v>
                </c:pt>
                <c:pt idx="1229">
                  <c:v>1.0664129629743989E-2</c:v>
                </c:pt>
                <c:pt idx="1230">
                  <c:v>1.089410900063149E-2</c:v>
                </c:pt>
                <c:pt idx="1231">
                  <c:v>1.6694332056124628E-2</c:v>
                </c:pt>
                <c:pt idx="1232">
                  <c:v>1.0485411939038999E-2</c:v>
                </c:pt>
                <c:pt idx="1233">
                  <c:v>3.498805663348402E-3</c:v>
                </c:pt>
                <c:pt idx="1234">
                  <c:v>9.0043233150473075E-3</c:v>
                </c:pt>
                <c:pt idx="1235">
                  <c:v>8.3869273026027508E-3</c:v>
                </c:pt>
                <c:pt idx="1236">
                  <c:v>1.0527322633255891E-2</c:v>
                </c:pt>
                <c:pt idx="1237">
                  <c:v>1.636608762759131E-2</c:v>
                </c:pt>
                <c:pt idx="1238">
                  <c:v>1.047108768064854E-2</c:v>
                </c:pt>
                <c:pt idx="1239">
                  <c:v>4.2328753309441589E-3</c:v>
                </c:pt>
                <c:pt idx="1240">
                  <c:v>1.8270427186246468E-2</c:v>
                </c:pt>
                <c:pt idx="1241">
                  <c:v>5.6036382803051361E-3</c:v>
                </c:pt>
                <c:pt idx="1242">
                  <c:v>9.4748575421228446E-3</c:v>
                </c:pt>
                <c:pt idx="1243">
                  <c:v>1.2301517314094099E-2</c:v>
                </c:pt>
                <c:pt idx="1244">
                  <c:v>1.516243270188551E-2</c:v>
                </c:pt>
                <c:pt idx="1245">
                  <c:v>1.833438837694518E-2</c:v>
                </c:pt>
                <c:pt idx="1246">
                  <c:v>2.8027625012661578E-3</c:v>
                </c:pt>
                <c:pt idx="1247">
                  <c:v>1.219333067039652E-2</c:v>
                </c:pt>
                <c:pt idx="1248">
                  <c:v>6.0355575306383817E-3</c:v>
                </c:pt>
                <c:pt idx="1249">
                  <c:v>7.5795241310271516E-3</c:v>
                </c:pt>
                <c:pt idx="1250">
                  <c:v>4.9297411322257343E-3</c:v>
                </c:pt>
                <c:pt idx="1251">
                  <c:v>1.2114979885718099E-2</c:v>
                </c:pt>
                <c:pt idx="1252">
                  <c:v>2.1723533406575089E-2</c:v>
                </c:pt>
                <c:pt idx="1253">
                  <c:v>1.7292859858677082E-2</c:v>
                </c:pt>
                <c:pt idx="1254">
                  <c:v>5.9782490021733992E-3</c:v>
                </c:pt>
                <c:pt idx="1255">
                  <c:v>1.26220437992618E-2</c:v>
                </c:pt>
                <c:pt idx="1256">
                  <c:v>2.4930213122837851E-2</c:v>
                </c:pt>
                <c:pt idx="1257">
                  <c:v>9.7307635166379598E-3</c:v>
                </c:pt>
                <c:pt idx="1258">
                  <c:v>1.461890207668228E-2</c:v>
                </c:pt>
                <c:pt idx="1259">
                  <c:v>5.4002545928370617E-3</c:v>
                </c:pt>
                <c:pt idx="1260">
                  <c:v>7.3445842673283074E-3</c:v>
                </c:pt>
                <c:pt idx="1261">
                  <c:v>1.265719944386379E-2</c:v>
                </c:pt>
                <c:pt idx="1262">
                  <c:v>2.1245556204074239E-2</c:v>
                </c:pt>
                <c:pt idx="1263">
                  <c:v>1.1615860271416541E-2</c:v>
                </c:pt>
                <c:pt idx="1264">
                  <c:v>1.3579766006108419E-2</c:v>
                </c:pt>
                <c:pt idx="1265">
                  <c:v>1.658929832221645E-2</c:v>
                </c:pt>
                <c:pt idx="1266">
                  <c:v>1.7583607582999958E-2</c:v>
                </c:pt>
                <c:pt idx="1267">
                  <c:v>2.8971932746523051E-2</c:v>
                </c:pt>
                <c:pt idx="1268">
                  <c:v>1.5655552849527139E-2</c:v>
                </c:pt>
                <c:pt idx="1269">
                  <c:v>1.0821991698086741E-2</c:v>
                </c:pt>
                <c:pt idx="1270">
                  <c:v>1.041310334983624E-2</c:v>
                </c:pt>
                <c:pt idx="1271">
                  <c:v>1.637141031842829E-2</c:v>
                </c:pt>
                <c:pt idx="1272">
                  <c:v>1.036324833891058E-2</c:v>
                </c:pt>
                <c:pt idx="1273">
                  <c:v>9.2092518502427684E-3</c:v>
                </c:pt>
                <c:pt idx="1274">
                  <c:v>7.8475471220573797E-3</c:v>
                </c:pt>
                <c:pt idx="1275">
                  <c:v>7.925700630400689E-3</c:v>
                </c:pt>
                <c:pt idx="1276">
                  <c:v>1.0245266736010211E-2</c:v>
                </c:pt>
                <c:pt idx="1277">
                  <c:v>3.6803905886971309E-3</c:v>
                </c:pt>
                <c:pt idx="1278">
                  <c:v>8.8913546465272005E-3</c:v>
                </c:pt>
                <c:pt idx="1279">
                  <c:v>9.349801125045E-3</c:v>
                </c:pt>
                <c:pt idx="1280">
                  <c:v>2.324378990290045E-2</c:v>
                </c:pt>
                <c:pt idx="1281">
                  <c:v>5.9595685393492234E-3</c:v>
                </c:pt>
                <c:pt idx="1282">
                  <c:v>1.5688099173949581E-2</c:v>
                </c:pt>
                <c:pt idx="1283">
                  <c:v>1.034696040715241E-2</c:v>
                </c:pt>
                <c:pt idx="1284">
                  <c:v>1.4197474775125431E-2</c:v>
                </c:pt>
                <c:pt idx="1285">
                  <c:v>8.9102017050880552E-3</c:v>
                </c:pt>
                <c:pt idx="1286">
                  <c:v>1.8204751148467629E-2</c:v>
                </c:pt>
                <c:pt idx="1287">
                  <c:v>2.1479993207579859E-2</c:v>
                </c:pt>
                <c:pt idx="1288">
                  <c:v>9.824400594067393E-3</c:v>
                </c:pt>
                <c:pt idx="1289">
                  <c:v>8.0345085620371244E-3</c:v>
                </c:pt>
                <c:pt idx="1290">
                  <c:v>1.435117162915705E-2</c:v>
                </c:pt>
                <c:pt idx="1291">
                  <c:v>1.4486785983210409E-2</c:v>
                </c:pt>
                <c:pt idx="1292">
                  <c:v>4.4063218527589836E-3</c:v>
                </c:pt>
                <c:pt idx="1293">
                  <c:v>2.82630455440601E-2</c:v>
                </c:pt>
                <c:pt idx="1294">
                  <c:v>1.06945889363835E-2</c:v>
                </c:pt>
                <c:pt idx="1295">
                  <c:v>5.6404772284259011E-3</c:v>
                </c:pt>
                <c:pt idx="1296">
                  <c:v>6.8485118821982943E-3</c:v>
                </c:pt>
                <c:pt idx="1297">
                  <c:v>4.4718697488149717E-3</c:v>
                </c:pt>
                <c:pt idx="1298">
                  <c:v>6.1190207178655771E-3</c:v>
                </c:pt>
                <c:pt idx="1299">
                  <c:v>2.5289735533726321E-2</c:v>
                </c:pt>
                <c:pt idx="1300">
                  <c:v>1.523203960144493E-2</c:v>
                </c:pt>
                <c:pt idx="1301">
                  <c:v>1.3270314212111381E-2</c:v>
                </c:pt>
                <c:pt idx="1302">
                  <c:v>1.3264561847805671E-2</c:v>
                </c:pt>
                <c:pt idx="1303">
                  <c:v>2.7366012004815359E-2</c:v>
                </c:pt>
                <c:pt idx="1304">
                  <c:v>1.6933884492058481E-2</c:v>
                </c:pt>
                <c:pt idx="1305">
                  <c:v>1.1903792032245401E-2</c:v>
                </c:pt>
                <c:pt idx="1306">
                  <c:v>6.2129962107860762E-3</c:v>
                </c:pt>
                <c:pt idx="1307">
                  <c:v>2.512728684994458E-3</c:v>
                </c:pt>
                <c:pt idx="1308">
                  <c:v>5.9853416349580834E-3</c:v>
                </c:pt>
                <c:pt idx="1309">
                  <c:v>2.4229017457896199E-2</c:v>
                </c:pt>
                <c:pt idx="1310">
                  <c:v>1.8025706848703731E-2</c:v>
                </c:pt>
                <c:pt idx="1311">
                  <c:v>2.2151915895635251E-2</c:v>
                </c:pt>
                <c:pt idx="1312">
                  <c:v>1.0158285163722899E-2</c:v>
                </c:pt>
                <c:pt idx="1313">
                  <c:v>1.200778666160382E-2</c:v>
                </c:pt>
                <c:pt idx="1314">
                  <c:v>1.9222882530824239E-2</c:v>
                </c:pt>
                <c:pt idx="1315">
                  <c:v>8.4264282066972059E-3</c:v>
                </c:pt>
                <c:pt idx="1316">
                  <c:v>5.8797496381699076E-3</c:v>
                </c:pt>
                <c:pt idx="1317">
                  <c:v>1.4368909716280321E-2</c:v>
                </c:pt>
                <c:pt idx="1318">
                  <c:v>3.774871869800292E-2</c:v>
                </c:pt>
                <c:pt idx="1319">
                  <c:v>6.3759937442407983E-3</c:v>
                </c:pt>
                <c:pt idx="1320">
                  <c:v>1.6163995253249339E-2</c:v>
                </c:pt>
                <c:pt idx="1321">
                  <c:v>5.3520296543475201E-3</c:v>
                </c:pt>
                <c:pt idx="1322">
                  <c:v>1.272053122255868E-2</c:v>
                </c:pt>
                <c:pt idx="1323">
                  <c:v>1.4167984715202499E-2</c:v>
                </c:pt>
                <c:pt idx="1324">
                  <c:v>1.1185088764400169E-2</c:v>
                </c:pt>
                <c:pt idx="1325">
                  <c:v>2.270292406592183E-2</c:v>
                </c:pt>
                <c:pt idx="1326">
                  <c:v>2.3403424422253909E-3</c:v>
                </c:pt>
                <c:pt idx="1327">
                  <c:v>6.0134623976370524E-3</c:v>
                </c:pt>
                <c:pt idx="1328">
                  <c:v>4.8844722485614448E-3</c:v>
                </c:pt>
                <c:pt idx="1329">
                  <c:v>1.7422810426690648E-2</c:v>
                </c:pt>
                <c:pt idx="1330">
                  <c:v>1.5587935924133319E-2</c:v>
                </c:pt>
                <c:pt idx="1331">
                  <c:v>1.446123814907742E-2</c:v>
                </c:pt>
                <c:pt idx="1332">
                  <c:v>7.5852655218692751E-3</c:v>
                </c:pt>
                <c:pt idx="1333">
                  <c:v>2.2921301577166799E-2</c:v>
                </c:pt>
                <c:pt idx="1334">
                  <c:v>1.360150455427364E-2</c:v>
                </c:pt>
                <c:pt idx="1335">
                  <c:v>1.803478141746253E-2</c:v>
                </c:pt>
                <c:pt idx="1336">
                  <c:v>1.324817093707936E-2</c:v>
                </c:pt>
                <c:pt idx="1337">
                  <c:v>1.6554449740638789E-2</c:v>
                </c:pt>
                <c:pt idx="1338">
                  <c:v>4.6014748197677861E-3</c:v>
                </c:pt>
                <c:pt idx="1339">
                  <c:v>2.0561796456834491E-2</c:v>
                </c:pt>
                <c:pt idx="1340">
                  <c:v>1.561463863187033E-2</c:v>
                </c:pt>
                <c:pt idx="1341">
                  <c:v>2.01444134723727E-2</c:v>
                </c:pt>
                <c:pt idx="1342">
                  <c:v>1.175887058168933E-2</c:v>
                </c:pt>
                <c:pt idx="1343">
                  <c:v>8.3609540828864428E-3</c:v>
                </c:pt>
                <c:pt idx="1344">
                  <c:v>2.1585664035935351E-3</c:v>
                </c:pt>
                <c:pt idx="1345">
                  <c:v>1.3849397301311789E-2</c:v>
                </c:pt>
                <c:pt idx="1346">
                  <c:v>6.1175769345585256E-3</c:v>
                </c:pt>
                <c:pt idx="1347">
                  <c:v>1.6928295142212651E-2</c:v>
                </c:pt>
                <c:pt idx="1348">
                  <c:v>6.2034664635517867E-3</c:v>
                </c:pt>
                <c:pt idx="1349">
                  <c:v>2.3179344231516841E-3</c:v>
                </c:pt>
                <c:pt idx="1350">
                  <c:v>1.4647551517146419E-2</c:v>
                </c:pt>
                <c:pt idx="1351">
                  <c:v>1.411677112770824E-2</c:v>
                </c:pt>
                <c:pt idx="1352">
                  <c:v>8.3957792280080698E-3</c:v>
                </c:pt>
                <c:pt idx="1353">
                  <c:v>1.1252227619800071E-2</c:v>
                </c:pt>
                <c:pt idx="1354">
                  <c:v>6.5579012669321479E-3</c:v>
                </c:pt>
                <c:pt idx="1355">
                  <c:v>2.2063733022102201E-3</c:v>
                </c:pt>
                <c:pt idx="1356">
                  <c:v>7.6674794984313184E-3</c:v>
                </c:pt>
                <c:pt idx="1357">
                  <c:v>2.1758341531835389E-2</c:v>
                </c:pt>
                <c:pt idx="1358">
                  <c:v>1.212530385167419E-2</c:v>
                </c:pt>
                <c:pt idx="1359">
                  <c:v>1.222915230370405E-2</c:v>
                </c:pt>
                <c:pt idx="1360">
                  <c:v>1.04624930848375E-2</c:v>
                </c:pt>
                <c:pt idx="1361">
                  <c:v>3.735324267272082E-3</c:v>
                </c:pt>
                <c:pt idx="1362">
                  <c:v>1.074575426638226E-2</c:v>
                </c:pt>
                <c:pt idx="1363">
                  <c:v>1.0803602776477021E-2</c:v>
                </c:pt>
                <c:pt idx="1364">
                  <c:v>1.028400475190284E-2</c:v>
                </c:pt>
                <c:pt idx="1365">
                  <c:v>2.444311618030582E-2</c:v>
                </c:pt>
                <c:pt idx="1366">
                  <c:v>7.8618621861121125E-3</c:v>
                </c:pt>
                <c:pt idx="1367">
                  <c:v>1.497287448436728E-2</c:v>
                </c:pt>
                <c:pt idx="1368">
                  <c:v>2.3130832133387569E-2</c:v>
                </c:pt>
                <c:pt idx="1369">
                  <c:v>1.846280275555278E-2</c:v>
                </c:pt>
                <c:pt idx="1370">
                  <c:v>1.092112591946153E-2</c:v>
                </c:pt>
                <c:pt idx="1371">
                  <c:v>2.7532793776449328E-2</c:v>
                </c:pt>
                <c:pt idx="1372">
                  <c:v>1.458461549478811E-2</c:v>
                </c:pt>
                <c:pt idx="1373">
                  <c:v>6.4748716547755733E-3</c:v>
                </c:pt>
                <c:pt idx="1374">
                  <c:v>2.0791218846161068E-2</c:v>
                </c:pt>
                <c:pt idx="1375">
                  <c:v>7.6479389203046406E-3</c:v>
                </c:pt>
                <c:pt idx="1376">
                  <c:v>2.481070557531884E-2</c:v>
                </c:pt>
                <c:pt idx="1377">
                  <c:v>2.0181770453738972E-2</c:v>
                </c:pt>
                <c:pt idx="1378">
                  <c:v>2.0552806207553769E-2</c:v>
                </c:pt>
                <c:pt idx="1379">
                  <c:v>8.641630190310964E-3</c:v>
                </c:pt>
                <c:pt idx="1380">
                  <c:v>1.271890643696507E-2</c:v>
                </c:pt>
                <c:pt idx="1381">
                  <c:v>9.1914764543307454E-3</c:v>
                </c:pt>
                <c:pt idx="1382">
                  <c:v>8.1007656356200507E-3</c:v>
                </c:pt>
                <c:pt idx="1383">
                  <c:v>1.709116276064716E-2</c:v>
                </c:pt>
                <c:pt idx="1384">
                  <c:v>2.175611395681662E-2</c:v>
                </c:pt>
                <c:pt idx="1385">
                  <c:v>1.967973910868653E-2</c:v>
                </c:pt>
                <c:pt idx="1386">
                  <c:v>3.8024649344118193E-2</c:v>
                </c:pt>
                <c:pt idx="1387">
                  <c:v>1.53401017846596E-2</c:v>
                </c:pt>
                <c:pt idx="1388">
                  <c:v>4.2813753213965444E-3</c:v>
                </c:pt>
                <c:pt idx="1389">
                  <c:v>9.5573529421575775E-3</c:v>
                </c:pt>
                <c:pt idx="1390">
                  <c:v>1.0072616453907319E-2</c:v>
                </c:pt>
                <c:pt idx="1391">
                  <c:v>7.2479424396060584E-3</c:v>
                </c:pt>
                <c:pt idx="1392">
                  <c:v>3.481632955992478E-2</c:v>
                </c:pt>
                <c:pt idx="1393">
                  <c:v>1.6876153837080979E-2</c:v>
                </c:pt>
                <c:pt idx="1394">
                  <c:v>1.0090196246495859E-2</c:v>
                </c:pt>
                <c:pt idx="1395">
                  <c:v>2.641432450266357E-2</c:v>
                </c:pt>
                <c:pt idx="1396">
                  <c:v>7.6086129958146589E-3</c:v>
                </c:pt>
                <c:pt idx="1397">
                  <c:v>1.6041134746124199E-2</c:v>
                </c:pt>
                <c:pt idx="1398">
                  <c:v>9.1518472066667855E-3</c:v>
                </c:pt>
                <c:pt idx="1399">
                  <c:v>1.9395863776969131E-2</c:v>
                </c:pt>
                <c:pt idx="1400">
                  <c:v>1.7060497395487279E-2</c:v>
                </c:pt>
                <c:pt idx="1401">
                  <c:v>1.8282879457735879E-2</c:v>
                </c:pt>
                <c:pt idx="1402">
                  <c:v>4.4271682277438346E-3</c:v>
                </c:pt>
                <c:pt idx="1403">
                  <c:v>5.1081656143242716E-3</c:v>
                </c:pt>
                <c:pt idx="1404">
                  <c:v>5.4264899271898592E-3</c:v>
                </c:pt>
                <c:pt idx="1405">
                  <c:v>1.5995415279072171E-2</c:v>
                </c:pt>
                <c:pt idx="1406">
                  <c:v>2.1705283515408329E-2</c:v>
                </c:pt>
                <c:pt idx="1407">
                  <c:v>9.6907277955486475E-3</c:v>
                </c:pt>
                <c:pt idx="1408">
                  <c:v>1.826961714774664E-2</c:v>
                </c:pt>
                <c:pt idx="1409">
                  <c:v>1.1952278739894941E-2</c:v>
                </c:pt>
                <c:pt idx="1410">
                  <c:v>1.184447173056347E-2</c:v>
                </c:pt>
                <c:pt idx="1411">
                  <c:v>1.696944770376136E-2</c:v>
                </c:pt>
                <c:pt idx="1412">
                  <c:v>1.404081883149816E-2</c:v>
                </c:pt>
                <c:pt idx="1413">
                  <c:v>1.6645774551967571E-2</c:v>
                </c:pt>
                <c:pt idx="1414">
                  <c:v>4.2007924352194621E-3</c:v>
                </c:pt>
                <c:pt idx="1415">
                  <c:v>1.3144482917596441E-2</c:v>
                </c:pt>
                <c:pt idx="1416">
                  <c:v>1.9363466842427859E-2</c:v>
                </c:pt>
                <c:pt idx="1417">
                  <c:v>1.523345579458301E-2</c:v>
                </c:pt>
                <c:pt idx="1418">
                  <c:v>2.1443370589233349E-2</c:v>
                </c:pt>
                <c:pt idx="1419">
                  <c:v>1.2372523614253251E-2</c:v>
                </c:pt>
                <c:pt idx="1420">
                  <c:v>7.3292195111745069E-3</c:v>
                </c:pt>
                <c:pt idx="1421">
                  <c:v>3.111468377365229E-3</c:v>
                </c:pt>
                <c:pt idx="1422">
                  <c:v>1.459234160489071E-2</c:v>
                </c:pt>
                <c:pt idx="1423">
                  <c:v>1.169082605734136E-2</c:v>
                </c:pt>
                <c:pt idx="1424">
                  <c:v>1.174136022386213E-2</c:v>
                </c:pt>
                <c:pt idx="1425">
                  <c:v>2.1446387101991282E-3</c:v>
                </c:pt>
                <c:pt idx="1426">
                  <c:v>1.330574457108518E-2</c:v>
                </c:pt>
                <c:pt idx="1427">
                  <c:v>6.9255308022917626E-3</c:v>
                </c:pt>
                <c:pt idx="1428">
                  <c:v>1.793250695587326E-2</c:v>
                </c:pt>
                <c:pt idx="1429">
                  <c:v>1.4318363973450319E-2</c:v>
                </c:pt>
                <c:pt idx="1430">
                  <c:v>1.042393566006759E-2</c:v>
                </c:pt>
                <c:pt idx="1431">
                  <c:v>1.877505271854514E-2</c:v>
                </c:pt>
                <c:pt idx="1432">
                  <c:v>3.5227393132321772E-3</c:v>
                </c:pt>
                <c:pt idx="1433">
                  <c:v>1.193404487452056E-2</c:v>
                </c:pt>
                <c:pt idx="1434">
                  <c:v>2.5548652541583549E-3</c:v>
                </c:pt>
                <c:pt idx="1435">
                  <c:v>3.5411863527927169E-3</c:v>
                </c:pt>
                <c:pt idx="1436">
                  <c:v>7.3829828051109958E-3</c:v>
                </c:pt>
                <c:pt idx="1437">
                  <c:v>1.291681863792288E-2</c:v>
                </c:pt>
                <c:pt idx="1438">
                  <c:v>7.1199711866479897E-3</c:v>
                </c:pt>
                <c:pt idx="1439">
                  <c:v>6.3654940987382044E-3</c:v>
                </c:pt>
                <c:pt idx="1440">
                  <c:v>1.8138623845203102E-2</c:v>
                </c:pt>
                <c:pt idx="1441">
                  <c:v>1.419819230894924E-2</c:v>
                </c:pt>
                <c:pt idx="1442">
                  <c:v>1.0688210903010359E-2</c:v>
                </c:pt>
                <c:pt idx="1443">
                  <c:v>1.7908054879677952E-2</c:v>
                </c:pt>
                <c:pt idx="1444">
                  <c:v>1.2793333340256809E-2</c:v>
                </c:pt>
                <c:pt idx="1445">
                  <c:v>1.7986120545552271E-2</c:v>
                </c:pt>
                <c:pt idx="1446">
                  <c:v>5.0401365050996554E-3</c:v>
                </c:pt>
                <c:pt idx="1447">
                  <c:v>3.7421454121423672E-3</c:v>
                </c:pt>
                <c:pt idx="1448">
                  <c:v>7.608935963763633E-3</c:v>
                </c:pt>
                <c:pt idx="1449">
                  <c:v>1.2314442711910071E-3</c:v>
                </c:pt>
                <c:pt idx="1450">
                  <c:v>1.8069891354324449E-2</c:v>
                </c:pt>
                <c:pt idx="1451">
                  <c:v>8.3430197791111872E-3</c:v>
                </c:pt>
                <c:pt idx="1452">
                  <c:v>6.7611722168459112E-3</c:v>
                </c:pt>
                <c:pt idx="1453">
                  <c:v>9.90938115655258E-3</c:v>
                </c:pt>
                <c:pt idx="1454">
                  <c:v>4.8475124766193924E-3</c:v>
                </c:pt>
                <c:pt idx="1455">
                  <c:v>6.9794307160189724E-3</c:v>
                </c:pt>
                <c:pt idx="1456">
                  <c:v>5.1693686057645918E-3</c:v>
                </c:pt>
                <c:pt idx="1457">
                  <c:v>6.6632334742692846E-3</c:v>
                </c:pt>
                <c:pt idx="1458">
                  <c:v>1.470332017962377E-2</c:v>
                </c:pt>
                <c:pt idx="1459">
                  <c:v>4.3200055310535874E-3</c:v>
                </c:pt>
                <c:pt idx="1460">
                  <c:v>1.1928315753068309E-2</c:v>
                </c:pt>
                <c:pt idx="1461">
                  <c:v>8.4865330520915213E-3</c:v>
                </c:pt>
                <c:pt idx="1462">
                  <c:v>4.035229720527834E-3</c:v>
                </c:pt>
                <c:pt idx="1463">
                  <c:v>1.289603403973634E-2</c:v>
                </c:pt>
                <c:pt idx="1464">
                  <c:v>1.2569320779885819E-2</c:v>
                </c:pt>
                <c:pt idx="1465">
                  <c:v>1.7367062674503581E-3</c:v>
                </c:pt>
                <c:pt idx="1466">
                  <c:v>1.205529846642571E-2</c:v>
                </c:pt>
                <c:pt idx="1467">
                  <c:v>9.3015741979371718E-3</c:v>
                </c:pt>
                <c:pt idx="1468">
                  <c:v>5.4221939967971774E-3</c:v>
                </c:pt>
                <c:pt idx="1469">
                  <c:v>9.1013138311095091E-3</c:v>
                </c:pt>
                <c:pt idx="1470">
                  <c:v>1.3118277518209291E-2</c:v>
                </c:pt>
                <c:pt idx="1471">
                  <c:v>1.342185502508934E-2</c:v>
                </c:pt>
                <c:pt idx="1472">
                  <c:v>9.6302564704882528E-3</c:v>
                </c:pt>
                <c:pt idx="1473">
                  <c:v>1.2955042590282221E-2</c:v>
                </c:pt>
                <c:pt idx="1474">
                  <c:v>1.0454256234306189E-2</c:v>
                </c:pt>
                <c:pt idx="1475">
                  <c:v>1.3641544990269681E-2</c:v>
                </c:pt>
                <c:pt idx="1476">
                  <c:v>9.0190485757232312E-3</c:v>
                </c:pt>
                <c:pt idx="1477">
                  <c:v>1.4632516943151191E-2</c:v>
                </c:pt>
                <c:pt idx="1478">
                  <c:v>9.3920400932546427E-3</c:v>
                </c:pt>
                <c:pt idx="1479">
                  <c:v>1.782668157996372E-2</c:v>
                </c:pt>
                <c:pt idx="1480">
                  <c:v>1.369041811692205E-2</c:v>
                </c:pt>
                <c:pt idx="1481">
                  <c:v>7.9267082595399236E-3</c:v>
                </c:pt>
                <c:pt idx="1482">
                  <c:v>1.0720995256859741E-2</c:v>
                </c:pt>
                <c:pt idx="1483">
                  <c:v>1.050361945441442E-2</c:v>
                </c:pt>
                <c:pt idx="1484">
                  <c:v>1.256286074890465E-2</c:v>
                </c:pt>
                <c:pt idx="1485">
                  <c:v>1.468672144789385E-2</c:v>
                </c:pt>
                <c:pt idx="1486">
                  <c:v>1.268017102144669E-2</c:v>
                </c:pt>
                <c:pt idx="1487">
                  <c:v>1.1162580709860421E-2</c:v>
                </c:pt>
                <c:pt idx="1488">
                  <c:v>6.679681027822142E-3</c:v>
                </c:pt>
                <c:pt idx="1489">
                  <c:v>1.612077388502656E-2</c:v>
                </c:pt>
                <c:pt idx="1490">
                  <c:v>6.0387690588365409E-3</c:v>
                </c:pt>
                <c:pt idx="1491">
                  <c:v>1.0383682763274079E-2</c:v>
                </c:pt>
                <c:pt idx="1492">
                  <c:v>2.2182478352482771E-2</c:v>
                </c:pt>
                <c:pt idx="1493">
                  <c:v>1.840778666515527E-2</c:v>
                </c:pt>
                <c:pt idx="1494">
                  <c:v>9.9920896108500676E-3</c:v>
                </c:pt>
                <c:pt idx="1495">
                  <c:v>7.5010900940707522E-3</c:v>
                </c:pt>
                <c:pt idx="1496">
                  <c:v>1.8364062966467969E-2</c:v>
                </c:pt>
                <c:pt idx="1497">
                  <c:v>1.9630539026669051E-2</c:v>
                </c:pt>
                <c:pt idx="1498">
                  <c:v>8.8457485211119874E-3</c:v>
                </c:pt>
                <c:pt idx="1499">
                  <c:v>1.3582235211233079E-2</c:v>
                </c:pt>
                <c:pt idx="1500">
                  <c:v>1.232696553148916E-2</c:v>
                </c:pt>
                <c:pt idx="1501">
                  <c:v>9.5748602915018254E-3</c:v>
                </c:pt>
                <c:pt idx="1502">
                  <c:v>5.7286703058515888E-3</c:v>
                </c:pt>
                <c:pt idx="1503">
                  <c:v>1.8247790960557619E-2</c:v>
                </c:pt>
                <c:pt idx="1504">
                  <c:v>1.4222501105234309E-2</c:v>
                </c:pt>
                <c:pt idx="1505">
                  <c:v>1.181814355828498E-2</c:v>
                </c:pt>
                <c:pt idx="1506">
                  <c:v>1.724318083311999E-2</c:v>
                </c:pt>
                <c:pt idx="1507">
                  <c:v>1.7391594295637448E-2</c:v>
                </c:pt>
                <c:pt idx="1508">
                  <c:v>1.35221183474597E-2</c:v>
                </c:pt>
                <c:pt idx="1509">
                  <c:v>2.0438031319451339E-2</c:v>
                </c:pt>
                <c:pt idx="1510">
                  <c:v>6.140947040199447E-3</c:v>
                </c:pt>
                <c:pt idx="1511">
                  <c:v>2.503837997843425E-2</c:v>
                </c:pt>
                <c:pt idx="1512">
                  <c:v>9.661657674965473E-3</c:v>
                </c:pt>
                <c:pt idx="1513">
                  <c:v>1.5652177851315261E-2</c:v>
                </c:pt>
                <c:pt idx="1514">
                  <c:v>6.5365172329303074E-3</c:v>
                </c:pt>
                <c:pt idx="1515">
                  <c:v>3.0922424519300518E-3</c:v>
                </c:pt>
                <c:pt idx="1516">
                  <c:v>2.1314263882820681E-2</c:v>
                </c:pt>
                <c:pt idx="1517">
                  <c:v>9.5251589889274579E-3</c:v>
                </c:pt>
                <c:pt idx="1518">
                  <c:v>3.4272800082406E-3</c:v>
                </c:pt>
                <c:pt idx="1519">
                  <c:v>8.2436473233337502E-3</c:v>
                </c:pt>
                <c:pt idx="1520">
                  <c:v>9.3203722644172957E-3</c:v>
                </c:pt>
                <c:pt idx="1521">
                  <c:v>2.1315704704748899E-2</c:v>
                </c:pt>
                <c:pt idx="1522">
                  <c:v>1.198195739569944E-2</c:v>
                </c:pt>
                <c:pt idx="1523">
                  <c:v>7.883716104129905E-3</c:v>
                </c:pt>
                <c:pt idx="1524">
                  <c:v>1.7776110103397469E-2</c:v>
                </c:pt>
                <c:pt idx="1525">
                  <c:v>9.3219468214047422E-3</c:v>
                </c:pt>
                <c:pt idx="1526">
                  <c:v>2.7707729465370982E-2</c:v>
                </c:pt>
                <c:pt idx="1527">
                  <c:v>1.9409146868771359E-2</c:v>
                </c:pt>
                <c:pt idx="1528">
                  <c:v>1.033306329003842E-2</c:v>
                </c:pt>
                <c:pt idx="1529">
                  <c:v>5.0473177144804452E-3</c:v>
                </c:pt>
                <c:pt idx="1530">
                  <c:v>1.5967015250460171E-2</c:v>
                </c:pt>
                <c:pt idx="1531">
                  <c:v>1.054794771850349E-2</c:v>
                </c:pt>
                <c:pt idx="1532">
                  <c:v>1.4454587750750749E-2</c:v>
                </c:pt>
                <c:pt idx="1533">
                  <c:v>1.548326362620249E-2</c:v>
                </c:pt>
                <c:pt idx="1534">
                  <c:v>1.011065218457791E-2</c:v>
                </c:pt>
                <c:pt idx="1535">
                  <c:v>2.4239134803768752E-3</c:v>
                </c:pt>
                <c:pt idx="1536">
                  <c:v>4.9602686307041437E-3</c:v>
                </c:pt>
                <c:pt idx="1537">
                  <c:v>9.8829316890376509E-3</c:v>
                </c:pt>
                <c:pt idx="1538">
                  <c:v>2.5971642066211012E-3</c:v>
                </c:pt>
                <c:pt idx="1539">
                  <c:v>8.921257870366817E-3</c:v>
                </c:pt>
                <c:pt idx="1540">
                  <c:v>1.896068782380448E-2</c:v>
                </c:pt>
                <c:pt idx="1541">
                  <c:v>1.047087996912237E-2</c:v>
                </c:pt>
                <c:pt idx="1542">
                  <c:v>1.383001246108239E-2</c:v>
                </c:pt>
                <c:pt idx="1543">
                  <c:v>1.8597462575653721E-2</c:v>
                </c:pt>
                <c:pt idx="1544">
                  <c:v>1.4216516384637379E-2</c:v>
                </c:pt>
                <c:pt idx="1545">
                  <c:v>1.0798322865820831E-2</c:v>
                </c:pt>
                <c:pt idx="1546">
                  <c:v>7.3298300587818534E-3</c:v>
                </c:pt>
                <c:pt idx="1547">
                  <c:v>1.8118724719309968E-2</c:v>
                </c:pt>
                <c:pt idx="1548">
                  <c:v>1.5284712160080399E-2</c:v>
                </c:pt>
                <c:pt idx="1549">
                  <c:v>7.2367072757849029E-3</c:v>
                </c:pt>
                <c:pt idx="1550">
                  <c:v>1.8103769769217789E-2</c:v>
                </c:pt>
                <c:pt idx="1551">
                  <c:v>2.2424895435833848E-2</c:v>
                </c:pt>
                <c:pt idx="1552">
                  <c:v>1.055812735977441E-2</c:v>
                </c:pt>
                <c:pt idx="1553">
                  <c:v>2.5259580473504608E-3</c:v>
                </c:pt>
                <c:pt idx="1554">
                  <c:v>2.4219039402253659E-2</c:v>
                </c:pt>
                <c:pt idx="1555">
                  <c:v>5.0170854429534622E-3</c:v>
                </c:pt>
                <c:pt idx="1556">
                  <c:v>2.6159251308861861E-2</c:v>
                </c:pt>
                <c:pt idx="1557">
                  <c:v>1.0343830352949911E-2</c:v>
                </c:pt>
                <c:pt idx="1558">
                  <c:v>2.4758420642902599E-2</c:v>
                </c:pt>
                <c:pt idx="1559">
                  <c:v>1.297382815664732E-2</c:v>
                </c:pt>
                <c:pt idx="1560">
                  <c:v>1.7315780837233272E-2</c:v>
                </c:pt>
                <c:pt idx="1561">
                  <c:v>1.526733260486374E-2</c:v>
                </c:pt>
                <c:pt idx="1562">
                  <c:v>4.1406752556758632E-3</c:v>
                </c:pt>
                <c:pt idx="1563">
                  <c:v>1.295174544898552E-2</c:v>
                </c:pt>
                <c:pt idx="1564">
                  <c:v>8.9904200626214226E-3</c:v>
                </c:pt>
                <c:pt idx="1565">
                  <c:v>4.9325974442431964E-3</c:v>
                </c:pt>
                <c:pt idx="1566">
                  <c:v>5.4201096508649221E-3</c:v>
                </c:pt>
                <c:pt idx="1567">
                  <c:v>9.2170565591910177E-3</c:v>
                </c:pt>
                <c:pt idx="1568">
                  <c:v>1.7859696680520221E-2</c:v>
                </c:pt>
                <c:pt idx="1569">
                  <c:v>2.029047211484732E-2</c:v>
                </c:pt>
                <c:pt idx="1570">
                  <c:v>6.3180234862109143E-3</c:v>
                </c:pt>
                <c:pt idx="1571">
                  <c:v>7.4909598631515426E-3</c:v>
                </c:pt>
                <c:pt idx="1572">
                  <c:v>2.538120967209085E-2</c:v>
                </c:pt>
                <c:pt idx="1573">
                  <c:v>6.6573423273854297E-3</c:v>
                </c:pt>
                <c:pt idx="1574">
                  <c:v>3.9088048554337829E-3</c:v>
                </c:pt>
                <c:pt idx="1575">
                  <c:v>1.6653268833321761E-2</c:v>
                </c:pt>
                <c:pt idx="1576">
                  <c:v>8.2280456603761789E-3</c:v>
                </c:pt>
                <c:pt idx="1577">
                  <c:v>9.4814017627060567E-3</c:v>
                </c:pt>
                <c:pt idx="1578">
                  <c:v>8.2426076856187865E-3</c:v>
                </c:pt>
                <c:pt idx="1579">
                  <c:v>1.172333929577849E-2</c:v>
                </c:pt>
                <c:pt idx="1580">
                  <c:v>6.6747557249478172E-3</c:v>
                </c:pt>
                <c:pt idx="1581">
                  <c:v>1.7970707852256879E-2</c:v>
                </c:pt>
                <c:pt idx="1582">
                  <c:v>1.2051867002688789E-2</c:v>
                </c:pt>
                <c:pt idx="1583">
                  <c:v>1.4007260572400671E-2</c:v>
                </c:pt>
                <c:pt idx="1584">
                  <c:v>3.9530736849725349E-3</c:v>
                </c:pt>
                <c:pt idx="1585">
                  <c:v>1.4035163105116891E-2</c:v>
                </c:pt>
                <c:pt idx="1586">
                  <c:v>8.2536742394847679E-3</c:v>
                </c:pt>
                <c:pt idx="1587">
                  <c:v>1.8358460903935739E-2</c:v>
                </c:pt>
                <c:pt idx="1588">
                  <c:v>1.0643956211362771E-2</c:v>
                </c:pt>
                <c:pt idx="1589">
                  <c:v>3.3028971277561038E-3</c:v>
                </c:pt>
                <c:pt idx="1590">
                  <c:v>5.6122996866182053E-3</c:v>
                </c:pt>
                <c:pt idx="1591">
                  <c:v>6.1052291358465894E-3</c:v>
                </c:pt>
                <c:pt idx="1592">
                  <c:v>1.177469131918929E-2</c:v>
                </c:pt>
                <c:pt idx="1593">
                  <c:v>7.1425088744089546E-3</c:v>
                </c:pt>
                <c:pt idx="1594">
                  <c:v>6.1700229993064976E-3</c:v>
                </c:pt>
                <c:pt idx="1595">
                  <c:v>7.0386822333981074E-3</c:v>
                </c:pt>
                <c:pt idx="1596">
                  <c:v>7.338579267316566E-3</c:v>
                </c:pt>
                <c:pt idx="1597">
                  <c:v>9.9000960121685272E-3</c:v>
                </c:pt>
                <c:pt idx="1598">
                  <c:v>1.8026210874073089E-2</c:v>
                </c:pt>
                <c:pt idx="1599">
                  <c:v>2.2987264412563799E-2</c:v>
                </c:pt>
                <c:pt idx="1600">
                  <c:v>1.2695177707958361E-2</c:v>
                </c:pt>
                <c:pt idx="1601">
                  <c:v>1.469478275776414E-2</c:v>
                </c:pt>
                <c:pt idx="1602">
                  <c:v>1.7921108059585189E-2</c:v>
                </c:pt>
                <c:pt idx="1603">
                  <c:v>1.8822875855390019E-2</c:v>
                </c:pt>
                <c:pt idx="1604">
                  <c:v>6.2692620977389622E-3</c:v>
                </c:pt>
                <c:pt idx="1605">
                  <c:v>2.0120254314324321E-2</c:v>
                </c:pt>
                <c:pt idx="1606">
                  <c:v>1.1849363876640861E-2</c:v>
                </c:pt>
                <c:pt idx="1607">
                  <c:v>1.2448015555402101E-2</c:v>
                </c:pt>
                <c:pt idx="1608">
                  <c:v>1.71324972891298E-2</c:v>
                </c:pt>
                <c:pt idx="1609">
                  <c:v>1.7462300694458938E-2</c:v>
                </c:pt>
                <c:pt idx="1610">
                  <c:v>9.1667692209963098E-3</c:v>
                </c:pt>
                <c:pt idx="1611">
                  <c:v>9.3516928552427533E-3</c:v>
                </c:pt>
                <c:pt idx="1612">
                  <c:v>8.3891417413585485E-3</c:v>
                </c:pt>
                <c:pt idx="1613">
                  <c:v>1.0551831486579139E-2</c:v>
                </c:pt>
                <c:pt idx="1614">
                  <c:v>8.4509869455185044E-3</c:v>
                </c:pt>
                <c:pt idx="1615">
                  <c:v>2.31501889911515E-2</c:v>
                </c:pt>
                <c:pt idx="1616">
                  <c:v>8.217561447733843E-3</c:v>
                </c:pt>
                <c:pt idx="1617">
                  <c:v>6.5761935567155731E-3</c:v>
                </c:pt>
                <c:pt idx="1618">
                  <c:v>1.609814343165393E-2</c:v>
                </c:pt>
                <c:pt idx="1619">
                  <c:v>1.147703721167136E-2</c:v>
                </c:pt>
                <c:pt idx="1620">
                  <c:v>7.5979586131052013E-3</c:v>
                </c:pt>
                <c:pt idx="1621">
                  <c:v>1.891634305161239E-2</c:v>
                </c:pt>
                <c:pt idx="1622">
                  <c:v>1.2383135556645041E-2</c:v>
                </c:pt>
                <c:pt idx="1623">
                  <c:v>6.8889743310893582E-3</c:v>
                </c:pt>
                <c:pt idx="1624">
                  <c:v>1.652307843839711E-2</c:v>
                </c:pt>
                <c:pt idx="1625">
                  <c:v>5.0446439747327968E-3</c:v>
                </c:pt>
                <c:pt idx="1626">
                  <c:v>1.6223312018308001E-2</c:v>
                </c:pt>
                <c:pt idx="1627">
                  <c:v>1.690520381881621E-2</c:v>
                </c:pt>
                <c:pt idx="1628">
                  <c:v>1.396034653649317E-2</c:v>
                </c:pt>
                <c:pt idx="1629">
                  <c:v>1.1928369931777349E-2</c:v>
                </c:pt>
                <c:pt idx="1630">
                  <c:v>1.2937761829321969E-2</c:v>
                </c:pt>
                <c:pt idx="1631">
                  <c:v>3.3094271672147839E-3</c:v>
                </c:pt>
                <c:pt idx="1632">
                  <c:v>1.460054023424239E-2</c:v>
                </c:pt>
                <c:pt idx="1633">
                  <c:v>3.467655781592196E-3</c:v>
                </c:pt>
                <c:pt idx="1634">
                  <c:v>2.1147386671987081E-2</c:v>
                </c:pt>
                <c:pt idx="1635">
                  <c:v>1.1240064843732611E-2</c:v>
                </c:pt>
                <c:pt idx="1636">
                  <c:v>2.9090319618843559E-3</c:v>
                </c:pt>
                <c:pt idx="1637">
                  <c:v>1.082776663697808E-2</c:v>
                </c:pt>
                <c:pt idx="1638">
                  <c:v>1.203896751777705E-2</c:v>
                </c:pt>
                <c:pt idx="1639">
                  <c:v>5.2290641026954904E-3</c:v>
                </c:pt>
                <c:pt idx="1640">
                  <c:v>1.4711243473300009E-2</c:v>
                </c:pt>
                <c:pt idx="1641">
                  <c:v>1.125819795440418E-2</c:v>
                </c:pt>
                <c:pt idx="1642">
                  <c:v>1.7475748888163289E-2</c:v>
                </c:pt>
                <c:pt idx="1643">
                  <c:v>1.418617710816617E-2</c:v>
                </c:pt>
                <c:pt idx="1644">
                  <c:v>1.242701245506384E-2</c:v>
                </c:pt>
                <c:pt idx="1645">
                  <c:v>2.2655260001051068E-3</c:v>
                </c:pt>
                <c:pt idx="1646">
                  <c:v>2.1622886107626131E-2</c:v>
                </c:pt>
                <c:pt idx="1647">
                  <c:v>1.3750854403499111E-2</c:v>
                </c:pt>
                <c:pt idx="1648">
                  <c:v>1.7362149531871311E-2</c:v>
                </c:pt>
                <c:pt idx="1649">
                  <c:v>8.7843429715568147E-3</c:v>
                </c:pt>
                <c:pt idx="1650">
                  <c:v>3.7756284261291138E-3</c:v>
                </c:pt>
                <c:pt idx="1651">
                  <c:v>1.3962054692578239E-2</c:v>
                </c:pt>
                <c:pt idx="1652">
                  <c:v>2.0331654572869791E-2</c:v>
                </c:pt>
                <c:pt idx="1653">
                  <c:v>1.230551550216908E-2</c:v>
                </c:pt>
                <c:pt idx="1654">
                  <c:v>3.8797817069297731E-3</c:v>
                </c:pt>
                <c:pt idx="1655">
                  <c:v>2.178330004444947E-2</c:v>
                </c:pt>
                <c:pt idx="1656">
                  <c:v>5.1983644490932136E-3</c:v>
                </c:pt>
                <c:pt idx="1657">
                  <c:v>1.5473486267549141E-2</c:v>
                </c:pt>
                <c:pt idx="1658">
                  <c:v>1.084550681304901E-2</c:v>
                </c:pt>
                <c:pt idx="1659">
                  <c:v>1.251350864123228E-2</c:v>
                </c:pt>
                <c:pt idx="1660">
                  <c:v>2.576195916802965E-2</c:v>
                </c:pt>
                <c:pt idx="1661">
                  <c:v>1.7777205812057838E-2</c:v>
                </c:pt>
                <c:pt idx="1662">
                  <c:v>2.040874282498233E-3</c:v>
                </c:pt>
                <c:pt idx="1663">
                  <c:v>2.543238434001405E-2</c:v>
                </c:pt>
                <c:pt idx="1664">
                  <c:v>1.623193745131913E-2</c:v>
                </c:pt>
                <c:pt idx="1665">
                  <c:v>1.6557839553574621E-2</c:v>
                </c:pt>
                <c:pt idx="1666">
                  <c:v>6.6435529988302898E-3</c:v>
                </c:pt>
                <c:pt idx="1667">
                  <c:v>1.6435794022014519E-2</c:v>
                </c:pt>
                <c:pt idx="1668">
                  <c:v>1.611415724609119E-2</c:v>
                </c:pt>
                <c:pt idx="1669">
                  <c:v>7.3953473267618867E-3</c:v>
                </c:pt>
                <c:pt idx="1670">
                  <c:v>1.6851774751714961E-2</c:v>
                </c:pt>
                <c:pt idx="1671">
                  <c:v>1.802278647411942E-2</c:v>
                </c:pt>
                <c:pt idx="1672">
                  <c:v>6.2238273142262504E-3</c:v>
                </c:pt>
                <c:pt idx="1673">
                  <c:v>8.8062264645808221E-3</c:v>
                </c:pt>
                <c:pt idx="1674">
                  <c:v>2.074146279137495E-2</c:v>
                </c:pt>
                <c:pt idx="1675">
                  <c:v>2.3087346685161732E-3</c:v>
                </c:pt>
                <c:pt idx="1676">
                  <c:v>1.1166744451716761E-2</c:v>
                </c:pt>
                <c:pt idx="1677">
                  <c:v>3.85676013614522E-3</c:v>
                </c:pt>
                <c:pt idx="1678">
                  <c:v>1.5356133903953481E-2</c:v>
                </c:pt>
                <c:pt idx="1679">
                  <c:v>9.2219447628025097E-3</c:v>
                </c:pt>
                <c:pt idx="1680">
                  <c:v>2.2001759827856671E-2</c:v>
                </c:pt>
                <c:pt idx="1681">
                  <c:v>1.426841016355565E-2</c:v>
                </c:pt>
                <c:pt idx="1682">
                  <c:v>9.2672038493538233E-3</c:v>
                </c:pt>
                <c:pt idx="1683">
                  <c:v>4.2845178643623194E-3</c:v>
                </c:pt>
                <c:pt idx="1684">
                  <c:v>2.4064495378751931E-2</c:v>
                </c:pt>
                <c:pt idx="1685">
                  <c:v>1.003833250767106E-2</c:v>
                </c:pt>
                <c:pt idx="1686">
                  <c:v>2.260738113382121E-2</c:v>
                </c:pt>
                <c:pt idx="1687">
                  <c:v>1.22572790742631E-2</c:v>
                </c:pt>
                <c:pt idx="1688">
                  <c:v>6.9903586068651852E-3</c:v>
                </c:pt>
                <c:pt idx="1689">
                  <c:v>6.6574608384323917E-3</c:v>
                </c:pt>
                <c:pt idx="1690">
                  <c:v>1.064748768926942E-2</c:v>
                </c:pt>
                <c:pt idx="1691">
                  <c:v>1.651969721509363E-2</c:v>
                </c:pt>
                <c:pt idx="1692">
                  <c:v>1.463550178928465E-2</c:v>
                </c:pt>
                <c:pt idx="1693">
                  <c:v>1.2005488687974341E-2</c:v>
                </c:pt>
                <c:pt idx="1694">
                  <c:v>6.0935495348653492E-3</c:v>
                </c:pt>
                <c:pt idx="1695">
                  <c:v>2.7277044721762552E-3</c:v>
                </c:pt>
                <c:pt idx="1696">
                  <c:v>1.5629415980137399E-2</c:v>
                </c:pt>
                <c:pt idx="1697">
                  <c:v>3.4355529808205712E-3</c:v>
                </c:pt>
                <c:pt idx="1698">
                  <c:v>1.196664785981009E-2</c:v>
                </c:pt>
                <c:pt idx="1699">
                  <c:v>1.133345518161104E-2</c:v>
                </c:pt>
                <c:pt idx="1700">
                  <c:v>2.8269241527981029E-3</c:v>
                </c:pt>
                <c:pt idx="1701">
                  <c:v>1.7401138131544262E-2</c:v>
                </c:pt>
                <c:pt idx="1702">
                  <c:v>1.254461586394438E-2</c:v>
                </c:pt>
                <c:pt idx="1703">
                  <c:v>1.274696298553977E-2</c:v>
                </c:pt>
                <c:pt idx="1704">
                  <c:v>1.2397604900760809E-2</c:v>
                </c:pt>
                <c:pt idx="1705">
                  <c:v>4.4291809588711747E-3</c:v>
                </c:pt>
                <c:pt idx="1706">
                  <c:v>1.5451101955763879E-3</c:v>
                </c:pt>
                <c:pt idx="1707">
                  <c:v>1.46123986057775E-2</c:v>
                </c:pt>
                <c:pt idx="1708">
                  <c:v>1.36977866628578E-2</c:v>
                </c:pt>
                <c:pt idx="1709">
                  <c:v>2.0301319944850921E-2</c:v>
                </c:pt>
                <c:pt idx="1710">
                  <c:v>6.5871458642586637E-3</c:v>
                </c:pt>
                <c:pt idx="1711">
                  <c:v>1.484455053718628E-2</c:v>
                </c:pt>
                <c:pt idx="1712">
                  <c:v>4.7449588174535264E-3</c:v>
                </c:pt>
                <c:pt idx="1713">
                  <c:v>1.2274224196130759E-2</c:v>
                </c:pt>
                <c:pt idx="1714">
                  <c:v>2.5815552237401988E-3</c:v>
                </c:pt>
                <c:pt idx="1715">
                  <c:v>1.2469218122142561E-2</c:v>
                </c:pt>
                <c:pt idx="1716">
                  <c:v>9.9883620836752757E-3</c:v>
                </c:pt>
                <c:pt idx="1717">
                  <c:v>2.341448435853128E-2</c:v>
                </c:pt>
                <c:pt idx="1718">
                  <c:v>2.543214204251296E-2</c:v>
                </c:pt>
                <c:pt idx="1719">
                  <c:v>1.519204570333669E-2</c:v>
                </c:pt>
                <c:pt idx="1720">
                  <c:v>1.553775695395368E-2</c:v>
                </c:pt>
                <c:pt idx="1721">
                  <c:v>2.4514050541352479E-2</c:v>
                </c:pt>
                <c:pt idx="1722">
                  <c:v>7.6390771874438974E-3</c:v>
                </c:pt>
                <c:pt idx="1723">
                  <c:v>2.0140084398187319E-2</c:v>
                </c:pt>
                <c:pt idx="1724">
                  <c:v>2.0988960641509988E-2</c:v>
                </c:pt>
                <c:pt idx="1725">
                  <c:v>6.5022555906747168E-3</c:v>
                </c:pt>
                <c:pt idx="1726">
                  <c:v>4.136393571722752E-3</c:v>
                </c:pt>
                <c:pt idx="1727">
                  <c:v>1.7275067769736911E-2</c:v>
                </c:pt>
                <c:pt idx="1728">
                  <c:v>1.9112995470973351E-3</c:v>
                </c:pt>
                <c:pt idx="1729">
                  <c:v>7.7885713558672421E-3</c:v>
                </c:pt>
                <c:pt idx="1730">
                  <c:v>8.8378839132130758E-3</c:v>
                </c:pt>
                <c:pt idx="1731">
                  <c:v>1.0158947219988E-2</c:v>
                </c:pt>
                <c:pt idx="1732">
                  <c:v>8.6234115436444525E-4</c:v>
                </c:pt>
                <c:pt idx="1733">
                  <c:v>4.1692543641131206E-3</c:v>
                </c:pt>
                <c:pt idx="1734">
                  <c:v>1.035500407156237E-2</c:v>
                </c:pt>
                <c:pt idx="1735">
                  <c:v>1.3174213854708581E-2</c:v>
                </c:pt>
                <c:pt idx="1736">
                  <c:v>3.895818910739461E-3</c:v>
                </c:pt>
                <c:pt idx="1737">
                  <c:v>1.227457205750008E-2</c:v>
                </c:pt>
                <c:pt idx="1738">
                  <c:v>1.237867070088664E-2</c:v>
                </c:pt>
                <c:pt idx="1739">
                  <c:v>7.7358664526474517E-3</c:v>
                </c:pt>
                <c:pt idx="1740">
                  <c:v>3.1292922011061709E-3</c:v>
                </c:pt>
                <c:pt idx="1741">
                  <c:v>1.08939637219569E-2</c:v>
                </c:pt>
                <c:pt idx="1742">
                  <c:v>8.1136329715570839E-3</c:v>
                </c:pt>
                <c:pt idx="1743">
                  <c:v>1.6228049341010669E-2</c:v>
                </c:pt>
                <c:pt idx="1744">
                  <c:v>7.4746486923863761E-3</c:v>
                </c:pt>
                <c:pt idx="1745">
                  <c:v>7.5535267268630494E-3</c:v>
                </c:pt>
                <c:pt idx="1746">
                  <c:v>1.8456300806661972E-2</c:v>
                </c:pt>
                <c:pt idx="1747">
                  <c:v>1.9053897586003541E-2</c:v>
                </c:pt>
                <c:pt idx="1748">
                  <c:v>2.294172967547017E-2</c:v>
                </c:pt>
                <c:pt idx="1749">
                  <c:v>1.6801459234847618E-2</c:v>
                </c:pt>
                <c:pt idx="1750">
                  <c:v>1.379573100751221E-2</c:v>
                </c:pt>
                <c:pt idx="1751">
                  <c:v>6.8632996551068904E-3</c:v>
                </c:pt>
                <c:pt idx="1752">
                  <c:v>1.7035831171768529E-3</c:v>
                </c:pt>
                <c:pt idx="1753">
                  <c:v>2.4373758741438649E-2</c:v>
                </c:pt>
                <c:pt idx="1754">
                  <c:v>7.8864805084435212E-3</c:v>
                </c:pt>
                <c:pt idx="1755">
                  <c:v>2.9011014998495039E-3</c:v>
                </c:pt>
                <c:pt idx="1756">
                  <c:v>8.8058818202745529E-3</c:v>
                </c:pt>
                <c:pt idx="1757">
                  <c:v>3.0309138986282711E-2</c:v>
                </c:pt>
                <c:pt idx="1758">
                  <c:v>7.4848909805644154E-3</c:v>
                </c:pt>
                <c:pt idx="1759">
                  <c:v>4.236225113318632E-3</c:v>
                </c:pt>
                <c:pt idx="1760">
                  <c:v>2.270622343485254E-2</c:v>
                </c:pt>
                <c:pt idx="1761">
                  <c:v>2.0263016888063069E-2</c:v>
                </c:pt>
                <c:pt idx="1762">
                  <c:v>5.1433378124911616E-3</c:v>
                </c:pt>
                <c:pt idx="1763">
                  <c:v>1.794281336617834E-2</c:v>
                </c:pt>
                <c:pt idx="1764">
                  <c:v>9.0005172981395484E-4</c:v>
                </c:pt>
                <c:pt idx="1765">
                  <c:v>3.2138543167959652E-2</c:v>
                </c:pt>
                <c:pt idx="1766">
                  <c:v>1.741188075263007E-2</c:v>
                </c:pt>
                <c:pt idx="1767">
                  <c:v>2.3693653117947632E-3</c:v>
                </c:pt>
                <c:pt idx="1768">
                  <c:v>2.0490179009231752E-2</c:v>
                </c:pt>
                <c:pt idx="1769">
                  <c:v>1.179020173577847E-2</c:v>
                </c:pt>
                <c:pt idx="1770">
                  <c:v>1.656532295792193E-2</c:v>
                </c:pt>
                <c:pt idx="1771">
                  <c:v>2.2649207740641209E-2</c:v>
                </c:pt>
                <c:pt idx="1772">
                  <c:v>4.195090849978573E-3</c:v>
                </c:pt>
                <c:pt idx="1773">
                  <c:v>1.3890487369171971E-2</c:v>
                </c:pt>
                <c:pt idx="1774">
                  <c:v>1.8797925237429309E-2</c:v>
                </c:pt>
                <c:pt idx="1775">
                  <c:v>6.0288808931823548E-3</c:v>
                </c:pt>
                <c:pt idx="1776">
                  <c:v>1.251051788084577E-2</c:v>
                </c:pt>
                <c:pt idx="1777">
                  <c:v>1.9981838492038099E-3</c:v>
                </c:pt>
                <c:pt idx="1778">
                  <c:v>1.5547440008899949E-2</c:v>
                </c:pt>
                <c:pt idx="1779">
                  <c:v>7.7865990499745184E-3</c:v>
                </c:pt>
                <c:pt idx="1780">
                  <c:v>7.6030519529548526E-3</c:v>
                </c:pt>
                <c:pt idx="1781">
                  <c:v>2.9402994770536629E-2</c:v>
                </c:pt>
                <c:pt idx="1782">
                  <c:v>1.358458721249399E-2</c:v>
                </c:pt>
                <c:pt idx="1783">
                  <c:v>1.327108023252384E-2</c:v>
                </c:pt>
                <c:pt idx="1784">
                  <c:v>2.72258839474744E-2</c:v>
                </c:pt>
                <c:pt idx="1785">
                  <c:v>2.29590389318917E-2</c:v>
                </c:pt>
                <c:pt idx="1786">
                  <c:v>1.069569629517074E-2</c:v>
                </c:pt>
                <c:pt idx="1787">
                  <c:v>1.3392224656181711E-2</c:v>
                </c:pt>
                <c:pt idx="1788">
                  <c:v>1.5988240987939589E-2</c:v>
                </c:pt>
                <c:pt idx="1789">
                  <c:v>1.923326107416189E-2</c:v>
                </c:pt>
                <c:pt idx="1790">
                  <c:v>7.9932293102807309E-3</c:v>
                </c:pt>
                <c:pt idx="1791">
                  <c:v>2.168549462734792E-2</c:v>
                </c:pt>
                <c:pt idx="1792">
                  <c:v>1.634977815529173E-2</c:v>
                </c:pt>
                <c:pt idx="1793">
                  <c:v>2.7898894169232889E-2</c:v>
                </c:pt>
                <c:pt idx="1794">
                  <c:v>1.2901368880349449E-2</c:v>
                </c:pt>
                <c:pt idx="1795">
                  <c:v>4.9481165648988289E-3</c:v>
                </c:pt>
                <c:pt idx="1796">
                  <c:v>1.7192084507068411E-2</c:v>
                </c:pt>
                <c:pt idx="1797">
                  <c:v>1.767835439417775E-2</c:v>
                </c:pt>
                <c:pt idx="1798">
                  <c:v>1.6076027321191479E-2</c:v>
                </c:pt>
                <c:pt idx="1799">
                  <c:v>3.1173551471073719E-2</c:v>
                </c:pt>
                <c:pt idx="1800">
                  <c:v>9.4409423881337586E-3</c:v>
                </c:pt>
                <c:pt idx="1801">
                  <c:v>1.6152803499329651E-2</c:v>
                </c:pt>
                <c:pt idx="1802">
                  <c:v>8.409389109938591E-3</c:v>
                </c:pt>
                <c:pt idx="1803">
                  <c:v>1.8162917637548889E-2</c:v>
                </c:pt>
                <c:pt idx="1804">
                  <c:v>1.683223595646818E-2</c:v>
                </c:pt>
                <c:pt idx="1805">
                  <c:v>1.2742019142128689E-2</c:v>
                </c:pt>
                <c:pt idx="1806">
                  <c:v>5.571300102692309E-3</c:v>
                </c:pt>
                <c:pt idx="1807">
                  <c:v>7.0900217139911468E-3</c:v>
                </c:pt>
                <c:pt idx="1808">
                  <c:v>2.3475218323784859E-2</c:v>
                </c:pt>
                <c:pt idx="1809">
                  <c:v>1.545242263650781E-2</c:v>
                </c:pt>
                <c:pt idx="1810">
                  <c:v>1.0813590782796719E-2</c:v>
                </c:pt>
                <c:pt idx="1811">
                  <c:v>9.0935058197799921E-3</c:v>
                </c:pt>
                <c:pt idx="1812">
                  <c:v>3.1580652627928987E-2</c:v>
                </c:pt>
                <c:pt idx="1813">
                  <c:v>2.668749933428491E-3</c:v>
                </c:pt>
                <c:pt idx="1814">
                  <c:v>1.3189462352594321E-2</c:v>
                </c:pt>
                <c:pt idx="1815">
                  <c:v>2.909453298825011E-2</c:v>
                </c:pt>
                <c:pt idx="1816">
                  <c:v>3.5363982186896871E-3</c:v>
                </c:pt>
                <c:pt idx="1817">
                  <c:v>9.18104308340577E-3</c:v>
                </c:pt>
                <c:pt idx="1818">
                  <c:v>1.7898302167705799E-2</c:v>
                </c:pt>
                <c:pt idx="1819">
                  <c:v>1.366458682132277E-2</c:v>
                </c:pt>
                <c:pt idx="1820">
                  <c:v>9.1161117617374228E-3</c:v>
                </c:pt>
                <c:pt idx="1821">
                  <c:v>1.9735593865719159E-2</c:v>
                </c:pt>
                <c:pt idx="1822">
                  <c:v>8.6792302748891475E-3</c:v>
                </c:pt>
                <c:pt idx="1823">
                  <c:v>1.1964264280767649E-2</c:v>
                </c:pt>
                <c:pt idx="1824">
                  <c:v>5.7262600947876989E-3</c:v>
                </c:pt>
                <c:pt idx="1825">
                  <c:v>1.7693605141618138E-2</c:v>
                </c:pt>
                <c:pt idx="1826">
                  <c:v>1.52787563804095E-2</c:v>
                </c:pt>
                <c:pt idx="1827">
                  <c:v>8.0329111086056403E-3</c:v>
                </c:pt>
                <c:pt idx="1828">
                  <c:v>1.0101190047665959E-2</c:v>
                </c:pt>
                <c:pt idx="1829">
                  <c:v>1.01277373752282E-2</c:v>
                </c:pt>
                <c:pt idx="1830">
                  <c:v>8.9282299634464365E-3</c:v>
                </c:pt>
                <c:pt idx="1831">
                  <c:v>7.0894107570378517E-3</c:v>
                </c:pt>
                <c:pt idx="1832">
                  <c:v>1.556154932332993E-2</c:v>
                </c:pt>
                <c:pt idx="1833">
                  <c:v>3.8468487960087601E-3</c:v>
                </c:pt>
                <c:pt idx="1834">
                  <c:v>2.4198459207672871E-2</c:v>
                </c:pt>
                <c:pt idx="1835">
                  <c:v>1.681530092794287E-2</c:v>
                </c:pt>
                <c:pt idx="1836">
                  <c:v>3.5103392927251531E-3</c:v>
                </c:pt>
                <c:pt idx="1837">
                  <c:v>1.302350844524469E-2</c:v>
                </c:pt>
                <c:pt idx="1838">
                  <c:v>1.25226391368287E-2</c:v>
                </c:pt>
                <c:pt idx="1839">
                  <c:v>6.701073253913589E-3</c:v>
                </c:pt>
                <c:pt idx="1840">
                  <c:v>7.4424063163224799E-3</c:v>
                </c:pt>
                <c:pt idx="1841">
                  <c:v>2.14314481959836E-2</c:v>
                </c:pt>
                <c:pt idx="1842">
                  <c:v>4.1824706921101563E-3</c:v>
                </c:pt>
                <c:pt idx="1843">
                  <c:v>1.2431656478577901E-2</c:v>
                </c:pt>
                <c:pt idx="1844">
                  <c:v>1.9878553091256631E-2</c:v>
                </c:pt>
                <c:pt idx="1845">
                  <c:v>9.4214744862445923E-3</c:v>
                </c:pt>
                <c:pt idx="1846">
                  <c:v>6.7166206436893366E-3</c:v>
                </c:pt>
                <c:pt idx="1847">
                  <c:v>2.1547933628622722E-2</c:v>
                </c:pt>
                <c:pt idx="1848">
                  <c:v>2.7841347346233172E-3</c:v>
                </c:pt>
                <c:pt idx="1849">
                  <c:v>2.7753644511434059E-2</c:v>
                </c:pt>
                <c:pt idx="1850">
                  <c:v>1.3544363524915349E-2</c:v>
                </c:pt>
                <c:pt idx="1851">
                  <c:v>9.6318798626132685E-3</c:v>
                </c:pt>
                <c:pt idx="1852">
                  <c:v>1.8591238060230188E-2</c:v>
                </c:pt>
                <c:pt idx="1853">
                  <c:v>1.0719619593697469E-2</c:v>
                </c:pt>
                <c:pt idx="1854">
                  <c:v>7.9571807406390183E-3</c:v>
                </c:pt>
                <c:pt idx="1855">
                  <c:v>1.6625502058932359E-2</c:v>
                </c:pt>
                <c:pt idx="1856">
                  <c:v>1.5420579903540061E-2</c:v>
                </c:pt>
                <c:pt idx="1857">
                  <c:v>7.1106687030625167E-3</c:v>
                </c:pt>
                <c:pt idx="1858">
                  <c:v>8.6201211656674621E-3</c:v>
                </c:pt>
                <c:pt idx="1859">
                  <c:v>4.4679399714873721E-3</c:v>
                </c:pt>
                <c:pt idx="1860">
                  <c:v>1.335085582239018E-2</c:v>
                </c:pt>
                <c:pt idx="1861">
                  <c:v>7.123788864606846E-3</c:v>
                </c:pt>
                <c:pt idx="1862">
                  <c:v>1.381810869212898E-2</c:v>
                </c:pt>
                <c:pt idx="1863">
                  <c:v>9.2267620173968803E-3</c:v>
                </c:pt>
                <c:pt idx="1864">
                  <c:v>1.485454813630588E-3</c:v>
                </c:pt>
                <c:pt idx="1865">
                  <c:v>5.8672482575730664E-3</c:v>
                </c:pt>
                <c:pt idx="1866">
                  <c:v>6.3645225762695911E-3</c:v>
                </c:pt>
                <c:pt idx="1867">
                  <c:v>9.3598559711301228E-3</c:v>
                </c:pt>
                <c:pt idx="1868">
                  <c:v>2.0909653636537469E-2</c:v>
                </c:pt>
                <c:pt idx="1869">
                  <c:v>7.5281242321103528E-4</c:v>
                </c:pt>
                <c:pt idx="1870">
                  <c:v>1.283303844436647E-2</c:v>
                </c:pt>
                <c:pt idx="1871">
                  <c:v>9.8524575315268696E-3</c:v>
                </c:pt>
                <c:pt idx="1872">
                  <c:v>6.7065428668762264E-3</c:v>
                </c:pt>
                <c:pt idx="1873">
                  <c:v>1.495798155249484E-2</c:v>
                </c:pt>
                <c:pt idx="1874">
                  <c:v>2.040601261125112E-2</c:v>
                </c:pt>
                <c:pt idx="1875">
                  <c:v>1.2743981904036731E-2</c:v>
                </c:pt>
                <c:pt idx="1876">
                  <c:v>9.6768033912417398E-3</c:v>
                </c:pt>
                <c:pt idx="1877">
                  <c:v>1.8965499703323421E-2</c:v>
                </c:pt>
                <c:pt idx="1878">
                  <c:v>9.5753468531193861E-3</c:v>
                </c:pt>
                <c:pt idx="1879">
                  <c:v>1.60436673092548E-2</c:v>
                </c:pt>
                <c:pt idx="1880">
                  <c:v>8.255092659484117E-3</c:v>
                </c:pt>
                <c:pt idx="1881">
                  <c:v>2.5097066319835659E-2</c:v>
                </c:pt>
                <c:pt idx="1882">
                  <c:v>9.0153504556912557E-3</c:v>
                </c:pt>
                <c:pt idx="1883">
                  <c:v>5.4791636094175707E-3</c:v>
                </c:pt>
                <c:pt idx="1884">
                  <c:v>9.5812964373576635E-3</c:v>
                </c:pt>
                <c:pt idx="1885">
                  <c:v>7.3626571416247222E-3</c:v>
                </c:pt>
                <c:pt idx="1886">
                  <c:v>1.589049797097845E-2</c:v>
                </c:pt>
                <c:pt idx="1887">
                  <c:v>9.9861304853458965E-3</c:v>
                </c:pt>
                <c:pt idx="1888">
                  <c:v>2.0290179998846952E-2</c:v>
                </c:pt>
                <c:pt idx="1889">
                  <c:v>6.7618977701227288E-3</c:v>
                </c:pt>
                <c:pt idx="1890">
                  <c:v>1.9478281779372861E-2</c:v>
                </c:pt>
                <c:pt idx="1891">
                  <c:v>7.0659847964831607E-3</c:v>
                </c:pt>
                <c:pt idx="1892">
                  <c:v>1.554903802081329E-2</c:v>
                </c:pt>
                <c:pt idx="1893">
                  <c:v>2.0099804084083329E-3</c:v>
                </c:pt>
                <c:pt idx="1894">
                  <c:v>1.641652721285505E-2</c:v>
                </c:pt>
                <c:pt idx="1895">
                  <c:v>2.4795481330795399E-2</c:v>
                </c:pt>
                <c:pt idx="1896">
                  <c:v>1.540136230333407E-3</c:v>
                </c:pt>
                <c:pt idx="1897">
                  <c:v>8.4995600509376601E-3</c:v>
                </c:pt>
                <c:pt idx="1898">
                  <c:v>2.3809062141442131E-2</c:v>
                </c:pt>
                <c:pt idx="1899">
                  <c:v>1.1535630840889041E-2</c:v>
                </c:pt>
                <c:pt idx="1900">
                  <c:v>2.7012188933959098E-3</c:v>
                </c:pt>
                <c:pt idx="1901">
                  <c:v>1.5783895159977329E-2</c:v>
                </c:pt>
                <c:pt idx="1902">
                  <c:v>9.4051942634135379E-3</c:v>
                </c:pt>
                <c:pt idx="1903">
                  <c:v>2.803325202972333E-2</c:v>
                </c:pt>
                <c:pt idx="1904">
                  <c:v>7.1233621193668266E-3</c:v>
                </c:pt>
                <c:pt idx="1905">
                  <c:v>7.8168545271186714E-3</c:v>
                </c:pt>
                <c:pt idx="1906">
                  <c:v>1.737076230632267E-2</c:v>
                </c:pt>
                <c:pt idx="1907">
                  <c:v>1.045618476819624E-2</c:v>
                </c:pt>
                <c:pt idx="1908">
                  <c:v>2.1907959864373119E-2</c:v>
                </c:pt>
                <c:pt idx="1909">
                  <c:v>1.2996480957584249E-2</c:v>
                </c:pt>
                <c:pt idx="1910">
                  <c:v>7.2107326621859086E-3</c:v>
                </c:pt>
                <c:pt idx="1911">
                  <c:v>1.719134286214382E-2</c:v>
                </c:pt>
                <c:pt idx="1912">
                  <c:v>8.9303974204919621E-3</c:v>
                </c:pt>
                <c:pt idx="1913">
                  <c:v>1.935366561268086E-2</c:v>
                </c:pt>
                <c:pt idx="1914">
                  <c:v>1.708910095311186E-2</c:v>
                </c:pt>
                <c:pt idx="1915">
                  <c:v>2.8671750975109919E-2</c:v>
                </c:pt>
                <c:pt idx="1916">
                  <c:v>1.3901370473492131E-2</c:v>
                </c:pt>
                <c:pt idx="1917">
                  <c:v>3.2066566868666972E-3</c:v>
                </c:pt>
                <c:pt idx="1918">
                  <c:v>1.7190828342347479E-2</c:v>
                </c:pt>
                <c:pt idx="1919">
                  <c:v>1.149894906436396E-2</c:v>
                </c:pt>
                <c:pt idx="1920">
                  <c:v>1.2866990679368589E-2</c:v>
                </c:pt>
                <c:pt idx="1921">
                  <c:v>6.6524906033867039E-3</c:v>
                </c:pt>
                <c:pt idx="1922">
                  <c:v>1.9415721177920949E-2</c:v>
                </c:pt>
                <c:pt idx="1923">
                  <c:v>3.1173892762512332E-3</c:v>
                </c:pt>
                <c:pt idx="1924">
                  <c:v>6.7828865228675038E-3</c:v>
                </c:pt>
                <c:pt idx="1925">
                  <c:v>1.221385787839184E-2</c:v>
                </c:pt>
                <c:pt idx="1926">
                  <c:v>1.3503911322354111E-2</c:v>
                </c:pt>
                <c:pt idx="1927">
                  <c:v>1.49732311176122E-2</c:v>
                </c:pt>
                <c:pt idx="1928">
                  <c:v>1.0435124377862721E-2</c:v>
                </c:pt>
                <c:pt idx="1929">
                  <c:v>1.529779000160574E-2</c:v>
                </c:pt>
                <c:pt idx="1930">
                  <c:v>1.6714561807368671E-2</c:v>
                </c:pt>
                <c:pt idx="1931">
                  <c:v>2.3810640522188661E-2</c:v>
                </c:pt>
                <c:pt idx="1932">
                  <c:v>1.9855293694846971E-2</c:v>
                </c:pt>
                <c:pt idx="1933">
                  <c:v>1.4400702495306171E-2</c:v>
                </c:pt>
                <c:pt idx="1934">
                  <c:v>1.561261699226337E-2</c:v>
                </c:pt>
                <c:pt idx="1935">
                  <c:v>2.4277881913595499E-2</c:v>
                </c:pt>
                <c:pt idx="1936">
                  <c:v>3.9075730604069357E-3</c:v>
                </c:pt>
                <c:pt idx="1937">
                  <c:v>1.820973676153775E-2</c:v>
                </c:pt>
                <c:pt idx="1938">
                  <c:v>6.237468053066823E-3</c:v>
                </c:pt>
                <c:pt idx="1939">
                  <c:v>1.340499282467528E-2</c:v>
                </c:pt>
                <c:pt idx="1940">
                  <c:v>2.159434058959089E-2</c:v>
                </c:pt>
                <c:pt idx="1941">
                  <c:v>1.9590470189300459E-2</c:v>
                </c:pt>
                <c:pt idx="1942">
                  <c:v>8.616491853563937E-3</c:v>
                </c:pt>
                <c:pt idx="1943">
                  <c:v>1.9680553861396631E-2</c:v>
                </c:pt>
                <c:pt idx="1944">
                  <c:v>1.045145524792726E-2</c:v>
                </c:pt>
                <c:pt idx="1945">
                  <c:v>1.289723784412238E-2</c:v>
                </c:pt>
                <c:pt idx="1946">
                  <c:v>1.1571358224249571E-2</c:v>
                </c:pt>
                <c:pt idx="1947">
                  <c:v>1.3141995208465649E-2</c:v>
                </c:pt>
                <c:pt idx="1948">
                  <c:v>1.998628701995361E-2</c:v>
                </c:pt>
                <c:pt idx="1949">
                  <c:v>7.8946697734758719E-3</c:v>
                </c:pt>
                <c:pt idx="1950">
                  <c:v>3.1592388019846128E-3</c:v>
                </c:pt>
                <c:pt idx="1951">
                  <c:v>9.1472381037733357E-3</c:v>
                </c:pt>
                <c:pt idx="1952">
                  <c:v>2.482264725389996E-2</c:v>
                </c:pt>
                <c:pt idx="1953">
                  <c:v>3.5352375993315421E-2</c:v>
                </c:pt>
                <c:pt idx="1954">
                  <c:v>1.465894641256715E-2</c:v>
                </c:pt>
                <c:pt idx="1955">
                  <c:v>2.1241651224655281E-2</c:v>
                </c:pt>
                <c:pt idx="1956">
                  <c:v>1.9908776326861902E-2</c:v>
                </c:pt>
                <c:pt idx="1957">
                  <c:v>1.0940134233850931E-2</c:v>
                </c:pt>
                <c:pt idx="1958">
                  <c:v>1.9122572361449951E-2</c:v>
                </c:pt>
                <c:pt idx="1959">
                  <c:v>4.3385461072895821E-3</c:v>
                </c:pt>
                <c:pt idx="1960">
                  <c:v>5.4387711840962454E-3</c:v>
                </c:pt>
                <c:pt idx="1961">
                  <c:v>3.1229277237772371E-2</c:v>
                </c:pt>
                <c:pt idx="1962">
                  <c:v>1.4854494889764759E-2</c:v>
                </c:pt>
                <c:pt idx="1963">
                  <c:v>4.350436071878635E-3</c:v>
                </c:pt>
                <c:pt idx="1964">
                  <c:v>1.525080249812411E-2</c:v>
                </c:pt>
                <c:pt idx="1965">
                  <c:v>1.1420990405413591E-2</c:v>
                </c:pt>
                <c:pt idx="1966">
                  <c:v>1.188603526947927E-2</c:v>
                </c:pt>
                <c:pt idx="1967">
                  <c:v>1.6403951881630609E-2</c:v>
                </c:pt>
                <c:pt idx="1968">
                  <c:v>2.4319994473371302E-2</c:v>
                </c:pt>
                <c:pt idx="1969">
                  <c:v>3.5314693109550089E-3</c:v>
                </c:pt>
                <c:pt idx="1970">
                  <c:v>1.3998756107672591E-2</c:v>
                </c:pt>
                <c:pt idx="1971">
                  <c:v>1.3061384735664421E-2</c:v>
                </c:pt>
                <c:pt idx="1972">
                  <c:v>1.9692603408200709E-2</c:v>
                </c:pt>
                <c:pt idx="1973">
                  <c:v>7.6865432688636871E-3</c:v>
                </c:pt>
                <c:pt idx="1974">
                  <c:v>1.5812513884361439E-2</c:v>
                </c:pt>
                <c:pt idx="1975">
                  <c:v>2.0145259579409221E-2</c:v>
                </c:pt>
                <c:pt idx="1976">
                  <c:v>1.525569219079196E-2</c:v>
                </c:pt>
                <c:pt idx="1977">
                  <c:v>6.7564352879584868E-3</c:v>
                </c:pt>
                <c:pt idx="1978">
                  <c:v>2.6875699975063099E-2</c:v>
                </c:pt>
                <c:pt idx="1979">
                  <c:v>1.579119796514189E-2</c:v>
                </c:pt>
                <c:pt idx="1980">
                  <c:v>2.2844297659630371E-2</c:v>
                </c:pt>
                <c:pt idx="1981">
                  <c:v>1.3785036913189381E-2</c:v>
                </c:pt>
                <c:pt idx="1982">
                  <c:v>1.340258096462664E-2</c:v>
                </c:pt>
                <c:pt idx="1983">
                  <c:v>1.8901860618391709E-2</c:v>
                </c:pt>
                <c:pt idx="1984">
                  <c:v>1.2886323712783899E-2</c:v>
                </c:pt>
                <c:pt idx="1985">
                  <c:v>2.5888207939510171E-2</c:v>
                </c:pt>
                <c:pt idx="1986">
                  <c:v>1.890543289973786E-2</c:v>
                </c:pt>
                <c:pt idx="1987">
                  <c:v>1.4696981988659289E-2</c:v>
                </c:pt>
                <c:pt idx="1988">
                  <c:v>1.36400264826066E-3</c:v>
                </c:pt>
                <c:pt idx="1989">
                  <c:v>3.017702097733705E-2</c:v>
                </c:pt>
                <c:pt idx="1990">
                  <c:v>1.6279920292543298E-2</c:v>
                </c:pt>
                <c:pt idx="1991">
                  <c:v>3.7470063797944972E-2</c:v>
                </c:pt>
                <c:pt idx="1992">
                  <c:v>1.6174923279318479E-2</c:v>
                </c:pt>
                <c:pt idx="1993">
                  <c:v>8.5791598865165384E-3</c:v>
                </c:pt>
                <c:pt idx="1994">
                  <c:v>1.0941425211521969E-2</c:v>
                </c:pt>
                <c:pt idx="1995">
                  <c:v>1.0079413339159189E-2</c:v>
                </c:pt>
                <c:pt idx="1996">
                  <c:v>3.015324475030457E-3</c:v>
                </c:pt>
                <c:pt idx="1997">
                  <c:v>2.6245886125958771E-2</c:v>
                </c:pt>
                <c:pt idx="1998">
                  <c:v>7.9008598580961077E-3</c:v>
                </c:pt>
                <c:pt idx="1999">
                  <c:v>8.8813976794213179E-4</c:v>
                </c:pt>
                <c:pt idx="2000">
                  <c:v>1.8846865625608909E-2</c:v>
                </c:pt>
                <c:pt idx="2001">
                  <c:v>1.2792263801838609E-2</c:v>
                </c:pt>
                <c:pt idx="2002">
                  <c:v>2.9401507038525111E-2</c:v>
                </c:pt>
                <c:pt idx="2003">
                  <c:v>1.7759181254152479E-2</c:v>
                </c:pt>
                <c:pt idx="2004">
                  <c:v>1.730619793571174E-2</c:v>
                </c:pt>
                <c:pt idx="2005">
                  <c:v>1.2080209758869E-2</c:v>
                </c:pt>
                <c:pt idx="2006">
                  <c:v>1.1740918620633971E-2</c:v>
                </c:pt>
                <c:pt idx="2007">
                  <c:v>6.9804466536698192E-3</c:v>
                </c:pt>
                <c:pt idx="2008">
                  <c:v>1.768660176300843E-2</c:v>
                </c:pt>
                <c:pt idx="2009">
                  <c:v>1.8651480135107989E-2</c:v>
                </c:pt>
                <c:pt idx="2010">
                  <c:v>1.11721077869028E-2</c:v>
                </c:pt>
                <c:pt idx="2011">
                  <c:v>1.31644121035932E-2</c:v>
                </c:pt>
                <c:pt idx="2012">
                  <c:v>7.0394638370434868E-3</c:v>
                </c:pt>
                <c:pt idx="2013">
                  <c:v>1.5695885277631459E-2</c:v>
                </c:pt>
                <c:pt idx="2014">
                  <c:v>1.1000720025471049E-2</c:v>
                </c:pt>
                <c:pt idx="2015">
                  <c:v>1.1779214948330599E-2</c:v>
                </c:pt>
                <c:pt idx="2016">
                  <c:v>1.1796710967066771E-2</c:v>
                </c:pt>
                <c:pt idx="2017">
                  <c:v>2.0454016780245918E-2</c:v>
                </c:pt>
                <c:pt idx="2018">
                  <c:v>1.7306537936362752E-2</c:v>
                </c:pt>
                <c:pt idx="2019">
                  <c:v>1.8720216576325121E-2</c:v>
                </c:pt>
                <c:pt idx="2020">
                  <c:v>8.0035635936071357E-3</c:v>
                </c:pt>
                <c:pt idx="2021">
                  <c:v>6.8836223793292588E-3</c:v>
                </c:pt>
                <c:pt idx="2022">
                  <c:v>2.3348076138991598E-2</c:v>
                </c:pt>
                <c:pt idx="2023">
                  <c:v>2.4371574054225138E-2</c:v>
                </c:pt>
                <c:pt idx="2024">
                  <c:v>2.0312637972876541E-2</c:v>
                </c:pt>
                <c:pt idx="2025">
                  <c:v>1.3876409090596059E-2</c:v>
                </c:pt>
                <c:pt idx="2026">
                  <c:v>1.370213695052026E-2</c:v>
                </c:pt>
                <c:pt idx="2027">
                  <c:v>2.4100798125966959E-2</c:v>
                </c:pt>
                <c:pt idx="2028">
                  <c:v>8.5854116282011103E-3</c:v>
                </c:pt>
                <c:pt idx="2029">
                  <c:v>2.14720871196926E-2</c:v>
                </c:pt>
                <c:pt idx="2030">
                  <c:v>1.020424182628819E-2</c:v>
                </c:pt>
                <c:pt idx="2031">
                  <c:v>2.4394409421717969E-3</c:v>
                </c:pt>
                <c:pt idx="2032">
                  <c:v>1.9531153650001031E-2</c:v>
                </c:pt>
                <c:pt idx="2033">
                  <c:v>1.774506534066362E-2</c:v>
                </c:pt>
                <c:pt idx="2034">
                  <c:v>1.6757828192822E-2</c:v>
                </c:pt>
                <c:pt idx="2035">
                  <c:v>6.8877772135847561E-3</c:v>
                </c:pt>
                <c:pt idx="2036">
                  <c:v>1.1990405032640971E-2</c:v>
                </c:pt>
                <c:pt idx="2037">
                  <c:v>2.126095757015813E-2</c:v>
                </c:pt>
                <c:pt idx="2038">
                  <c:v>1.1144398772689581E-2</c:v>
                </c:pt>
                <c:pt idx="2039">
                  <c:v>5.6669437749774804E-3</c:v>
                </c:pt>
                <c:pt idx="2040">
                  <c:v>8.321873090933133E-3</c:v>
                </c:pt>
                <c:pt idx="2041">
                  <c:v>1.1213089557617109E-2</c:v>
                </c:pt>
                <c:pt idx="2042">
                  <c:v>2.7210519656204701E-2</c:v>
                </c:pt>
                <c:pt idx="2043">
                  <c:v>1.111618573357943E-2</c:v>
                </c:pt>
                <c:pt idx="2044">
                  <c:v>1.2915730142447981E-2</c:v>
                </c:pt>
                <c:pt idx="2045">
                  <c:v>5.4416220010529374E-3</c:v>
                </c:pt>
                <c:pt idx="2046">
                  <c:v>7.4668145084890404E-3</c:v>
                </c:pt>
                <c:pt idx="2047">
                  <c:v>1.347739624628275E-2</c:v>
                </c:pt>
                <c:pt idx="2048">
                  <c:v>9.2299059685545127E-3</c:v>
                </c:pt>
                <c:pt idx="2049">
                  <c:v>9.4209490381877978E-4</c:v>
                </c:pt>
                <c:pt idx="2050">
                  <c:v>1.9487794102123899E-2</c:v>
                </c:pt>
                <c:pt idx="2051">
                  <c:v>1.492283261045498E-2</c:v>
                </c:pt>
                <c:pt idx="2052">
                  <c:v>1.145205595410091E-2</c:v>
                </c:pt>
                <c:pt idx="2053">
                  <c:v>1.9367109187276309E-2</c:v>
                </c:pt>
                <c:pt idx="2054">
                  <c:v>6.3218156735662234E-3</c:v>
                </c:pt>
                <c:pt idx="2055">
                  <c:v>5.2557534831635319E-3</c:v>
                </c:pt>
                <c:pt idx="2056">
                  <c:v>9.5438414780201798E-3</c:v>
                </c:pt>
                <c:pt idx="2057">
                  <c:v>1.1826480064814611E-2</c:v>
                </c:pt>
                <c:pt idx="2058">
                  <c:v>2.527737530182575E-2</c:v>
                </c:pt>
                <c:pt idx="2059">
                  <c:v>9.539548832452685E-3</c:v>
                </c:pt>
                <c:pt idx="2060">
                  <c:v>1.6952939685955681E-2</c:v>
                </c:pt>
                <c:pt idx="2061">
                  <c:v>1.7008533200245621E-2</c:v>
                </c:pt>
                <c:pt idx="2062">
                  <c:v>1.6881205124351151E-2</c:v>
                </c:pt>
                <c:pt idx="2063">
                  <c:v>7.9911404995384929E-3</c:v>
                </c:pt>
                <c:pt idx="2064">
                  <c:v>1.897981779234225E-2</c:v>
                </c:pt>
                <c:pt idx="2065">
                  <c:v>6.9482030408700782E-3</c:v>
                </c:pt>
                <c:pt idx="2066">
                  <c:v>2.341563230720661E-2</c:v>
                </c:pt>
                <c:pt idx="2067">
                  <c:v>2.0289651752936351E-2</c:v>
                </c:pt>
                <c:pt idx="2068">
                  <c:v>1.0356318107522871E-2</c:v>
                </c:pt>
                <c:pt idx="2069">
                  <c:v>1.0568046114817761E-2</c:v>
                </c:pt>
                <c:pt idx="2070">
                  <c:v>1.2805162067507651E-2</c:v>
                </c:pt>
                <c:pt idx="2071">
                  <c:v>1.0755269684018069E-2</c:v>
                </c:pt>
                <c:pt idx="2072">
                  <c:v>1.069859490402778E-2</c:v>
                </c:pt>
                <c:pt idx="2073">
                  <c:v>2.1444074474124299E-2</c:v>
                </c:pt>
                <c:pt idx="2074">
                  <c:v>8.4601686434451744E-3</c:v>
                </c:pt>
                <c:pt idx="2075">
                  <c:v>8.7940586948653931E-3</c:v>
                </c:pt>
                <c:pt idx="2076">
                  <c:v>2.8449013811270182E-2</c:v>
                </c:pt>
                <c:pt idx="2077">
                  <c:v>1.7848131168261699E-2</c:v>
                </c:pt>
                <c:pt idx="2078">
                  <c:v>1.5405016830252031E-2</c:v>
                </c:pt>
                <c:pt idx="2079">
                  <c:v>2.666091681424098E-2</c:v>
                </c:pt>
                <c:pt idx="2080">
                  <c:v>1.7735628959591541E-2</c:v>
                </c:pt>
                <c:pt idx="2081">
                  <c:v>2.2653390664595801E-2</c:v>
                </c:pt>
                <c:pt idx="2082">
                  <c:v>1.5268662711700159E-2</c:v>
                </c:pt>
                <c:pt idx="2083">
                  <c:v>1.8842726678387749E-2</c:v>
                </c:pt>
                <c:pt idx="2084">
                  <c:v>1.339850541637864E-2</c:v>
                </c:pt>
                <c:pt idx="2085">
                  <c:v>5.8987377280241664E-3</c:v>
                </c:pt>
                <c:pt idx="2086">
                  <c:v>7.0393019949208033E-3</c:v>
                </c:pt>
                <c:pt idx="2087">
                  <c:v>1.1571781929453941E-2</c:v>
                </c:pt>
                <c:pt idx="2088">
                  <c:v>2.1483007312453371E-2</c:v>
                </c:pt>
                <c:pt idx="2089">
                  <c:v>8.5738238534928297E-3</c:v>
                </c:pt>
                <c:pt idx="2090">
                  <c:v>7.275406975398432E-3</c:v>
                </c:pt>
                <c:pt idx="2091">
                  <c:v>2.12932144974976E-2</c:v>
                </c:pt>
                <c:pt idx="2092">
                  <c:v>1.1759840630732489E-2</c:v>
                </c:pt>
                <c:pt idx="2093">
                  <c:v>1.3567009473638959E-2</c:v>
                </c:pt>
                <c:pt idx="2094">
                  <c:v>2.1725051588691952E-2</c:v>
                </c:pt>
                <c:pt idx="2095">
                  <c:v>2.021347552120872E-2</c:v>
                </c:pt>
                <c:pt idx="2096">
                  <c:v>1.080015226014666E-2</c:v>
                </c:pt>
                <c:pt idx="2097">
                  <c:v>1.310776695483656E-2</c:v>
                </c:pt>
                <c:pt idx="2098">
                  <c:v>9.8865026824673081E-4</c:v>
                </c:pt>
                <c:pt idx="2099">
                  <c:v>1.4656664913707731E-2</c:v>
                </c:pt>
                <c:pt idx="2100">
                  <c:v>2.1599214906001869E-2</c:v>
                </c:pt>
                <c:pt idx="2101">
                  <c:v>1.459083660499977E-2</c:v>
                </c:pt>
                <c:pt idx="2102">
                  <c:v>1.6468128293906471E-2</c:v>
                </c:pt>
                <c:pt idx="2103">
                  <c:v>1.4850438760706739E-2</c:v>
                </c:pt>
                <c:pt idx="2104">
                  <c:v>7.6824208500607671E-3</c:v>
                </c:pt>
                <c:pt idx="2105">
                  <c:v>1.2950993216754129E-2</c:v>
                </c:pt>
                <c:pt idx="2106">
                  <c:v>2.2762136458601159E-2</c:v>
                </c:pt>
                <c:pt idx="2107">
                  <c:v>2.9344024571329088E-3</c:v>
                </c:pt>
                <c:pt idx="2108">
                  <c:v>3.3576563561702362E-2</c:v>
                </c:pt>
                <c:pt idx="2109">
                  <c:v>8.7868635411975163E-3</c:v>
                </c:pt>
                <c:pt idx="2110">
                  <c:v>1.771642001067579E-2</c:v>
                </c:pt>
                <c:pt idx="2111">
                  <c:v>1.3736333179766851E-2</c:v>
                </c:pt>
                <c:pt idx="2112">
                  <c:v>2.9690465053758101E-2</c:v>
                </c:pt>
                <c:pt idx="2113">
                  <c:v>2.1166952463033201E-2</c:v>
                </c:pt>
                <c:pt idx="2114">
                  <c:v>1.4045138875226961E-2</c:v>
                </c:pt>
                <c:pt idx="2115">
                  <c:v>8.2004108482069717E-3</c:v>
                </c:pt>
                <c:pt idx="2116">
                  <c:v>1.186877119202938E-2</c:v>
                </c:pt>
                <c:pt idx="2117">
                  <c:v>7.5292296363373406E-3</c:v>
                </c:pt>
                <c:pt idx="2118">
                  <c:v>2.1432530324492889E-2</c:v>
                </c:pt>
                <c:pt idx="2119">
                  <c:v>2.607278043935489E-2</c:v>
                </c:pt>
                <c:pt idx="2120">
                  <c:v>2.5870938711929862E-3</c:v>
                </c:pt>
                <c:pt idx="2121">
                  <c:v>7.9043147941343563E-3</c:v>
                </c:pt>
                <c:pt idx="2122">
                  <c:v>7.804627378211389E-3</c:v>
                </c:pt>
                <c:pt idx="2123">
                  <c:v>1.4600371657324539E-2</c:v>
                </c:pt>
                <c:pt idx="2124">
                  <c:v>5.3563652146199868E-3</c:v>
                </c:pt>
                <c:pt idx="2125">
                  <c:v>1.093540677228688E-2</c:v>
                </c:pt>
                <c:pt idx="2126">
                  <c:v>1.948421721691734E-2</c:v>
                </c:pt>
                <c:pt idx="2127">
                  <c:v>9.9748025541733908E-3</c:v>
                </c:pt>
                <c:pt idx="2128">
                  <c:v>1.367983487591551E-2</c:v>
                </c:pt>
                <c:pt idx="2129">
                  <c:v>7.6582402340992948E-3</c:v>
                </c:pt>
                <c:pt idx="2130">
                  <c:v>3.923803541705289E-4</c:v>
                </c:pt>
                <c:pt idx="2131">
                  <c:v>1.6071607110673569E-2</c:v>
                </c:pt>
                <c:pt idx="2132">
                  <c:v>6.8498421827133619E-3</c:v>
                </c:pt>
                <c:pt idx="2133">
                  <c:v>5.347330428236958E-3</c:v>
                </c:pt>
                <c:pt idx="2134">
                  <c:v>7.6987720170767666E-3</c:v>
                </c:pt>
                <c:pt idx="2135">
                  <c:v>9.8321111753890689E-3</c:v>
                </c:pt>
                <c:pt idx="2136">
                  <c:v>9.6067887226396198E-3</c:v>
                </c:pt>
                <c:pt idx="2137">
                  <c:v>2.0045186856911579E-2</c:v>
                </c:pt>
                <c:pt idx="2138">
                  <c:v>2.3825864986333999E-2</c:v>
                </c:pt>
                <c:pt idx="2139">
                  <c:v>2.240974108712445E-3</c:v>
                </c:pt>
                <c:pt idx="2140">
                  <c:v>8.1257635706127283E-3</c:v>
                </c:pt>
                <c:pt idx="2141">
                  <c:v>2.5702883318848319E-2</c:v>
                </c:pt>
                <c:pt idx="2142">
                  <c:v>4.2936208443852056E-3</c:v>
                </c:pt>
                <c:pt idx="2143">
                  <c:v>5.6557855187829263E-3</c:v>
                </c:pt>
                <c:pt idx="2144">
                  <c:v>3.9855291208119054E-3</c:v>
                </c:pt>
                <c:pt idx="2145">
                  <c:v>5.0935624372258773E-3</c:v>
                </c:pt>
                <c:pt idx="2146">
                  <c:v>6.2254545148579454E-3</c:v>
                </c:pt>
                <c:pt idx="2147">
                  <c:v>1.614107260185553E-2</c:v>
                </c:pt>
                <c:pt idx="2148">
                  <c:v>9.7781868242692235E-3</c:v>
                </c:pt>
                <c:pt idx="2149">
                  <c:v>1.833613347875581E-2</c:v>
                </c:pt>
                <c:pt idx="2150">
                  <c:v>7.8307756649467798E-3</c:v>
                </c:pt>
                <c:pt idx="2151">
                  <c:v>1.6645414236800129E-2</c:v>
                </c:pt>
                <c:pt idx="2152">
                  <c:v>9.2862615982585439E-3</c:v>
                </c:pt>
                <c:pt idx="2153">
                  <c:v>7.3474262926690806E-3</c:v>
                </c:pt>
                <c:pt idx="2154">
                  <c:v>2.7354081586731388E-3</c:v>
                </c:pt>
                <c:pt idx="2155">
                  <c:v>1.1535883919058319E-2</c:v>
                </c:pt>
                <c:pt idx="2156">
                  <c:v>2.8414833202337911E-2</c:v>
                </c:pt>
                <c:pt idx="2157">
                  <c:v>2.7391306784858198E-3</c:v>
                </c:pt>
                <c:pt idx="2158">
                  <c:v>3.3917931736508949E-2</c:v>
                </c:pt>
                <c:pt idx="2159">
                  <c:v>1.78732193596082E-2</c:v>
                </c:pt>
                <c:pt idx="2160">
                  <c:v>1.0676244387809661E-2</c:v>
                </c:pt>
                <c:pt idx="2161">
                  <c:v>1.7642526671063249E-2</c:v>
                </c:pt>
                <c:pt idx="2162">
                  <c:v>2.314843522741749E-2</c:v>
                </c:pt>
                <c:pt idx="2163">
                  <c:v>3.4847274521354957E-2</c:v>
                </c:pt>
                <c:pt idx="2164">
                  <c:v>2.253343284897541E-2</c:v>
                </c:pt>
                <c:pt idx="2165">
                  <c:v>1.18440322716273E-2</c:v>
                </c:pt>
                <c:pt idx="2166">
                  <c:v>9.4721496697836494E-4</c:v>
                </c:pt>
                <c:pt idx="2167">
                  <c:v>2.1149336470985759E-2</c:v>
                </c:pt>
                <c:pt idx="2168">
                  <c:v>1.2762008069857521E-2</c:v>
                </c:pt>
                <c:pt idx="2169">
                  <c:v>9.0928188990659579E-3</c:v>
                </c:pt>
                <c:pt idx="2170">
                  <c:v>1.778740367841293E-2</c:v>
                </c:pt>
                <c:pt idx="2171">
                  <c:v>2.2524949724064661E-2</c:v>
                </c:pt>
                <c:pt idx="2172">
                  <c:v>3.2899954077812231E-2</c:v>
                </c:pt>
                <c:pt idx="2173">
                  <c:v>2.2729727986218671E-2</c:v>
                </c:pt>
                <c:pt idx="2174">
                  <c:v>1.9533610890683981E-2</c:v>
                </c:pt>
                <c:pt idx="2175">
                  <c:v>1.6087961162749721E-2</c:v>
                </c:pt>
                <c:pt idx="2176">
                  <c:v>5.329737818858175E-3</c:v>
                </c:pt>
                <c:pt idx="2177">
                  <c:v>9.8591329354269751E-3</c:v>
                </c:pt>
                <c:pt idx="2178">
                  <c:v>6.7755455775823032E-3</c:v>
                </c:pt>
                <c:pt idx="2179">
                  <c:v>1.4963386771515159E-2</c:v>
                </c:pt>
                <c:pt idx="2180">
                  <c:v>1.8180367363121921E-2</c:v>
                </c:pt>
                <c:pt idx="2181">
                  <c:v>2.282134023716266E-2</c:v>
                </c:pt>
                <c:pt idx="2182">
                  <c:v>2.101171563667123E-2</c:v>
                </c:pt>
                <c:pt idx="2183">
                  <c:v>2.0011542102412402E-2</c:v>
                </c:pt>
                <c:pt idx="2184">
                  <c:v>1.022854056050156E-2</c:v>
                </c:pt>
                <c:pt idx="2185">
                  <c:v>1.213453806137689E-2</c:v>
                </c:pt>
                <c:pt idx="2186">
                  <c:v>3.8426190441234109E-3</c:v>
                </c:pt>
                <c:pt idx="2187">
                  <c:v>1.761578334212453E-2</c:v>
                </c:pt>
                <c:pt idx="2188">
                  <c:v>3.560296136162466E-3</c:v>
                </c:pt>
                <c:pt idx="2189">
                  <c:v>4.3003292131986387E-3</c:v>
                </c:pt>
                <c:pt idx="2190">
                  <c:v>2.2950465420866008E-2</c:v>
                </c:pt>
                <c:pt idx="2191">
                  <c:v>5.9087113182914276E-3</c:v>
                </c:pt>
                <c:pt idx="2192">
                  <c:v>1.6842063078207101E-2</c:v>
                </c:pt>
                <c:pt idx="2193">
                  <c:v>2.310066823655068E-2</c:v>
                </c:pt>
                <c:pt idx="2194">
                  <c:v>7.3841416837913242E-3</c:v>
                </c:pt>
                <c:pt idx="2195">
                  <c:v>6.1953117171255952E-3</c:v>
                </c:pt>
                <c:pt idx="2196">
                  <c:v>4.5327251216759701E-3</c:v>
                </c:pt>
                <c:pt idx="2197">
                  <c:v>1.79795903946568E-2</c:v>
                </c:pt>
                <c:pt idx="2198">
                  <c:v>3.009564213077541E-2</c:v>
                </c:pt>
                <c:pt idx="2199">
                  <c:v>8.4470125841511253E-3</c:v>
                </c:pt>
                <c:pt idx="2200">
                  <c:v>8.4931522565171291E-3</c:v>
                </c:pt>
                <c:pt idx="2201">
                  <c:v>1.383015840327508E-2</c:v>
                </c:pt>
                <c:pt idx="2202">
                  <c:v>2.2483422590125701E-2</c:v>
                </c:pt>
                <c:pt idx="2203">
                  <c:v>1.100612554680796E-2</c:v>
                </c:pt>
                <c:pt idx="2204">
                  <c:v>6.2992420877210796E-3</c:v>
                </c:pt>
                <c:pt idx="2205">
                  <c:v>9.5425089109118597E-3</c:v>
                </c:pt>
                <c:pt idx="2206">
                  <c:v>1.2180852683889279E-2</c:v>
                </c:pt>
                <c:pt idx="2207">
                  <c:v>4.4934862469431054E-3</c:v>
                </c:pt>
                <c:pt idx="2208">
                  <c:v>1.454243852759626E-2</c:v>
                </c:pt>
                <c:pt idx="2209">
                  <c:v>1.163164106292624E-2</c:v>
                </c:pt>
                <c:pt idx="2210">
                  <c:v>2.3604664242762651E-2</c:v>
                </c:pt>
                <c:pt idx="2211">
                  <c:v>8.2862804971086008E-3</c:v>
                </c:pt>
                <c:pt idx="2212">
                  <c:v>1.6833939608075121E-2</c:v>
                </c:pt>
                <c:pt idx="2213">
                  <c:v>9.8561826207018109E-3</c:v>
                </c:pt>
                <c:pt idx="2214">
                  <c:v>1.149917000181909E-2</c:v>
                </c:pt>
                <c:pt idx="2215">
                  <c:v>1.4584971999340361E-2</c:v>
                </c:pt>
                <c:pt idx="2216">
                  <c:v>1.234636013105639E-2</c:v>
                </c:pt>
                <c:pt idx="2217">
                  <c:v>4.5824565626434071E-3</c:v>
                </c:pt>
                <c:pt idx="2218">
                  <c:v>4.7497126381762607E-3</c:v>
                </c:pt>
                <c:pt idx="2219">
                  <c:v>8.7045963341383422E-3</c:v>
                </c:pt>
                <c:pt idx="2220">
                  <c:v>1.7067896185399771E-2</c:v>
                </c:pt>
                <c:pt idx="2221">
                  <c:v>1.2797122075651739E-3</c:v>
                </c:pt>
                <c:pt idx="2222">
                  <c:v>1.3054489729968531E-2</c:v>
                </c:pt>
                <c:pt idx="2223">
                  <c:v>6.0487973477036704E-3</c:v>
                </c:pt>
                <c:pt idx="2224">
                  <c:v>7.8355596419723769E-3</c:v>
                </c:pt>
                <c:pt idx="2225">
                  <c:v>2.2446887726643858E-2</c:v>
                </c:pt>
                <c:pt idx="2226">
                  <c:v>7.8355596419723561E-3</c:v>
                </c:pt>
                <c:pt idx="2227">
                  <c:v>6.0487973477037094E-3</c:v>
                </c:pt>
                <c:pt idx="2228">
                  <c:v>1.3054489729968571E-2</c:v>
                </c:pt>
                <c:pt idx="2229">
                  <c:v>1.2797122075651839E-3</c:v>
                </c:pt>
                <c:pt idx="2230">
                  <c:v>1.7067896185399781E-2</c:v>
                </c:pt>
                <c:pt idx="2231">
                  <c:v>8.7045963341383127E-3</c:v>
                </c:pt>
                <c:pt idx="2232">
                  <c:v>4.7497126381763656E-3</c:v>
                </c:pt>
                <c:pt idx="2233">
                  <c:v>4.5824565626433446E-3</c:v>
                </c:pt>
                <c:pt idx="2234">
                  <c:v>1.234636013105633E-2</c:v>
                </c:pt>
                <c:pt idx="2235">
                  <c:v>1.4584971999340449E-2</c:v>
                </c:pt>
                <c:pt idx="2236">
                  <c:v>1.149917000181902E-2</c:v>
                </c:pt>
                <c:pt idx="2237">
                  <c:v>9.856182620701634E-3</c:v>
                </c:pt>
                <c:pt idx="2238">
                  <c:v>1.68339396080751E-2</c:v>
                </c:pt>
                <c:pt idx="2239">
                  <c:v>8.2862804971085783E-3</c:v>
                </c:pt>
                <c:pt idx="2240">
                  <c:v>2.3604664242762669E-2</c:v>
                </c:pt>
                <c:pt idx="2241">
                  <c:v>1.163164106292624E-2</c:v>
                </c:pt>
                <c:pt idx="2242">
                  <c:v>1.454243852759631E-2</c:v>
                </c:pt>
                <c:pt idx="2243">
                  <c:v>4.4934862469429059E-3</c:v>
                </c:pt>
                <c:pt idx="2244">
                  <c:v>1.218085268388925E-2</c:v>
                </c:pt>
                <c:pt idx="2245">
                  <c:v>9.5425089109117869E-3</c:v>
                </c:pt>
                <c:pt idx="2246">
                  <c:v>6.299242087721103E-3</c:v>
                </c:pt>
                <c:pt idx="2247">
                  <c:v>1.100612554680804E-2</c:v>
                </c:pt>
                <c:pt idx="2248">
                  <c:v>2.248342259012568E-2</c:v>
                </c:pt>
                <c:pt idx="2249">
                  <c:v>1.3830158403275091E-2</c:v>
                </c:pt>
                <c:pt idx="2250">
                  <c:v>8.4931522565171291E-3</c:v>
                </c:pt>
                <c:pt idx="2251">
                  <c:v>8.4470125841510767E-3</c:v>
                </c:pt>
                <c:pt idx="2252">
                  <c:v>3.0095642130775431E-2</c:v>
                </c:pt>
                <c:pt idx="2253">
                  <c:v>1.797959039465687E-2</c:v>
                </c:pt>
                <c:pt idx="2254">
                  <c:v>4.5327251216759077E-3</c:v>
                </c:pt>
                <c:pt idx="2255">
                  <c:v>6.1953117171255484E-3</c:v>
                </c:pt>
                <c:pt idx="2256">
                  <c:v>7.3841416837914379E-3</c:v>
                </c:pt>
                <c:pt idx="2257">
                  <c:v>2.310066823655069E-2</c:v>
                </c:pt>
                <c:pt idx="2258">
                  <c:v>1.6842063078207091E-2</c:v>
                </c:pt>
                <c:pt idx="2259">
                  <c:v>5.9087113182914996E-3</c:v>
                </c:pt>
                <c:pt idx="2260">
                  <c:v>2.2950465420866002E-2</c:v>
                </c:pt>
                <c:pt idx="2261">
                  <c:v>4.3003292131985364E-3</c:v>
                </c:pt>
                <c:pt idx="2262">
                  <c:v>3.560296136162492E-3</c:v>
                </c:pt>
                <c:pt idx="2263">
                  <c:v>1.7615783342124429E-2</c:v>
                </c:pt>
                <c:pt idx="2264">
                  <c:v>3.8426190441232608E-3</c:v>
                </c:pt>
                <c:pt idx="2265">
                  <c:v>1.213453806137702E-2</c:v>
                </c:pt>
                <c:pt idx="2266">
                  <c:v>1.0228540560501591E-2</c:v>
                </c:pt>
                <c:pt idx="2267">
                  <c:v>2.0011542102412249E-2</c:v>
                </c:pt>
                <c:pt idx="2268">
                  <c:v>2.101171563667131E-2</c:v>
                </c:pt>
                <c:pt idx="2269">
                  <c:v>2.2821340237162591E-2</c:v>
                </c:pt>
                <c:pt idx="2270">
                  <c:v>1.818036736312191E-2</c:v>
                </c:pt>
                <c:pt idx="2271">
                  <c:v>1.496338677151518E-2</c:v>
                </c:pt>
                <c:pt idx="2272">
                  <c:v>6.7755455775823309E-3</c:v>
                </c:pt>
                <c:pt idx="2273">
                  <c:v>9.8591329354271087E-3</c:v>
                </c:pt>
                <c:pt idx="2274">
                  <c:v>5.3297378188581247E-3</c:v>
                </c:pt>
                <c:pt idx="2275">
                  <c:v>1.6087961162749721E-2</c:v>
                </c:pt>
                <c:pt idx="2276">
                  <c:v>1.9533610890683981E-2</c:v>
                </c:pt>
                <c:pt idx="2277">
                  <c:v>2.2729727986218851E-2</c:v>
                </c:pt>
                <c:pt idx="2278">
                  <c:v>3.2899954077812162E-2</c:v>
                </c:pt>
                <c:pt idx="2279">
                  <c:v>2.252494972406463E-2</c:v>
                </c:pt>
                <c:pt idx="2280">
                  <c:v>1.7787403678412951E-2</c:v>
                </c:pt>
                <c:pt idx="2281">
                  <c:v>9.0928188990659405E-3</c:v>
                </c:pt>
                <c:pt idx="2282">
                  <c:v>1.276200806985749E-2</c:v>
                </c:pt>
                <c:pt idx="2283">
                  <c:v>2.1149336470985769E-2</c:v>
                </c:pt>
                <c:pt idx="2284">
                  <c:v>9.4721496697834434E-4</c:v>
                </c:pt>
                <c:pt idx="2285">
                  <c:v>1.18440322716273E-2</c:v>
                </c:pt>
                <c:pt idx="2286">
                  <c:v>2.2533432848975542E-2</c:v>
                </c:pt>
                <c:pt idx="2287">
                  <c:v>3.4847274521354873E-2</c:v>
                </c:pt>
                <c:pt idx="2288">
                  <c:v>2.3148435227417441E-2</c:v>
                </c:pt>
                <c:pt idx="2289">
                  <c:v>1.7642526671063259E-2</c:v>
                </c:pt>
                <c:pt idx="2290">
                  <c:v>1.067624438780961E-2</c:v>
                </c:pt>
                <c:pt idx="2291">
                  <c:v>1.7873219359608231E-2</c:v>
                </c:pt>
                <c:pt idx="2292">
                  <c:v>3.3917931736509137E-2</c:v>
                </c:pt>
                <c:pt idx="2293">
                  <c:v>2.7391306784859681E-3</c:v>
                </c:pt>
                <c:pt idx="2294">
                  <c:v>2.841483320233788E-2</c:v>
                </c:pt>
                <c:pt idx="2295">
                  <c:v>1.1535883919058239E-2</c:v>
                </c:pt>
                <c:pt idx="2296">
                  <c:v>2.735408158673157E-3</c:v>
                </c:pt>
                <c:pt idx="2297">
                  <c:v>7.3474262926689956E-3</c:v>
                </c:pt>
                <c:pt idx="2298">
                  <c:v>9.2862615982584728E-3</c:v>
                </c:pt>
                <c:pt idx="2299">
                  <c:v>1.664541423680015E-2</c:v>
                </c:pt>
                <c:pt idx="2300">
                  <c:v>7.8307756649467798E-3</c:v>
                </c:pt>
                <c:pt idx="2301">
                  <c:v>1.8336133478755859E-2</c:v>
                </c:pt>
                <c:pt idx="2302">
                  <c:v>9.7781868242692808E-3</c:v>
                </c:pt>
                <c:pt idx="2303">
                  <c:v>1.6141072601855488E-2</c:v>
                </c:pt>
                <c:pt idx="2304">
                  <c:v>6.2254545148579679E-3</c:v>
                </c:pt>
                <c:pt idx="2305">
                  <c:v>5.0935624372260672E-3</c:v>
                </c:pt>
                <c:pt idx="2306">
                  <c:v>3.9855291208119609E-3</c:v>
                </c:pt>
                <c:pt idx="2307">
                  <c:v>5.6557855187828396E-3</c:v>
                </c:pt>
                <c:pt idx="2308">
                  <c:v>4.2936208443850746E-3</c:v>
                </c:pt>
                <c:pt idx="2309">
                  <c:v>2.5702883318848461E-2</c:v>
                </c:pt>
                <c:pt idx="2310">
                  <c:v>8.1257635706127127E-3</c:v>
                </c:pt>
                <c:pt idx="2311">
                  <c:v>2.2409741087124598E-3</c:v>
                </c:pt>
                <c:pt idx="2312">
                  <c:v>2.382586498633402E-2</c:v>
                </c:pt>
                <c:pt idx="2313">
                  <c:v>2.0045186856911361E-2</c:v>
                </c:pt>
                <c:pt idx="2314">
                  <c:v>9.6067887226396701E-3</c:v>
                </c:pt>
                <c:pt idx="2315">
                  <c:v>9.8321111753888919E-3</c:v>
                </c:pt>
                <c:pt idx="2316">
                  <c:v>7.69877201707664E-3</c:v>
                </c:pt>
                <c:pt idx="2317">
                  <c:v>5.3473304282370161E-3</c:v>
                </c:pt>
                <c:pt idx="2318">
                  <c:v>6.8498421827133628E-3</c:v>
                </c:pt>
                <c:pt idx="2319">
                  <c:v>1.60716071106736E-2</c:v>
                </c:pt>
                <c:pt idx="2320">
                  <c:v>3.9238035417050912E-4</c:v>
                </c:pt>
                <c:pt idx="2321">
                  <c:v>7.6582402340992827E-3</c:v>
                </c:pt>
                <c:pt idx="2322">
                  <c:v>1.367983487591551E-2</c:v>
                </c:pt>
                <c:pt idx="2323">
                  <c:v>9.9748025541734186E-3</c:v>
                </c:pt>
                <c:pt idx="2324">
                  <c:v>1.9484217216917191E-2</c:v>
                </c:pt>
                <c:pt idx="2325">
                  <c:v>1.0935406772286891E-2</c:v>
                </c:pt>
                <c:pt idx="2326">
                  <c:v>5.3563652146199582E-3</c:v>
                </c:pt>
                <c:pt idx="2327">
                  <c:v>1.460037165732447E-2</c:v>
                </c:pt>
                <c:pt idx="2328">
                  <c:v>7.8046273782115972E-3</c:v>
                </c:pt>
                <c:pt idx="2329">
                  <c:v>7.9043147941343442E-3</c:v>
                </c:pt>
                <c:pt idx="2330">
                  <c:v>2.5870938711929619E-3</c:v>
                </c:pt>
                <c:pt idx="2331">
                  <c:v>2.6072780439354949E-2</c:v>
                </c:pt>
                <c:pt idx="2332">
                  <c:v>2.14325303244929E-2</c:v>
                </c:pt>
                <c:pt idx="2333">
                  <c:v>7.5292296363373024E-3</c:v>
                </c:pt>
                <c:pt idx="2334">
                  <c:v>1.186877119202933E-2</c:v>
                </c:pt>
                <c:pt idx="2335">
                  <c:v>8.2004108482068832E-3</c:v>
                </c:pt>
                <c:pt idx="2336">
                  <c:v>1.404513887522703E-2</c:v>
                </c:pt>
                <c:pt idx="2337">
                  <c:v>2.1166952463033191E-2</c:v>
                </c:pt>
                <c:pt idx="2338">
                  <c:v>2.9690465053758108E-2</c:v>
                </c:pt>
                <c:pt idx="2339">
                  <c:v>1.373633317976689E-2</c:v>
                </c:pt>
                <c:pt idx="2340">
                  <c:v>1.771642001067578E-2</c:v>
                </c:pt>
                <c:pt idx="2341">
                  <c:v>8.7868635411974746E-3</c:v>
                </c:pt>
                <c:pt idx="2342">
                  <c:v>3.3576563561702397E-2</c:v>
                </c:pt>
                <c:pt idx="2343">
                  <c:v>2.9344024571328949E-3</c:v>
                </c:pt>
                <c:pt idx="2344">
                  <c:v>2.2762136458601121E-2</c:v>
                </c:pt>
                <c:pt idx="2345">
                  <c:v>1.29509932167541E-2</c:v>
                </c:pt>
                <c:pt idx="2346">
                  <c:v>7.6824208500608461E-3</c:v>
                </c:pt>
                <c:pt idx="2347">
                  <c:v>1.485043876070672E-2</c:v>
                </c:pt>
                <c:pt idx="2348">
                  <c:v>1.646812829390645E-2</c:v>
                </c:pt>
                <c:pt idx="2349">
                  <c:v>1.459083660499981E-2</c:v>
                </c:pt>
                <c:pt idx="2350">
                  <c:v>2.1599214906001869E-2</c:v>
                </c:pt>
                <c:pt idx="2351">
                  <c:v>1.465666491370776E-2</c:v>
                </c:pt>
                <c:pt idx="2352">
                  <c:v>9.8865026824674533E-4</c:v>
                </c:pt>
                <c:pt idx="2353">
                  <c:v>1.31077669548366E-2</c:v>
                </c:pt>
                <c:pt idx="2354">
                  <c:v>1.080015226014659E-2</c:v>
                </c:pt>
                <c:pt idx="2355">
                  <c:v>2.021347552120871E-2</c:v>
                </c:pt>
                <c:pt idx="2356">
                  <c:v>2.1725051588691761E-2</c:v>
                </c:pt>
                <c:pt idx="2357">
                  <c:v>1.356700947363898E-2</c:v>
                </c:pt>
                <c:pt idx="2358">
                  <c:v>1.1759840630732449E-2</c:v>
                </c:pt>
                <c:pt idx="2359">
                  <c:v>2.129321449749759E-2</c:v>
                </c:pt>
                <c:pt idx="2360">
                  <c:v>7.2754069753984329E-3</c:v>
                </c:pt>
                <c:pt idx="2361">
                  <c:v>8.5738238534929061E-3</c:v>
                </c:pt>
                <c:pt idx="2362">
                  <c:v>2.1483007312453319E-2</c:v>
                </c:pt>
                <c:pt idx="2363">
                  <c:v>1.157178192945401E-2</c:v>
                </c:pt>
                <c:pt idx="2364">
                  <c:v>7.0393019949209464E-3</c:v>
                </c:pt>
                <c:pt idx="2365">
                  <c:v>5.8987377280242028E-3</c:v>
                </c:pt>
                <c:pt idx="2366">
                  <c:v>1.33985054163786E-2</c:v>
                </c:pt>
                <c:pt idx="2367">
                  <c:v>1.884272667838785E-2</c:v>
                </c:pt>
                <c:pt idx="2368">
                  <c:v>1.526866271170018E-2</c:v>
                </c:pt>
                <c:pt idx="2369">
                  <c:v>2.2653390664595818E-2</c:v>
                </c:pt>
                <c:pt idx="2370">
                  <c:v>1.7735628959591521E-2</c:v>
                </c:pt>
                <c:pt idx="2371">
                  <c:v>2.6660916814241029E-2</c:v>
                </c:pt>
                <c:pt idx="2372">
                  <c:v>1.540501683025204E-2</c:v>
                </c:pt>
                <c:pt idx="2373">
                  <c:v>1.7848131168261731E-2</c:v>
                </c:pt>
                <c:pt idx="2374">
                  <c:v>2.8449013811270171E-2</c:v>
                </c:pt>
                <c:pt idx="2375">
                  <c:v>8.7940586948653081E-3</c:v>
                </c:pt>
                <c:pt idx="2376">
                  <c:v>8.4601686434452421E-3</c:v>
                </c:pt>
                <c:pt idx="2377">
                  <c:v>2.1444074474124299E-2</c:v>
                </c:pt>
                <c:pt idx="2378">
                  <c:v>1.069859490402778E-2</c:v>
                </c:pt>
                <c:pt idx="2379">
                  <c:v>1.0755269684018021E-2</c:v>
                </c:pt>
                <c:pt idx="2380">
                  <c:v>1.2805162067507651E-2</c:v>
                </c:pt>
                <c:pt idx="2381">
                  <c:v>1.0568046114817721E-2</c:v>
                </c:pt>
                <c:pt idx="2382">
                  <c:v>1.0356318107522839E-2</c:v>
                </c:pt>
                <c:pt idx="2383">
                  <c:v>2.0289651752936309E-2</c:v>
                </c:pt>
                <c:pt idx="2384">
                  <c:v>2.341563230720671E-2</c:v>
                </c:pt>
                <c:pt idx="2385">
                  <c:v>6.9482030408701267E-3</c:v>
                </c:pt>
                <c:pt idx="2386">
                  <c:v>1.8979817792342219E-2</c:v>
                </c:pt>
                <c:pt idx="2387">
                  <c:v>7.9911404995385762E-3</c:v>
                </c:pt>
                <c:pt idx="2388">
                  <c:v>1.6881205124351178E-2</c:v>
                </c:pt>
                <c:pt idx="2389">
                  <c:v>1.7008533200245559E-2</c:v>
                </c:pt>
                <c:pt idx="2390">
                  <c:v>1.6952939685955671E-2</c:v>
                </c:pt>
                <c:pt idx="2391">
                  <c:v>9.5395488324527215E-3</c:v>
                </c:pt>
                <c:pt idx="2392">
                  <c:v>2.527737530182568E-2</c:v>
                </c:pt>
                <c:pt idx="2393">
                  <c:v>1.1826480064814871E-2</c:v>
                </c:pt>
                <c:pt idx="2394">
                  <c:v>9.5438414780199682E-3</c:v>
                </c:pt>
                <c:pt idx="2395">
                  <c:v>5.2557534831634972E-3</c:v>
                </c:pt>
                <c:pt idx="2396">
                  <c:v>6.3218156735662129E-3</c:v>
                </c:pt>
                <c:pt idx="2397">
                  <c:v>1.936710918727642E-2</c:v>
                </c:pt>
                <c:pt idx="2398">
                  <c:v>1.1452055954100881E-2</c:v>
                </c:pt>
                <c:pt idx="2399">
                  <c:v>1.492283261045492E-2</c:v>
                </c:pt>
                <c:pt idx="2400">
                  <c:v>1.9487794102123899E-2</c:v>
                </c:pt>
                <c:pt idx="2401">
                  <c:v>9.4209490381878076E-4</c:v>
                </c:pt>
                <c:pt idx="2402">
                  <c:v>9.2299059685544936E-3</c:v>
                </c:pt>
                <c:pt idx="2403">
                  <c:v>1.347739624628271E-2</c:v>
                </c:pt>
                <c:pt idx="2404">
                  <c:v>7.4668145084889094E-3</c:v>
                </c:pt>
                <c:pt idx="2405">
                  <c:v>5.4416220010530224E-3</c:v>
                </c:pt>
                <c:pt idx="2406">
                  <c:v>1.291573014244797E-2</c:v>
                </c:pt>
                <c:pt idx="2407">
                  <c:v>1.111618573357928E-2</c:v>
                </c:pt>
                <c:pt idx="2408">
                  <c:v>2.7210519656204749E-2</c:v>
                </c:pt>
                <c:pt idx="2409">
                  <c:v>1.121308955761713E-2</c:v>
                </c:pt>
                <c:pt idx="2410">
                  <c:v>8.3218730909331226E-3</c:v>
                </c:pt>
                <c:pt idx="2411">
                  <c:v>5.6669437749775542E-3</c:v>
                </c:pt>
                <c:pt idx="2412">
                  <c:v>1.1144398772689589E-2</c:v>
                </c:pt>
                <c:pt idx="2413">
                  <c:v>2.1260957570158171E-2</c:v>
                </c:pt>
                <c:pt idx="2414">
                  <c:v>1.1990405032641011E-2</c:v>
                </c:pt>
                <c:pt idx="2415">
                  <c:v>6.8877772135848064E-3</c:v>
                </c:pt>
                <c:pt idx="2416">
                  <c:v>1.6757828192821969E-2</c:v>
                </c:pt>
                <c:pt idx="2417">
                  <c:v>1.7745065340663588E-2</c:v>
                </c:pt>
                <c:pt idx="2418">
                  <c:v>1.9531153650001021E-2</c:v>
                </c:pt>
                <c:pt idx="2419">
                  <c:v>2.439440942171849E-3</c:v>
                </c:pt>
                <c:pt idx="2420">
                  <c:v>1.020424182628816E-2</c:v>
                </c:pt>
                <c:pt idx="2421">
                  <c:v>2.14720871196926E-2</c:v>
                </c:pt>
                <c:pt idx="2422">
                  <c:v>8.5854116282011814E-3</c:v>
                </c:pt>
                <c:pt idx="2423">
                  <c:v>2.410079812596698E-2</c:v>
                </c:pt>
                <c:pt idx="2424">
                  <c:v>1.370213695052005E-2</c:v>
                </c:pt>
                <c:pt idx="2425">
                  <c:v>1.387640909059607E-2</c:v>
                </c:pt>
                <c:pt idx="2426">
                  <c:v>2.031263797287642E-2</c:v>
                </c:pt>
                <c:pt idx="2427">
                  <c:v>2.4371574054225159E-2</c:v>
                </c:pt>
                <c:pt idx="2428">
                  <c:v>2.334807613899147E-2</c:v>
                </c:pt>
                <c:pt idx="2429">
                  <c:v>6.8836223793293464E-3</c:v>
                </c:pt>
                <c:pt idx="2430">
                  <c:v>8.0035635936071114E-3</c:v>
                </c:pt>
                <c:pt idx="2431">
                  <c:v>1.8720216576325121E-2</c:v>
                </c:pt>
                <c:pt idx="2432">
                  <c:v>1.7306537936362821E-2</c:v>
                </c:pt>
                <c:pt idx="2433">
                  <c:v>2.0454016780245911E-2</c:v>
                </c:pt>
                <c:pt idx="2434">
                  <c:v>1.1796710967066819E-2</c:v>
                </c:pt>
                <c:pt idx="2435">
                  <c:v>1.177921494833061E-2</c:v>
                </c:pt>
                <c:pt idx="2436">
                  <c:v>1.1000720025470929E-2</c:v>
                </c:pt>
                <c:pt idx="2437">
                  <c:v>1.5695885277631581E-2</c:v>
                </c:pt>
                <c:pt idx="2438">
                  <c:v>7.0394638370435787E-3</c:v>
                </c:pt>
                <c:pt idx="2439">
                  <c:v>1.31644121035932E-2</c:v>
                </c:pt>
                <c:pt idx="2440">
                  <c:v>1.1172107786902769E-2</c:v>
                </c:pt>
                <c:pt idx="2441">
                  <c:v>1.865148013510794E-2</c:v>
                </c:pt>
                <c:pt idx="2442">
                  <c:v>1.768660176300843E-2</c:v>
                </c:pt>
                <c:pt idx="2443">
                  <c:v>6.9804466536699319E-3</c:v>
                </c:pt>
                <c:pt idx="2444">
                  <c:v>1.174091862063409E-2</c:v>
                </c:pt>
                <c:pt idx="2445">
                  <c:v>1.208020975886898E-2</c:v>
                </c:pt>
                <c:pt idx="2446">
                  <c:v>1.7306197935711809E-2</c:v>
                </c:pt>
                <c:pt idx="2447">
                  <c:v>1.7759181254152531E-2</c:v>
                </c:pt>
                <c:pt idx="2448">
                  <c:v>2.9401507038525121E-2</c:v>
                </c:pt>
                <c:pt idx="2449">
                  <c:v>1.279226380183867E-2</c:v>
                </c:pt>
                <c:pt idx="2450">
                  <c:v>1.8846865625608909E-2</c:v>
                </c:pt>
                <c:pt idx="2451">
                  <c:v>8.8813976794216269E-4</c:v>
                </c:pt>
                <c:pt idx="2452">
                  <c:v>7.9008598580961389E-3</c:v>
                </c:pt>
                <c:pt idx="2453">
                  <c:v>2.6245886125958712E-2</c:v>
                </c:pt>
                <c:pt idx="2454">
                  <c:v>3.0153244750305429E-3</c:v>
                </c:pt>
                <c:pt idx="2455">
                  <c:v>1.0079413339159319E-2</c:v>
                </c:pt>
                <c:pt idx="2456">
                  <c:v>1.0941425211522009E-2</c:v>
                </c:pt>
                <c:pt idx="2457">
                  <c:v>8.5791598865164777E-3</c:v>
                </c:pt>
                <c:pt idx="2458">
                  <c:v>1.61749232793185E-2</c:v>
                </c:pt>
                <c:pt idx="2459">
                  <c:v>3.7470063797944937E-2</c:v>
                </c:pt>
                <c:pt idx="2460">
                  <c:v>1.627992029254326E-2</c:v>
                </c:pt>
                <c:pt idx="2461">
                  <c:v>3.0177020977336991E-2</c:v>
                </c:pt>
                <c:pt idx="2462">
                  <c:v>1.3640026482605689E-3</c:v>
                </c:pt>
                <c:pt idx="2463">
                  <c:v>1.469698198865931E-2</c:v>
                </c:pt>
                <c:pt idx="2464">
                  <c:v>1.890543289973785E-2</c:v>
                </c:pt>
                <c:pt idx="2465">
                  <c:v>2.5888207939510261E-2</c:v>
                </c:pt>
                <c:pt idx="2466">
                  <c:v>1.2886323712783891E-2</c:v>
                </c:pt>
                <c:pt idx="2467">
                  <c:v>1.8901860618391629E-2</c:v>
                </c:pt>
                <c:pt idx="2468">
                  <c:v>1.3402580964626629E-2</c:v>
                </c:pt>
                <c:pt idx="2469">
                  <c:v>1.3785036913189309E-2</c:v>
                </c:pt>
                <c:pt idx="2470">
                  <c:v>2.2844297659630339E-2</c:v>
                </c:pt>
                <c:pt idx="2471">
                  <c:v>1.5791197965141831E-2</c:v>
                </c:pt>
                <c:pt idx="2472">
                  <c:v>2.687569997506311E-2</c:v>
                </c:pt>
                <c:pt idx="2473">
                  <c:v>6.7564352879583888E-3</c:v>
                </c:pt>
                <c:pt idx="2474">
                  <c:v>1.525569219079188E-2</c:v>
                </c:pt>
                <c:pt idx="2475">
                  <c:v>2.0145259579409311E-2</c:v>
                </c:pt>
                <c:pt idx="2476">
                  <c:v>1.5812513884361341E-2</c:v>
                </c:pt>
                <c:pt idx="2477">
                  <c:v>7.6865432688637009E-3</c:v>
                </c:pt>
                <c:pt idx="2478">
                  <c:v>1.9692603408200719E-2</c:v>
                </c:pt>
                <c:pt idx="2479">
                  <c:v>1.306138473566436E-2</c:v>
                </c:pt>
                <c:pt idx="2480">
                  <c:v>1.3998756107672559E-2</c:v>
                </c:pt>
                <c:pt idx="2481">
                  <c:v>3.5314693109550679E-3</c:v>
                </c:pt>
                <c:pt idx="2482">
                  <c:v>2.4319994473371319E-2</c:v>
                </c:pt>
                <c:pt idx="2483">
                  <c:v>1.640395188163064E-2</c:v>
                </c:pt>
                <c:pt idx="2484">
                  <c:v>1.1886035269479241E-2</c:v>
                </c:pt>
                <c:pt idx="2485">
                  <c:v>1.142099040541363E-2</c:v>
                </c:pt>
                <c:pt idx="2486">
                  <c:v>1.525080249812415E-2</c:v>
                </c:pt>
                <c:pt idx="2487">
                  <c:v>4.3504360718786697E-3</c:v>
                </c:pt>
                <c:pt idx="2488">
                  <c:v>1.485449488976456E-2</c:v>
                </c:pt>
                <c:pt idx="2489">
                  <c:v>3.1229277237772399E-2</c:v>
                </c:pt>
                <c:pt idx="2490">
                  <c:v>5.438771184096248E-3</c:v>
                </c:pt>
                <c:pt idx="2491">
                  <c:v>4.3385461072895587E-3</c:v>
                </c:pt>
                <c:pt idx="2492">
                  <c:v>1.9122572361449972E-2</c:v>
                </c:pt>
                <c:pt idx="2493">
                  <c:v>1.094013423385091E-2</c:v>
                </c:pt>
                <c:pt idx="2494">
                  <c:v>1.9908776326861811E-2</c:v>
                </c:pt>
                <c:pt idx="2495">
                  <c:v>2.1241651224655309E-2</c:v>
                </c:pt>
                <c:pt idx="2496">
                  <c:v>1.4658946412567059E-2</c:v>
                </c:pt>
                <c:pt idx="2497">
                  <c:v>3.5352375993315317E-2</c:v>
                </c:pt>
                <c:pt idx="2498">
                  <c:v>2.4822647253900019E-2</c:v>
                </c:pt>
                <c:pt idx="2499">
                  <c:v>9.1472381037733409E-3</c:v>
                </c:pt>
                <c:pt idx="2500">
                  <c:v>3.1592388019846128E-3</c:v>
                </c:pt>
                <c:pt idx="2501">
                  <c:v>7.8946697734758597E-3</c:v>
                </c:pt>
                <c:pt idx="2502">
                  <c:v>1.99862870199536E-2</c:v>
                </c:pt>
                <c:pt idx="2503">
                  <c:v>1.314199520846571E-2</c:v>
                </c:pt>
                <c:pt idx="2504">
                  <c:v>1.1571358224249661E-2</c:v>
                </c:pt>
                <c:pt idx="2505">
                  <c:v>1.289723784412232E-2</c:v>
                </c:pt>
                <c:pt idx="2506">
                  <c:v>1.04514552479272E-2</c:v>
                </c:pt>
                <c:pt idx="2507">
                  <c:v>1.9680553861396648E-2</c:v>
                </c:pt>
                <c:pt idx="2508">
                  <c:v>8.6164918535638554E-3</c:v>
                </c:pt>
                <c:pt idx="2509">
                  <c:v>1.9590470189300539E-2</c:v>
                </c:pt>
                <c:pt idx="2510">
                  <c:v>2.1594340589590869E-2</c:v>
                </c:pt>
                <c:pt idx="2511">
                  <c:v>1.340499282467527E-2</c:v>
                </c:pt>
                <c:pt idx="2512">
                  <c:v>6.2374680530669063E-3</c:v>
                </c:pt>
                <c:pt idx="2513">
                  <c:v>1.820973676153766E-2</c:v>
                </c:pt>
                <c:pt idx="2514">
                  <c:v>3.9075730604068897E-3</c:v>
                </c:pt>
                <c:pt idx="2515">
                  <c:v>2.4277881913595499E-2</c:v>
                </c:pt>
                <c:pt idx="2516">
                  <c:v>1.561261699226345E-2</c:v>
                </c:pt>
                <c:pt idx="2517">
                  <c:v>1.4400702495306211E-2</c:v>
                </c:pt>
                <c:pt idx="2518">
                  <c:v>1.985529369484694E-2</c:v>
                </c:pt>
                <c:pt idx="2519">
                  <c:v>2.3810640522188741E-2</c:v>
                </c:pt>
                <c:pt idx="2520">
                  <c:v>1.671456180736864E-2</c:v>
                </c:pt>
                <c:pt idx="2521">
                  <c:v>1.5297790001605759E-2</c:v>
                </c:pt>
                <c:pt idx="2522">
                  <c:v>1.0435124377862769E-2</c:v>
                </c:pt>
                <c:pt idx="2523">
                  <c:v>1.497323111761221E-2</c:v>
                </c:pt>
                <c:pt idx="2524">
                  <c:v>1.3503911322354111E-2</c:v>
                </c:pt>
                <c:pt idx="2525">
                  <c:v>1.2213857878391989E-2</c:v>
                </c:pt>
                <c:pt idx="2526">
                  <c:v>6.7828865228675567E-3</c:v>
                </c:pt>
                <c:pt idx="2527">
                  <c:v>3.1173892762512219E-3</c:v>
                </c:pt>
                <c:pt idx="2528">
                  <c:v>1.9415721177921039E-2</c:v>
                </c:pt>
                <c:pt idx="2529">
                  <c:v>6.6524906033867412E-3</c:v>
                </c:pt>
                <c:pt idx="2530">
                  <c:v>1.286699067936857E-2</c:v>
                </c:pt>
                <c:pt idx="2531">
                  <c:v>1.1498949064364E-2</c:v>
                </c:pt>
                <c:pt idx="2532">
                  <c:v>1.7190828342347479E-2</c:v>
                </c:pt>
                <c:pt idx="2533">
                  <c:v>3.206656686866751E-3</c:v>
                </c:pt>
                <c:pt idx="2534">
                  <c:v>1.390137047349232E-2</c:v>
                </c:pt>
                <c:pt idx="2535">
                  <c:v>2.8671750975109812E-2</c:v>
                </c:pt>
                <c:pt idx="2536">
                  <c:v>1.708910095311187E-2</c:v>
                </c:pt>
                <c:pt idx="2537">
                  <c:v>1.935366561268087E-2</c:v>
                </c:pt>
                <c:pt idx="2538">
                  <c:v>8.9303974204918007E-3</c:v>
                </c:pt>
                <c:pt idx="2539">
                  <c:v>1.7191342862143879E-2</c:v>
                </c:pt>
                <c:pt idx="2540">
                  <c:v>7.2107326621859034E-3</c:v>
                </c:pt>
                <c:pt idx="2541">
                  <c:v>1.2996480957584241E-2</c:v>
                </c:pt>
                <c:pt idx="2542">
                  <c:v>2.1907959864373151E-2</c:v>
                </c:pt>
                <c:pt idx="2543">
                  <c:v>1.045618476819641E-2</c:v>
                </c:pt>
                <c:pt idx="2544">
                  <c:v>1.7370762306322771E-2</c:v>
                </c:pt>
                <c:pt idx="2545">
                  <c:v>7.816854527118661E-3</c:v>
                </c:pt>
                <c:pt idx="2546">
                  <c:v>7.1233621193667442E-3</c:v>
                </c:pt>
                <c:pt idx="2547">
                  <c:v>2.8033252029723309E-2</c:v>
                </c:pt>
                <c:pt idx="2548">
                  <c:v>9.405194263413531E-3</c:v>
                </c:pt>
                <c:pt idx="2549">
                  <c:v>1.578389515997735E-2</c:v>
                </c:pt>
                <c:pt idx="2550">
                  <c:v>2.7012188933959098E-3</c:v>
                </c:pt>
                <c:pt idx="2551">
                  <c:v>1.153563084088908E-2</c:v>
                </c:pt>
                <c:pt idx="2552">
                  <c:v>2.380906214144211E-2</c:v>
                </c:pt>
                <c:pt idx="2553">
                  <c:v>8.4995600509375647E-3</c:v>
                </c:pt>
                <c:pt idx="2554">
                  <c:v>1.540136230333443E-3</c:v>
                </c:pt>
                <c:pt idx="2555">
                  <c:v>2.47954813307955E-2</c:v>
                </c:pt>
                <c:pt idx="2556">
                  <c:v>1.6416527212855039E-2</c:v>
                </c:pt>
                <c:pt idx="2557">
                  <c:v>2.0099804084084362E-3</c:v>
                </c:pt>
                <c:pt idx="2558">
                  <c:v>1.5549038020813311E-2</c:v>
                </c:pt>
                <c:pt idx="2559">
                  <c:v>7.0659847964832379E-3</c:v>
                </c:pt>
                <c:pt idx="2560">
                  <c:v>1.9478281779372868E-2</c:v>
                </c:pt>
                <c:pt idx="2561">
                  <c:v>6.761897770122767E-3</c:v>
                </c:pt>
                <c:pt idx="2562">
                  <c:v>2.0290179998846788E-2</c:v>
                </c:pt>
                <c:pt idx="2563">
                  <c:v>9.9861304853461168E-3</c:v>
                </c:pt>
                <c:pt idx="2564">
                  <c:v>1.5890497970978509E-2</c:v>
                </c:pt>
                <c:pt idx="2565">
                  <c:v>7.3626571416248229E-3</c:v>
                </c:pt>
                <c:pt idx="2566">
                  <c:v>9.5812964373576427E-3</c:v>
                </c:pt>
                <c:pt idx="2567">
                  <c:v>5.4791636094175004E-3</c:v>
                </c:pt>
                <c:pt idx="2568">
                  <c:v>9.0153504556912244E-3</c:v>
                </c:pt>
                <c:pt idx="2569">
                  <c:v>2.5097066319835631E-2</c:v>
                </c:pt>
                <c:pt idx="2570">
                  <c:v>8.25509265948411E-3</c:v>
                </c:pt>
                <c:pt idx="2571">
                  <c:v>1.6043667309254731E-2</c:v>
                </c:pt>
                <c:pt idx="2572">
                  <c:v>9.575346853119308E-3</c:v>
                </c:pt>
                <c:pt idx="2573">
                  <c:v>1.8965499703323421E-2</c:v>
                </c:pt>
                <c:pt idx="2574">
                  <c:v>9.6768033912417693E-3</c:v>
                </c:pt>
                <c:pt idx="2575">
                  <c:v>1.274398190403676E-2</c:v>
                </c:pt>
                <c:pt idx="2576">
                  <c:v>2.0406012611251152E-2</c:v>
                </c:pt>
                <c:pt idx="2577">
                  <c:v>1.4957981552494811E-2</c:v>
                </c:pt>
                <c:pt idx="2578">
                  <c:v>6.7065428668763114E-3</c:v>
                </c:pt>
                <c:pt idx="2579">
                  <c:v>9.8524575315268505E-3</c:v>
                </c:pt>
                <c:pt idx="2580">
                  <c:v>1.283303844436646E-2</c:v>
                </c:pt>
                <c:pt idx="2581">
                  <c:v>7.5281242321105577E-4</c:v>
                </c:pt>
                <c:pt idx="2582">
                  <c:v>2.0909653636537521E-2</c:v>
                </c:pt>
                <c:pt idx="2583">
                  <c:v>9.3598559711300343E-3</c:v>
                </c:pt>
                <c:pt idx="2584">
                  <c:v>6.3645225762695374E-3</c:v>
                </c:pt>
                <c:pt idx="2585">
                  <c:v>5.8672482575731618E-3</c:v>
                </c:pt>
                <c:pt idx="2586">
                  <c:v>1.485454813630402E-3</c:v>
                </c:pt>
                <c:pt idx="2587">
                  <c:v>9.2267620173969896E-3</c:v>
                </c:pt>
                <c:pt idx="2588">
                  <c:v>1.381810869212916E-2</c:v>
                </c:pt>
                <c:pt idx="2589">
                  <c:v>7.1237888646068191E-3</c:v>
                </c:pt>
                <c:pt idx="2590">
                  <c:v>1.3350855822390151E-2</c:v>
                </c:pt>
                <c:pt idx="2591">
                  <c:v>4.46793997148732E-3</c:v>
                </c:pt>
                <c:pt idx="2592">
                  <c:v>8.6201211656675748E-3</c:v>
                </c:pt>
                <c:pt idx="2593">
                  <c:v>7.1106687030622479E-3</c:v>
                </c:pt>
                <c:pt idx="2594">
                  <c:v>1.5420579903540231E-2</c:v>
                </c:pt>
                <c:pt idx="2595">
                  <c:v>1.662550205893228E-2</c:v>
                </c:pt>
                <c:pt idx="2596">
                  <c:v>7.957180740639027E-3</c:v>
                </c:pt>
                <c:pt idx="2597">
                  <c:v>1.071961959369752E-2</c:v>
                </c:pt>
                <c:pt idx="2598">
                  <c:v>1.859123806023022E-2</c:v>
                </c:pt>
                <c:pt idx="2599">
                  <c:v>9.6318798626132667E-3</c:v>
                </c:pt>
                <c:pt idx="2600">
                  <c:v>1.3544363524915349E-2</c:v>
                </c:pt>
                <c:pt idx="2601">
                  <c:v>2.775364451143408E-2</c:v>
                </c:pt>
                <c:pt idx="2602">
                  <c:v>2.784134734623302E-3</c:v>
                </c:pt>
                <c:pt idx="2603">
                  <c:v>2.154793362862277E-2</c:v>
                </c:pt>
                <c:pt idx="2604">
                  <c:v>6.7166206436893123E-3</c:v>
                </c:pt>
                <c:pt idx="2605">
                  <c:v>9.4214744862446288E-3</c:v>
                </c:pt>
                <c:pt idx="2606">
                  <c:v>1.987855309125711E-2</c:v>
                </c:pt>
                <c:pt idx="2607">
                  <c:v>1.2431656478577611E-2</c:v>
                </c:pt>
                <c:pt idx="2608">
                  <c:v>4.1824706921102621E-3</c:v>
                </c:pt>
                <c:pt idx="2609">
                  <c:v>2.1431448195983659E-2</c:v>
                </c:pt>
                <c:pt idx="2610">
                  <c:v>7.4424063163224903E-3</c:v>
                </c:pt>
                <c:pt idx="2611">
                  <c:v>6.7010732539136142E-3</c:v>
                </c:pt>
                <c:pt idx="2612">
                  <c:v>1.2522639136828729E-2</c:v>
                </c:pt>
                <c:pt idx="2613">
                  <c:v>1.3023508445244711E-2</c:v>
                </c:pt>
                <c:pt idx="2614">
                  <c:v>3.5103392927251531E-3</c:v>
                </c:pt>
                <c:pt idx="2615">
                  <c:v>1.681530092794278E-2</c:v>
                </c:pt>
                <c:pt idx="2616">
                  <c:v>2.4198459207672919E-2</c:v>
                </c:pt>
                <c:pt idx="2617">
                  <c:v>3.8468487960087228E-3</c:v>
                </c:pt>
                <c:pt idx="2618">
                  <c:v>1.5561549323329919E-2</c:v>
                </c:pt>
                <c:pt idx="2619">
                  <c:v>7.0894107570378829E-3</c:v>
                </c:pt>
                <c:pt idx="2620">
                  <c:v>8.928229963446388E-3</c:v>
                </c:pt>
                <c:pt idx="2621">
                  <c:v>1.012773737522828E-2</c:v>
                </c:pt>
                <c:pt idx="2622">
                  <c:v>1.0101190047665951E-2</c:v>
                </c:pt>
                <c:pt idx="2623">
                  <c:v>8.0329111086055605E-3</c:v>
                </c:pt>
                <c:pt idx="2624">
                  <c:v>1.5278756380409521E-2</c:v>
                </c:pt>
                <c:pt idx="2625">
                  <c:v>1.7693605141618059E-2</c:v>
                </c:pt>
                <c:pt idx="2626">
                  <c:v>5.7262600947876902E-3</c:v>
                </c:pt>
                <c:pt idx="2627">
                  <c:v>1.196426428076785E-2</c:v>
                </c:pt>
                <c:pt idx="2628">
                  <c:v>8.6792302748891544E-3</c:v>
                </c:pt>
                <c:pt idx="2629">
                  <c:v>1.9735593865719131E-2</c:v>
                </c:pt>
                <c:pt idx="2630">
                  <c:v>9.1161117617374089E-3</c:v>
                </c:pt>
                <c:pt idx="2631">
                  <c:v>1.366458682132269E-2</c:v>
                </c:pt>
                <c:pt idx="2632">
                  <c:v>1.789830216770591E-2</c:v>
                </c:pt>
                <c:pt idx="2633">
                  <c:v>9.18104308340577E-3</c:v>
                </c:pt>
                <c:pt idx="2634">
                  <c:v>3.5363982186897148E-3</c:v>
                </c:pt>
                <c:pt idx="2635">
                  <c:v>2.909453298825011E-2</c:v>
                </c:pt>
                <c:pt idx="2636">
                  <c:v>1.3189462352594401E-2</c:v>
                </c:pt>
                <c:pt idx="2637">
                  <c:v>2.6687499334285721E-3</c:v>
                </c:pt>
                <c:pt idx="2638">
                  <c:v>3.1580652627928862E-2</c:v>
                </c:pt>
                <c:pt idx="2639">
                  <c:v>9.0935058197799765E-3</c:v>
                </c:pt>
                <c:pt idx="2640">
                  <c:v>1.0813590782796719E-2</c:v>
                </c:pt>
                <c:pt idx="2641">
                  <c:v>1.54524226365078E-2</c:v>
                </c:pt>
                <c:pt idx="2642">
                  <c:v>2.347521832378487E-2</c:v>
                </c:pt>
                <c:pt idx="2643">
                  <c:v>7.0900217139910409E-3</c:v>
                </c:pt>
                <c:pt idx="2644">
                  <c:v>5.5713001026922527E-3</c:v>
                </c:pt>
                <c:pt idx="2645">
                  <c:v>1.274201914212871E-2</c:v>
                </c:pt>
                <c:pt idx="2646">
                  <c:v>1.683223595646818E-2</c:v>
                </c:pt>
                <c:pt idx="2647">
                  <c:v>1.816291763754898E-2</c:v>
                </c:pt>
                <c:pt idx="2648">
                  <c:v>8.4093891099386395E-3</c:v>
                </c:pt>
                <c:pt idx="2649">
                  <c:v>1.6152803499329581E-2</c:v>
                </c:pt>
                <c:pt idx="2650">
                  <c:v>9.4409423881337586E-3</c:v>
                </c:pt>
                <c:pt idx="2651">
                  <c:v>3.1173551471073691E-2</c:v>
                </c:pt>
                <c:pt idx="2652">
                  <c:v>1.607602732119142E-2</c:v>
                </c:pt>
                <c:pt idx="2653">
                  <c:v>1.7678354394177639E-2</c:v>
                </c:pt>
                <c:pt idx="2654">
                  <c:v>1.7192084507068429E-2</c:v>
                </c:pt>
                <c:pt idx="2655">
                  <c:v>4.9481165648988081E-3</c:v>
                </c:pt>
                <c:pt idx="2656">
                  <c:v>1.2901368880349481E-2</c:v>
                </c:pt>
                <c:pt idx="2657">
                  <c:v>2.7898894169232729E-2</c:v>
                </c:pt>
                <c:pt idx="2658">
                  <c:v>1.6349778155291681E-2</c:v>
                </c:pt>
                <c:pt idx="2659">
                  <c:v>2.1685494627347979E-2</c:v>
                </c:pt>
                <c:pt idx="2660">
                  <c:v>7.9932293102807864E-3</c:v>
                </c:pt>
                <c:pt idx="2661">
                  <c:v>1.923326107416188E-2</c:v>
                </c:pt>
                <c:pt idx="2662">
                  <c:v>1.5988240987939689E-2</c:v>
                </c:pt>
                <c:pt idx="2663">
                  <c:v>1.3392224656181451E-2</c:v>
                </c:pt>
                <c:pt idx="2664">
                  <c:v>1.0695696295170729E-2</c:v>
                </c:pt>
                <c:pt idx="2665">
                  <c:v>2.2959038931891811E-2</c:v>
                </c:pt>
                <c:pt idx="2666">
                  <c:v>2.7225883947474171E-2</c:v>
                </c:pt>
                <c:pt idx="2667">
                  <c:v>1.327108023252381E-2</c:v>
                </c:pt>
                <c:pt idx="2668">
                  <c:v>1.358458721249408E-2</c:v>
                </c:pt>
                <c:pt idx="2669">
                  <c:v>2.940299477053665E-2</c:v>
                </c:pt>
                <c:pt idx="2670">
                  <c:v>7.6030519529548309E-3</c:v>
                </c:pt>
                <c:pt idx="2671">
                  <c:v>7.7865990499745002E-3</c:v>
                </c:pt>
                <c:pt idx="2672">
                  <c:v>1.554744000889989E-2</c:v>
                </c:pt>
                <c:pt idx="2673">
                  <c:v>1.9981838492038801E-3</c:v>
                </c:pt>
                <c:pt idx="2674">
                  <c:v>1.2510517880845741E-2</c:v>
                </c:pt>
                <c:pt idx="2675">
                  <c:v>6.0288808931823817E-3</c:v>
                </c:pt>
                <c:pt idx="2676">
                  <c:v>1.8797925237429371E-2</c:v>
                </c:pt>
                <c:pt idx="2677">
                  <c:v>1.3890487369171931E-2</c:v>
                </c:pt>
                <c:pt idx="2678">
                  <c:v>4.1950908499786138E-3</c:v>
                </c:pt>
                <c:pt idx="2679">
                  <c:v>2.2649207740641209E-2</c:v>
                </c:pt>
                <c:pt idx="2680">
                  <c:v>1.656532295792195E-2</c:v>
                </c:pt>
                <c:pt idx="2681">
                  <c:v>1.179020173577848E-2</c:v>
                </c:pt>
                <c:pt idx="2682">
                  <c:v>2.0490179009231741E-2</c:v>
                </c:pt>
                <c:pt idx="2683">
                  <c:v>2.3693653117947879E-3</c:v>
                </c:pt>
                <c:pt idx="2684">
                  <c:v>1.7411880752630161E-2</c:v>
                </c:pt>
                <c:pt idx="2685">
                  <c:v>3.2138543167959568E-2</c:v>
                </c:pt>
                <c:pt idx="2686">
                  <c:v>9.0005172981375806E-4</c:v>
                </c:pt>
                <c:pt idx="2687">
                  <c:v>1.7942813366178409E-2</c:v>
                </c:pt>
                <c:pt idx="2688">
                  <c:v>5.1433378124911989E-3</c:v>
                </c:pt>
                <c:pt idx="2689">
                  <c:v>2.0263016888063042E-2</c:v>
                </c:pt>
                <c:pt idx="2690">
                  <c:v>2.270622343485252E-2</c:v>
                </c:pt>
                <c:pt idx="2691">
                  <c:v>4.2362251133186224E-3</c:v>
                </c:pt>
                <c:pt idx="2692">
                  <c:v>7.4848909805643633E-3</c:v>
                </c:pt>
                <c:pt idx="2693">
                  <c:v>3.0309138986282649E-2</c:v>
                </c:pt>
                <c:pt idx="2694">
                  <c:v>8.8058818202745148E-3</c:v>
                </c:pt>
                <c:pt idx="2695">
                  <c:v>2.9011014998494701E-3</c:v>
                </c:pt>
                <c:pt idx="2696">
                  <c:v>7.8864805084434154E-3</c:v>
                </c:pt>
                <c:pt idx="2697">
                  <c:v>2.437375874143851E-2</c:v>
                </c:pt>
                <c:pt idx="2698">
                  <c:v>1.703583117176836E-3</c:v>
                </c:pt>
                <c:pt idx="2699">
                  <c:v>6.8632996551068514E-3</c:v>
                </c:pt>
                <c:pt idx="2700">
                  <c:v>1.379573100751221E-2</c:v>
                </c:pt>
                <c:pt idx="2701">
                  <c:v>1.680145923484758E-2</c:v>
                </c:pt>
                <c:pt idx="2702">
                  <c:v>2.2941729675470101E-2</c:v>
                </c:pt>
                <c:pt idx="2703">
                  <c:v>1.9053897586003701E-2</c:v>
                </c:pt>
                <c:pt idx="2704">
                  <c:v>1.8456300806662031E-2</c:v>
                </c:pt>
                <c:pt idx="2705">
                  <c:v>7.5535267268631119E-3</c:v>
                </c:pt>
                <c:pt idx="2706">
                  <c:v>7.4746486923864116E-3</c:v>
                </c:pt>
                <c:pt idx="2707">
                  <c:v>1.622804934101052E-2</c:v>
                </c:pt>
                <c:pt idx="2708">
                  <c:v>8.1136329715569468E-3</c:v>
                </c:pt>
                <c:pt idx="2709">
                  <c:v>1.089396372195686E-2</c:v>
                </c:pt>
                <c:pt idx="2710">
                  <c:v>3.1292922011061709E-3</c:v>
                </c:pt>
                <c:pt idx="2711">
                  <c:v>7.7358664526474318E-3</c:v>
                </c:pt>
                <c:pt idx="2712">
                  <c:v>1.2378670700886789E-2</c:v>
                </c:pt>
                <c:pt idx="2713">
                  <c:v>1.227457205750008E-2</c:v>
                </c:pt>
                <c:pt idx="2714">
                  <c:v>3.8958189107395121E-3</c:v>
                </c:pt>
                <c:pt idx="2715">
                  <c:v>1.3174213854708631E-2</c:v>
                </c:pt>
                <c:pt idx="2716">
                  <c:v>1.035500407156225E-2</c:v>
                </c:pt>
                <c:pt idx="2717">
                  <c:v>4.1692543641131154E-3</c:v>
                </c:pt>
                <c:pt idx="2718">
                  <c:v>8.6234115436445696E-4</c:v>
                </c:pt>
                <c:pt idx="2719">
                  <c:v>1.0158947219988021E-2</c:v>
                </c:pt>
                <c:pt idx="2720">
                  <c:v>8.8378839132131626E-3</c:v>
                </c:pt>
                <c:pt idx="2721">
                  <c:v>7.7885713558673401E-3</c:v>
                </c:pt>
                <c:pt idx="2722">
                  <c:v>1.9112995470973611E-3</c:v>
                </c:pt>
                <c:pt idx="2723">
                  <c:v>1.727506776973713E-2</c:v>
                </c:pt>
                <c:pt idx="2724">
                  <c:v>4.1363935717227901E-3</c:v>
                </c:pt>
                <c:pt idx="2725">
                  <c:v>6.5022555906746882E-3</c:v>
                </c:pt>
                <c:pt idx="2726">
                  <c:v>2.0988960641509801E-2</c:v>
                </c:pt>
                <c:pt idx="2727">
                  <c:v>2.0140084398187309E-2</c:v>
                </c:pt>
                <c:pt idx="2728">
                  <c:v>7.6390771874440743E-3</c:v>
                </c:pt>
                <c:pt idx="2729">
                  <c:v>2.4514050541352549E-2</c:v>
                </c:pt>
                <c:pt idx="2730">
                  <c:v>1.5537756953953661E-2</c:v>
                </c:pt>
                <c:pt idx="2731">
                  <c:v>1.519204570333672E-2</c:v>
                </c:pt>
                <c:pt idx="2732">
                  <c:v>2.5432142042512929E-2</c:v>
                </c:pt>
                <c:pt idx="2733">
                  <c:v>2.3414484358531301E-2</c:v>
                </c:pt>
                <c:pt idx="2734">
                  <c:v>9.9883620836752167E-3</c:v>
                </c:pt>
                <c:pt idx="2735">
                  <c:v>1.2469218122142529E-2</c:v>
                </c:pt>
                <c:pt idx="2736">
                  <c:v>2.5815552237402101E-3</c:v>
                </c:pt>
                <c:pt idx="2737">
                  <c:v>1.227422419613073E-2</c:v>
                </c:pt>
                <c:pt idx="2738">
                  <c:v>4.7449588174532974E-3</c:v>
                </c:pt>
                <c:pt idx="2739">
                  <c:v>1.4844550537186229E-2</c:v>
                </c:pt>
                <c:pt idx="2740">
                  <c:v>6.5871458642586377E-3</c:v>
                </c:pt>
                <c:pt idx="2741">
                  <c:v>2.030131994485096E-2</c:v>
                </c:pt>
                <c:pt idx="2742">
                  <c:v>1.369778666285768E-2</c:v>
                </c:pt>
                <c:pt idx="2743">
                  <c:v>1.461239860577747E-2</c:v>
                </c:pt>
                <c:pt idx="2744">
                  <c:v>1.5451101955762791E-3</c:v>
                </c:pt>
                <c:pt idx="2745">
                  <c:v>4.4291809588711852E-3</c:v>
                </c:pt>
                <c:pt idx="2746">
                  <c:v>1.2397604900760769E-2</c:v>
                </c:pt>
                <c:pt idx="2747">
                  <c:v>1.2746962985539749E-2</c:v>
                </c:pt>
                <c:pt idx="2748">
                  <c:v>1.2544615863944361E-2</c:v>
                </c:pt>
                <c:pt idx="2749">
                  <c:v>1.7401138131544269E-2</c:v>
                </c:pt>
                <c:pt idx="2750">
                  <c:v>2.8269241527981029E-3</c:v>
                </c:pt>
                <c:pt idx="2751">
                  <c:v>1.133345518161108E-2</c:v>
                </c:pt>
                <c:pt idx="2752">
                  <c:v>1.19666478598101E-2</c:v>
                </c:pt>
                <c:pt idx="2753">
                  <c:v>3.4355529808205222E-3</c:v>
                </c:pt>
                <c:pt idx="2754">
                  <c:v>1.5629415980137309E-2</c:v>
                </c:pt>
                <c:pt idx="2755">
                  <c:v>2.7277044721761528E-3</c:v>
                </c:pt>
                <c:pt idx="2756">
                  <c:v>6.0935495348648496E-3</c:v>
                </c:pt>
                <c:pt idx="2757">
                  <c:v>1.2005488687973969E-2</c:v>
                </c:pt>
                <c:pt idx="2758">
                  <c:v>1.4635501789284759E-2</c:v>
                </c:pt>
                <c:pt idx="2759">
                  <c:v>1.6519697215093599E-2</c:v>
                </c:pt>
                <c:pt idx="2760">
                  <c:v>1.064748768926946E-2</c:v>
                </c:pt>
                <c:pt idx="2761">
                  <c:v>6.6574608384323761E-3</c:v>
                </c:pt>
                <c:pt idx="2762">
                  <c:v>6.9903586068652658E-3</c:v>
                </c:pt>
                <c:pt idx="2763">
                  <c:v>1.2257279074263249E-2</c:v>
                </c:pt>
                <c:pt idx="2764">
                  <c:v>2.26073811338212E-2</c:v>
                </c:pt>
                <c:pt idx="2765">
                  <c:v>1.0038332507670949E-2</c:v>
                </c:pt>
                <c:pt idx="2766">
                  <c:v>2.4064495378752021E-2</c:v>
                </c:pt>
                <c:pt idx="2767">
                  <c:v>4.2845178643625224E-3</c:v>
                </c:pt>
                <c:pt idx="2768">
                  <c:v>9.2672038493539222E-3</c:v>
                </c:pt>
                <c:pt idx="2769">
                  <c:v>1.426841016355573E-2</c:v>
                </c:pt>
                <c:pt idx="2770">
                  <c:v>2.2001759827856671E-2</c:v>
                </c:pt>
                <c:pt idx="2771">
                  <c:v>9.2219447628025097E-3</c:v>
                </c:pt>
                <c:pt idx="2772">
                  <c:v>1.5356133903953391E-2</c:v>
                </c:pt>
                <c:pt idx="2773">
                  <c:v>3.8567601361452291E-3</c:v>
                </c:pt>
                <c:pt idx="2774">
                  <c:v>1.116674445171684E-2</c:v>
                </c:pt>
                <c:pt idx="2775">
                  <c:v>2.308734668516204E-3</c:v>
                </c:pt>
                <c:pt idx="2776">
                  <c:v>2.0741462791374961E-2</c:v>
                </c:pt>
                <c:pt idx="2777">
                  <c:v>8.8062264645808099E-3</c:v>
                </c:pt>
                <c:pt idx="2778">
                  <c:v>6.2238273142261914E-3</c:v>
                </c:pt>
                <c:pt idx="2779">
                  <c:v>1.8022786474119409E-2</c:v>
                </c:pt>
                <c:pt idx="2780">
                  <c:v>1.6851774751714989E-2</c:v>
                </c:pt>
                <c:pt idx="2781">
                  <c:v>7.3953473267618077E-3</c:v>
                </c:pt>
                <c:pt idx="2782">
                  <c:v>1.6114157246091158E-2</c:v>
                </c:pt>
                <c:pt idx="2783">
                  <c:v>1.6435794022014429E-2</c:v>
                </c:pt>
                <c:pt idx="2784">
                  <c:v>6.6435529988303228E-3</c:v>
                </c:pt>
                <c:pt idx="2785">
                  <c:v>1.655783955357451E-2</c:v>
                </c:pt>
                <c:pt idx="2786">
                  <c:v>1.623193745131914E-2</c:v>
                </c:pt>
                <c:pt idx="2787">
                  <c:v>2.5432384340014009E-2</c:v>
                </c:pt>
                <c:pt idx="2788">
                  <c:v>2.0408742824981931E-3</c:v>
                </c:pt>
                <c:pt idx="2789">
                  <c:v>1.7777205812057838E-2</c:v>
                </c:pt>
                <c:pt idx="2790">
                  <c:v>2.576195916802964E-2</c:v>
                </c:pt>
                <c:pt idx="2791">
                  <c:v>1.251350864123224E-2</c:v>
                </c:pt>
                <c:pt idx="2792">
                  <c:v>1.084550681304893E-2</c:v>
                </c:pt>
                <c:pt idx="2793">
                  <c:v>1.5473486267548891E-2</c:v>
                </c:pt>
                <c:pt idx="2794">
                  <c:v>5.1983644490930462E-3</c:v>
                </c:pt>
                <c:pt idx="2795">
                  <c:v>2.1783300044449311E-2</c:v>
                </c:pt>
                <c:pt idx="2796">
                  <c:v>3.87978170692978E-3</c:v>
                </c:pt>
                <c:pt idx="2797">
                  <c:v>1.230551550216917E-2</c:v>
                </c:pt>
                <c:pt idx="2798">
                  <c:v>2.033165457286976E-2</c:v>
                </c:pt>
                <c:pt idx="2799">
                  <c:v>1.3962054692578271E-2</c:v>
                </c:pt>
                <c:pt idx="2800">
                  <c:v>3.7756284261291138E-3</c:v>
                </c:pt>
                <c:pt idx="2801">
                  <c:v>8.7843429715567627E-3</c:v>
                </c:pt>
                <c:pt idx="2802">
                  <c:v>1.7362149531871311E-2</c:v>
                </c:pt>
                <c:pt idx="2803">
                  <c:v>1.3750854403499021E-2</c:v>
                </c:pt>
                <c:pt idx="2804">
                  <c:v>2.162288610762601E-2</c:v>
                </c:pt>
                <c:pt idx="2805">
                  <c:v>2.2655260001050461E-3</c:v>
                </c:pt>
                <c:pt idx="2806">
                  <c:v>1.2427012455064029E-2</c:v>
                </c:pt>
                <c:pt idx="2807">
                  <c:v>1.4186177108165811E-2</c:v>
                </c:pt>
                <c:pt idx="2808">
                  <c:v>1.7475748888163362E-2</c:v>
                </c:pt>
                <c:pt idx="2809">
                  <c:v>1.125819795440419E-2</c:v>
                </c:pt>
                <c:pt idx="2810">
                  <c:v>1.47112434733E-2</c:v>
                </c:pt>
                <c:pt idx="2811">
                  <c:v>5.229064102695395E-3</c:v>
                </c:pt>
                <c:pt idx="2812">
                  <c:v>1.203896751777706E-2</c:v>
                </c:pt>
                <c:pt idx="2813">
                  <c:v>1.082776663697785E-2</c:v>
                </c:pt>
                <c:pt idx="2814">
                  <c:v>2.909031961884394E-3</c:v>
                </c:pt>
                <c:pt idx="2815">
                  <c:v>1.124006484373267E-2</c:v>
                </c:pt>
                <c:pt idx="2816">
                  <c:v>2.1147386671987081E-2</c:v>
                </c:pt>
                <c:pt idx="2817">
                  <c:v>3.4676557815923408E-3</c:v>
                </c:pt>
                <c:pt idx="2818">
                  <c:v>1.4600540234242379E-2</c:v>
                </c:pt>
                <c:pt idx="2819">
                  <c:v>3.309427167214757E-3</c:v>
                </c:pt>
                <c:pt idx="2820">
                  <c:v>1.293776182932195E-2</c:v>
                </c:pt>
                <c:pt idx="2821">
                  <c:v>1.1928369931777399E-2</c:v>
                </c:pt>
                <c:pt idx="2822">
                  <c:v>1.396034653649332E-2</c:v>
                </c:pt>
                <c:pt idx="2823">
                  <c:v>1.690520381881613E-2</c:v>
                </c:pt>
                <c:pt idx="2824">
                  <c:v>1.6223312018308081E-2</c:v>
                </c:pt>
                <c:pt idx="2825">
                  <c:v>5.0446439747327508E-3</c:v>
                </c:pt>
                <c:pt idx="2826">
                  <c:v>1.652307843839719E-2</c:v>
                </c:pt>
                <c:pt idx="2827">
                  <c:v>6.8889743310892714E-3</c:v>
                </c:pt>
                <c:pt idx="2828">
                  <c:v>1.238313555664501E-2</c:v>
                </c:pt>
                <c:pt idx="2829">
                  <c:v>1.8916343051612359E-2</c:v>
                </c:pt>
                <c:pt idx="2830">
                  <c:v>7.5979586131052291E-3</c:v>
                </c:pt>
                <c:pt idx="2831">
                  <c:v>1.147703721167136E-2</c:v>
                </c:pt>
                <c:pt idx="2832">
                  <c:v>1.609814343165393E-2</c:v>
                </c:pt>
                <c:pt idx="2833">
                  <c:v>6.5761935567156624E-3</c:v>
                </c:pt>
                <c:pt idx="2834">
                  <c:v>8.217561447733869E-3</c:v>
                </c:pt>
                <c:pt idx="2835">
                  <c:v>2.3150188991151632E-2</c:v>
                </c:pt>
                <c:pt idx="2836">
                  <c:v>8.4509869455183986E-3</c:v>
                </c:pt>
                <c:pt idx="2837">
                  <c:v>1.05518314865789E-2</c:v>
                </c:pt>
                <c:pt idx="2838">
                  <c:v>8.3891417413586248E-3</c:v>
                </c:pt>
                <c:pt idx="2839">
                  <c:v>9.3516928552427811E-3</c:v>
                </c:pt>
                <c:pt idx="2840">
                  <c:v>9.1667692209962855E-3</c:v>
                </c:pt>
                <c:pt idx="2841">
                  <c:v>1.746230069445899E-2</c:v>
                </c:pt>
                <c:pt idx="2842">
                  <c:v>1.7132497289129821E-2</c:v>
                </c:pt>
                <c:pt idx="2843">
                  <c:v>1.244801555540225E-2</c:v>
                </c:pt>
                <c:pt idx="2844">
                  <c:v>1.1849363876640829E-2</c:v>
                </c:pt>
                <c:pt idx="2845">
                  <c:v>2.0120254314324119E-2</c:v>
                </c:pt>
                <c:pt idx="2846">
                  <c:v>6.2692620977389422E-3</c:v>
                </c:pt>
                <c:pt idx="2847">
                  <c:v>1.8822875855389939E-2</c:v>
                </c:pt>
                <c:pt idx="2848">
                  <c:v>1.792110805958514E-2</c:v>
                </c:pt>
                <c:pt idx="2849">
                  <c:v>1.4694782757764211E-2</c:v>
                </c:pt>
                <c:pt idx="2850">
                  <c:v>1.2695177707958361E-2</c:v>
                </c:pt>
                <c:pt idx="2851">
                  <c:v>2.298726441256389E-2</c:v>
                </c:pt>
                <c:pt idx="2852">
                  <c:v>1.8026210874073079E-2</c:v>
                </c:pt>
                <c:pt idx="2853">
                  <c:v>9.9000960121686625E-3</c:v>
                </c:pt>
                <c:pt idx="2854">
                  <c:v>7.3385792673164862E-3</c:v>
                </c:pt>
                <c:pt idx="2855">
                  <c:v>7.0386822333980831E-3</c:v>
                </c:pt>
                <c:pt idx="2856">
                  <c:v>6.1700229993065054E-3</c:v>
                </c:pt>
                <c:pt idx="2857">
                  <c:v>7.1425088744087794E-3</c:v>
                </c:pt>
                <c:pt idx="2858">
                  <c:v>1.1774691319189359E-2</c:v>
                </c:pt>
                <c:pt idx="2859">
                  <c:v>6.1052291358465374E-3</c:v>
                </c:pt>
                <c:pt idx="2860">
                  <c:v>5.6122996866181879E-3</c:v>
                </c:pt>
                <c:pt idx="2861">
                  <c:v>3.3028971277561641E-3</c:v>
                </c:pt>
                <c:pt idx="2862">
                  <c:v>1.064395621136255E-2</c:v>
                </c:pt>
                <c:pt idx="2863">
                  <c:v>1.8358460903935839E-2</c:v>
                </c:pt>
                <c:pt idx="2864">
                  <c:v>8.2536742394847436E-3</c:v>
                </c:pt>
                <c:pt idx="2865">
                  <c:v>1.403516310511697E-2</c:v>
                </c:pt>
                <c:pt idx="2866">
                  <c:v>3.95307368497241E-3</c:v>
                </c:pt>
                <c:pt idx="2867">
                  <c:v>1.400726057240074E-2</c:v>
                </c:pt>
                <c:pt idx="2868">
                  <c:v>1.205186700268873E-2</c:v>
                </c:pt>
                <c:pt idx="2869">
                  <c:v>1.7970707852256879E-2</c:v>
                </c:pt>
                <c:pt idx="2870">
                  <c:v>6.6747557249477773E-3</c:v>
                </c:pt>
                <c:pt idx="2871">
                  <c:v>1.1723339295778601E-2</c:v>
                </c:pt>
                <c:pt idx="2872">
                  <c:v>8.2426076856188368E-3</c:v>
                </c:pt>
                <c:pt idx="2873">
                  <c:v>9.4814017627060862E-3</c:v>
                </c:pt>
                <c:pt idx="2874">
                  <c:v>8.2280456603763038E-3</c:v>
                </c:pt>
                <c:pt idx="2875">
                  <c:v>1.665326883332182E-2</c:v>
                </c:pt>
                <c:pt idx="2876">
                  <c:v>3.9088048554338879E-3</c:v>
                </c:pt>
                <c:pt idx="2877">
                  <c:v>6.6573423273853958E-3</c:v>
                </c:pt>
                <c:pt idx="2878">
                  <c:v>2.5381209672090791E-2</c:v>
                </c:pt>
                <c:pt idx="2879">
                  <c:v>7.4909598631515851E-3</c:v>
                </c:pt>
                <c:pt idx="2880">
                  <c:v>6.3180234862109308E-3</c:v>
                </c:pt>
                <c:pt idx="2881">
                  <c:v>2.029047211484732E-2</c:v>
                </c:pt>
                <c:pt idx="2882">
                  <c:v>1.7859696680520211E-2</c:v>
                </c:pt>
                <c:pt idx="2883">
                  <c:v>9.217056559190891E-3</c:v>
                </c:pt>
                <c:pt idx="2884">
                  <c:v>5.4201096508648171E-3</c:v>
                </c:pt>
                <c:pt idx="2885">
                  <c:v>4.9325974442433144E-3</c:v>
                </c:pt>
                <c:pt idx="2886">
                  <c:v>8.9904200626213758E-3</c:v>
                </c:pt>
                <c:pt idx="2887">
                  <c:v>1.295174544898544E-2</c:v>
                </c:pt>
                <c:pt idx="2888">
                  <c:v>4.1406752556757114E-3</c:v>
                </c:pt>
                <c:pt idx="2889">
                  <c:v>1.5267332604863701E-2</c:v>
                </c:pt>
                <c:pt idx="2890">
                  <c:v>1.7315780837233261E-2</c:v>
                </c:pt>
                <c:pt idx="2891">
                  <c:v>1.297382815664729E-2</c:v>
                </c:pt>
                <c:pt idx="2892">
                  <c:v>2.4758420642902582E-2</c:v>
                </c:pt>
                <c:pt idx="2893">
                  <c:v>1.0343830352949951E-2</c:v>
                </c:pt>
                <c:pt idx="2894">
                  <c:v>2.6159251308861622E-2</c:v>
                </c:pt>
                <c:pt idx="2895">
                  <c:v>5.0170854429533564E-3</c:v>
                </c:pt>
                <c:pt idx="2896">
                  <c:v>2.4219039402253659E-2</c:v>
                </c:pt>
                <c:pt idx="2897">
                  <c:v>2.5259580473504929E-3</c:v>
                </c:pt>
                <c:pt idx="2898">
                  <c:v>1.05581273597744E-2</c:v>
                </c:pt>
                <c:pt idx="2899">
                  <c:v>2.2424895435833911E-2</c:v>
                </c:pt>
                <c:pt idx="2900">
                  <c:v>1.8103769769217789E-2</c:v>
                </c:pt>
                <c:pt idx="2901">
                  <c:v>7.2367072757848006E-3</c:v>
                </c:pt>
                <c:pt idx="2902">
                  <c:v>1.528471216008045E-2</c:v>
                </c:pt>
                <c:pt idx="2903">
                  <c:v>1.8118724719309871E-2</c:v>
                </c:pt>
                <c:pt idx="2904">
                  <c:v>7.3298300587817467E-3</c:v>
                </c:pt>
                <c:pt idx="2905">
                  <c:v>1.0798322865820749E-2</c:v>
                </c:pt>
                <c:pt idx="2906">
                  <c:v>1.4216516384637549E-2</c:v>
                </c:pt>
                <c:pt idx="2907">
                  <c:v>1.8597462575653791E-2</c:v>
                </c:pt>
                <c:pt idx="2908">
                  <c:v>1.383001246108244E-2</c:v>
                </c:pt>
                <c:pt idx="2909">
                  <c:v>1.047087996912237E-2</c:v>
                </c:pt>
                <c:pt idx="2910">
                  <c:v>1.8960687823804501E-2</c:v>
                </c:pt>
                <c:pt idx="2911">
                  <c:v>8.9212578703668603E-3</c:v>
                </c:pt>
                <c:pt idx="2912">
                  <c:v>2.5971642066209611E-3</c:v>
                </c:pt>
                <c:pt idx="2913">
                  <c:v>9.8829316890378122E-3</c:v>
                </c:pt>
                <c:pt idx="2914">
                  <c:v>4.9602686307042296E-3</c:v>
                </c:pt>
                <c:pt idx="2915">
                  <c:v>2.423913480376821E-3</c:v>
                </c:pt>
                <c:pt idx="2916">
                  <c:v>1.011065218457797E-2</c:v>
                </c:pt>
                <c:pt idx="2917">
                  <c:v>1.5483263626202519E-2</c:v>
                </c:pt>
                <c:pt idx="2918">
                  <c:v>1.4454587750750749E-2</c:v>
                </c:pt>
                <c:pt idx="2919">
                  <c:v>1.054794771850363E-2</c:v>
                </c:pt>
                <c:pt idx="2920">
                  <c:v>1.596701525046014E-2</c:v>
                </c:pt>
                <c:pt idx="2921">
                  <c:v>5.0473177144805736E-3</c:v>
                </c:pt>
                <c:pt idx="2922">
                  <c:v>1.0333063290038479E-2</c:v>
                </c:pt>
                <c:pt idx="2923">
                  <c:v>1.9409146868771369E-2</c:v>
                </c:pt>
                <c:pt idx="2924">
                  <c:v>2.7707729465371009E-2</c:v>
                </c:pt>
                <c:pt idx="2925">
                  <c:v>9.3219468214048376E-3</c:v>
                </c:pt>
                <c:pt idx="2926">
                  <c:v>1.7776110103397458E-2</c:v>
                </c:pt>
                <c:pt idx="2927">
                  <c:v>7.8837161041299883E-3</c:v>
                </c:pt>
                <c:pt idx="2928">
                  <c:v>1.198195739569949E-2</c:v>
                </c:pt>
                <c:pt idx="2929">
                  <c:v>2.131570470474892E-2</c:v>
                </c:pt>
                <c:pt idx="2930">
                  <c:v>9.3203722644172766E-3</c:v>
                </c:pt>
                <c:pt idx="2931">
                  <c:v>8.2436473233337831E-3</c:v>
                </c:pt>
                <c:pt idx="2932">
                  <c:v>3.427280008240564E-3</c:v>
                </c:pt>
                <c:pt idx="2933">
                  <c:v>9.5251589889274093E-3</c:v>
                </c:pt>
                <c:pt idx="2934">
                  <c:v>2.1314263882820619E-2</c:v>
                </c:pt>
                <c:pt idx="2935">
                  <c:v>3.0922424519302201E-3</c:v>
                </c:pt>
                <c:pt idx="2936">
                  <c:v>6.5365172329303984E-3</c:v>
                </c:pt>
                <c:pt idx="2937">
                  <c:v>1.565217785131532E-2</c:v>
                </c:pt>
                <c:pt idx="2938">
                  <c:v>9.6616576749654366E-3</c:v>
                </c:pt>
                <c:pt idx="2939">
                  <c:v>2.503837997843433E-2</c:v>
                </c:pt>
                <c:pt idx="2940">
                  <c:v>6.14094704019944E-3</c:v>
                </c:pt>
                <c:pt idx="2941">
                  <c:v>2.0438031319451301E-2</c:v>
                </c:pt>
                <c:pt idx="2942">
                  <c:v>1.35221183474597E-2</c:v>
                </c:pt>
                <c:pt idx="2943">
                  <c:v>1.739159429563741E-2</c:v>
                </c:pt>
                <c:pt idx="2944">
                  <c:v>1.724318083311998E-2</c:v>
                </c:pt>
                <c:pt idx="2945">
                  <c:v>1.181814355828489E-2</c:v>
                </c:pt>
                <c:pt idx="2946">
                  <c:v>1.422250110523433E-2</c:v>
                </c:pt>
                <c:pt idx="2947">
                  <c:v>1.824779096055756E-2</c:v>
                </c:pt>
                <c:pt idx="2948">
                  <c:v>5.7286703058516304E-3</c:v>
                </c:pt>
                <c:pt idx="2949">
                  <c:v>9.5748602915017907E-3</c:v>
                </c:pt>
                <c:pt idx="2950">
                  <c:v>1.232696553148916E-2</c:v>
                </c:pt>
                <c:pt idx="2951">
                  <c:v>1.3582235211233079E-2</c:v>
                </c:pt>
                <c:pt idx="2952">
                  <c:v>8.8457485211119735E-3</c:v>
                </c:pt>
                <c:pt idx="2953">
                  <c:v>1.9630539026669121E-2</c:v>
                </c:pt>
                <c:pt idx="2954">
                  <c:v>1.836406296646801E-2</c:v>
                </c:pt>
                <c:pt idx="2955">
                  <c:v>7.5010900940707548E-3</c:v>
                </c:pt>
                <c:pt idx="2956">
                  <c:v>9.9920896108502359E-3</c:v>
                </c:pt>
                <c:pt idx="2957">
                  <c:v>1.8407786665155291E-2</c:v>
                </c:pt>
                <c:pt idx="2958">
                  <c:v>2.218247835248275E-2</c:v>
                </c:pt>
                <c:pt idx="2959">
                  <c:v>1.038368276327415E-2</c:v>
                </c:pt>
                <c:pt idx="2960">
                  <c:v>6.0387690588365149E-3</c:v>
                </c:pt>
                <c:pt idx="2961">
                  <c:v>1.6120773885026529E-2</c:v>
                </c:pt>
                <c:pt idx="2962">
                  <c:v>6.6796810278222816E-3</c:v>
                </c:pt>
                <c:pt idx="2963">
                  <c:v>1.116258070986036E-2</c:v>
                </c:pt>
                <c:pt idx="2964">
                  <c:v>1.268017102144673E-2</c:v>
                </c:pt>
                <c:pt idx="2965">
                  <c:v>1.4686721447893901E-2</c:v>
                </c:pt>
                <c:pt idx="2966">
                  <c:v>1.256286074890465E-2</c:v>
                </c:pt>
                <c:pt idx="2967">
                  <c:v>1.050361945441429E-2</c:v>
                </c:pt>
                <c:pt idx="2968">
                  <c:v>1.072099525685986E-2</c:v>
                </c:pt>
                <c:pt idx="2969">
                  <c:v>7.9267082595400051E-3</c:v>
                </c:pt>
                <c:pt idx="2970">
                  <c:v>1.369041811692207E-2</c:v>
                </c:pt>
                <c:pt idx="2971">
                  <c:v>1.7826681579963762E-2</c:v>
                </c:pt>
                <c:pt idx="2972">
                  <c:v>9.3920400932547242E-3</c:v>
                </c:pt>
                <c:pt idx="2973">
                  <c:v>1.463251694315125E-2</c:v>
                </c:pt>
                <c:pt idx="2974">
                  <c:v>9.0190485757232364E-3</c:v>
                </c:pt>
                <c:pt idx="2975">
                  <c:v>1.3641544990269641E-2</c:v>
                </c:pt>
                <c:pt idx="2976">
                  <c:v>1.0454256234306229E-2</c:v>
                </c:pt>
                <c:pt idx="2977">
                  <c:v>1.2955042590282221E-2</c:v>
                </c:pt>
                <c:pt idx="2978">
                  <c:v>9.6302564704881868E-3</c:v>
                </c:pt>
                <c:pt idx="2979">
                  <c:v>1.342185502508934E-2</c:v>
                </c:pt>
                <c:pt idx="2980">
                  <c:v>1.311827751820926E-2</c:v>
                </c:pt>
                <c:pt idx="2981">
                  <c:v>9.1013138311094241E-3</c:v>
                </c:pt>
                <c:pt idx="2982">
                  <c:v>5.4221939967971661E-3</c:v>
                </c:pt>
                <c:pt idx="2983">
                  <c:v>9.3015741979372325E-3</c:v>
                </c:pt>
                <c:pt idx="2984">
                  <c:v>1.2055298466425789E-2</c:v>
                </c:pt>
                <c:pt idx="2985">
                  <c:v>1.7367062674503431E-3</c:v>
                </c:pt>
                <c:pt idx="2986">
                  <c:v>1.256932077988585E-2</c:v>
                </c:pt>
                <c:pt idx="2987">
                  <c:v>1.2896034039736239E-2</c:v>
                </c:pt>
                <c:pt idx="2988">
                  <c:v>4.0352297205277516E-3</c:v>
                </c:pt>
                <c:pt idx="2989">
                  <c:v>8.4865330520915074E-3</c:v>
                </c:pt>
                <c:pt idx="2990">
                  <c:v>1.192831575306828E-2</c:v>
                </c:pt>
                <c:pt idx="2991">
                  <c:v>4.3200055310536186E-3</c:v>
                </c:pt>
                <c:pt idx="2992">
                  <c:v>1.470332017962377E-2</c:v>
                </c:pt>
                <c:pt idx="2993">
                  <c:v>6.6632334742693106E-3</c:v>
                </c:pt>
                <c:pt idx="2994">
                  <c:v>5.1693686057643134E-3</c:v>
                </c:pt>
                <c:pt idx="2995">
                  <c:v>6.9794307160191797E-3</c:v>
                </c:pt>
                <c:pt idx="2996">
                  <c:v>4.8475124766193664E-3</c:v>
                </c:pt>
                <c:pt idx="2997">
                  <c:v>9.9093811565524759E-3</c:v>
                </c:pt>
                <c:pt idx="2998">
                  <c:v>6.7611722168459329E-3</c:v>
                </c:pt>
                <c:pt idx="2999">
                  <c:v>8.3430197791111282E-3</c:v>
                </c:pt>
                <c:pt idx="3000">
                  <c:v>1.8069891354324449E-2</c:v>
                </c:pt>
                <c:pt idx="3001">
                  <c:v>1.2314442711910971E-3</c:v>
                </c:pt>
                <c:pt idx="3002">
                  <c:v>7.6089359637636087E-3</c:v>
                </c:pt>
                <c:pt idx="3003">
                  <c:v>3.7421454121423E-3</c:v>
                </c:pt>
                <c:pt idx="3004">
                  <c:v>5.0401365050998124E-3</c:v>
                </c:pt>
                <c:pt idx="3005">
                  <c:v>1.7986120545552171E-2</c:v>
                </c:pt>
                <c:pt idx="3006">
                  <c:v>1.279333334025695E-2</c:v>
                </c:pt>
                <c:pt idx="3007">
                  <c:v>1.790805487967792E-2</c:v>
                </c:pt>
                <c:pt idx="3008">
                  <c:v>1.0688210903010441E-2</c:v>
                </c:pt>
                <c:pt idx="3009">
                  <c:v>1.4198192308949279E-2</c:v>
                </c:pt>
                <c:pt idx="3010">
                  <c:v>1.8138623845203102E-2</c:v>
                </c:pt>
                <c:pt idx="3011">
                  <c:v>6.3654940987382461E-3</c:v>
                </c:pt>
                <c:pt idx="3012">
                  <c:v>7.1199711866481372E-3</c:v>
                </c:pt>
                <c:pt idx="3013">
                  <c:v>1.2916818637923169E-2</c:v>
                </c:pt>
                <c:pt idx="3014">
                  <c:v>7.3829828051110774E-3</c:v>
                </c:pt>
                <c:pt idx="3015">
                  <c:v>3.5411863527925851E-3</c:v>
                </c:pt>
                <c:pt idx="3016">
                  <c:v>2.5548652541584941E-3</c:v>
                </c:pt>
                <c:pt idx="3017">
                  <c:v>1.1934044874520679E-2</c:v>
                </c:pt>
                <c:pt idx="3018">
                  <c:v>3.5227393132321689E-3</c:v>
                </c:pt>
                <c:pt idx="3019">
                  <c:v>1.8775052718545172E-2</c:v>
                </c:pt>
                <c:pt idx="3020">
                  <c:v>1.0423935660067539E-2</c:v>
                </c:pt>
                <c:pt idx="3021">
                  <c:v>1.431836397345035E-2</c:v>
                </c:pt>
                <c:pt idx="3022">
                  <c:v>1.7932506955873229E-2</c:v>
                </c:pt>
                <c:pt idx="3023">
                  <c:v>6.9255308022915848E-3</c:v>
                </c:pt>
                <c:pt idx="3024">
                  <c:v>1.330574457108522E-2</c:v>
                </c:pt>
                <c:pt idx="3025">
                  <c:v>2.1446387101990601E-3</c:v>
                </c:pt>
                <c:pt idx="3026">
                  <c:v>1.1741360223862039E-2</c:v>
                </c:pt>
                <c:pt idx="3027">
                  <c:v>1.1690826057341281E-2</c:v>
                </c:pt>
                <c:pt idx="3028">
                  <c:v>1.45923416048907E-2</c:v>
                </c:pt>
                <c:pt idx="3029">
                  <c:v>3.1114683773653899E-3</c:v>
                </c:pt>
                <c:pt idx="3030">
                  <c:v>7.3292195111745078E-3</c:v>
                </c:pt>
                <c:pt idx="3031">
                  <c:v>1.2372523614253259E-2</c:v>
                </c:pt>
                <c:pt idx="3032">
                  <c:v>2.144337058923336E-2</c:v>
                </c:pt>
                <c:pt idx="3033">
                  <c:v>1.523345579458288E-2</c:v>
                </c:pt>
                <c:pt idx="3034">
                  <c:v>1.936346684242787E-2</c:v>
                </c:pt>
                <c:pt idx="3035">
                  <c:v>1.314448291759652E-2</c:v>
                </c:pt>
                <c:pt idx="3036">
                  <c:v>4.2007924352194014E-3</c:v>
                </c:pt>
                <c:pt idx="3037">
                  <c:v>1.6645774551967418E-2</c:v>
                </c:pt>
                <c:pt idx="3038">
                  <c:v>1.4040818831498089E-2</c:v>
                </c:pt>
                <c:pt idx="3039">
                  <c:v>1.6969447703761339E-2</c:v>
                </c:pt>
                <c:pt idx="3040">
                  <c:v>1.1844471730563459E-2</c:v>
                </c:pt>
                <c:pt idx="3041">
                  <c:v>1.195227873989492E-2</c:v>
                </c:pt>
                <c:pt idx="3042">
                  <c:v>1.826961714774664E-2</c:v>
                </c:pt>
                <c:pt idx="3043">
                  <c:v>9.6907277955484861E-3</c:v>
                </c:pt>
                <c:pt idx="3044">
                  <c:v>2.1705283515408139E-2</c:v>
                </c:pt>
                <c:pt idx="3045">
                  <c:v>1.599541527907225E-2</c:v>
                </c:pt>
                <c:pt idx="3046">
                  <c:v>5.4264899271898297E-3</c:v>
                </c:pt>
                <c:pt idx="3047">
                  <c:v>5.1081656143242204E-3</c:v>
                </c:pt>
                <c:pt idx="3048">
                  <c:v>4.4271682277437427E-3</c:v>
                </c:pt>
                <c:pt idx="3049">
                  <c:v>1.8282879457735862E-2</c:v>
                </c:pt>
                <c:pt idx="3050">
                  <c:v>1.7060497395487279E-2</c:v>
                </c:pt>
                <c:pt idx="3051">
                  <c:v>1.9395863776969131E-2</c:v>
                </c:pt>
                <c:pt idx="3052">
                  <c:v>9.1518472066667335E-3</c:v>
                </c:pt>
                <c:pt idx="3053">
                  <c:v>1.6041134746124151E-2</c:v>
                </c:pt>
                <c:pt idx="3054">
                  <c:v>7.6086129958147326E-3</c:v>
                </c:pt>
                <c:pt idx="3055">
                  <c:v>2.641432450266358E-2</c:v>
                </c:pt>
                <c:pt idx="3056">
                  <c:v>1.0090196246496239E-2</c:v>
                </c:pt>
                <c:pt idx="3057">
                  <c:v>1.6876153837081138E-2</c:v>
                </c:pt>
                <c:pt idx="3058">
                  <c:v>3.4816329559924752E-2</c:v>
                </c:pt>
                <c:pt idx="3059">
                  <c:v>7.2479424396060133E-3</c:v>
                </c:pt>
                <c:pt idx="3060">
                  <c:v>1.0072616453907279E-2</c:v>
                </c:pt>
                <c:pt idx="3061">
                  <c:v>9.5573529421575949E-3</c:v>
                </c:pt>
                <c:pt idx="3062">
                  <c:v>4.2813753213966346E-3</c:v>
                </c:pt>
                <c:pt idx="3063">
                  <c:v>1.5340101784659509E-2</c:v>
                </c:pt>
                <c:pt idx="3064">
                  <c:v>3.802464934411813E-2</c:v>
                </c:pt>
                <c:pt idx="3065">
                  <c:v>1.9679739108686489E-2</c:v>
                </c:pt>
                <c:pt idx="3066">
                  <c:v>2.1756113956816561E-2</c:v>
                </c:pt>
                <c:pt idx="3067">
                  <c:v>1.709116276064726E-2</c:v>
                </c:pt>
                <c:pt idx="3068">
                  <c:v>8.100765635620049E-3</c:v>
                </c:pt>
                <c:pt idx="3069">
                  <c:v>9.1914764543307749E-3</c:v>
                </c:pt>
                <c:pt idx="3070">
                  <c:v>1.27189064369651E-2</c:v>
                </c:pt>
                <c:pt idx="3071">
                  <c:v>8.6416301903109814E-3</c:v>
                </c:pt>
                <c:pt idx="3072">
                  <c:v>2.0552806207553811E-2</c:v>
                </c:pt>
                <c:pt idx="3073">
                  <c:v>2.0181770453738961E-2</c:v>
                </c:pt>
                <c:pt idx="3074">
                  <c:v>2.4810705575318719E-2</c:v>
                </c:pt>
                <c:pt idx="3075">
                  <c:v>7.6479389203046406E-3</c:v>
                </c:pt>
                <c:pt idx="3076">
                  <c:v>2.0791218846161259E-2</c:v>
                </c:pt>
                <c:pt idx="3077">
                  <c:v>6.4748716547754883E-3</c:v>
                </c:pt>
                <c:pt idx="3078">
                  <c:v>1.4584615494788081E-2</c:v>
                </c:pt>
                <c:pt idx="3079">
                  <c:v>2.7532793776449339E-2</c:v>
                </c:pt>
                <c:pt idx="3080">
                  <c:v>1.092112591946153E-2</c:v>
                </c:pt>
                <c:pt idx="3081">
                  <c:v>1.8462802755552642E-2</c:v>
                </c:pt>
                <c:pt idx="3082">
                  <c:v>2.313083213338752E-2</c:v>
                </c:pt>
                <c:pt idx="3083">
                  <c:v>1.4972874484367229E-2</c:v>
                </c:pt>
                <c:pt idx="3084">
                  <c:v>7.8618621861119044E-3</c:v>
                </c:pt>
                <c:pt idx="3085">
                  <c:v>2.4443116180305799E-2</c:v>
                </c:pt>
                <c:pt idx="3086">
                  <c:v>1.0284004751902749E-2</c:v>
                </c:pt>
                <c:pt idx="3087">
                  <c:v>1.080360277647697E-2</c:v>
                </c:pt>
                <c:pt idx="3088">
                  <c:v>1.0745754266382161E-2</c:v>
                </c:pt>
                <c:pt idx="3089">
                  <c:v>3.7353242672720369E-3</c:v>
                </c:pt>
                <c:pt idx="3090">
                  <c:v>1.0462493084837481E-2</c:v>
                </c:pt>
                <c:pt idx="3091">
                  <c:v>1.2229152303704071E-2</c:v>
                </c:pt>
                <c:pt idx="3092">
                  <c:v>1.212530385167418E-2</c:v>
                </c:pt>
                <c:pt idx="3093">
                  <c:v>2.1758341531835659E-2</c:v>
                </c:pt>
                <c:pt idx="3094">
                  <c:v>7.6674794984313496E-3</c:v>
                </c:pt>
                <c:pt idx="3095">
                  <c:v>2.2063733022102969E-3</c:v>
                </c:pt>
                <c:pt idx="3096">
                  <c:v>6.5579012669321809E-3</c:v>
                </c:pt>
                <c:pt idx="3097">
                  <c:v>1.125222761979993E-2</c:v>
                </c:pt>
                <c:pt idx="3098">
                  <c:v>8.3957792280080577E-3</c:v>
                </c:pt>
                <c:pt idx="3099">
                  <c:v>1.41167711277082E-2</c:v>
                </c:pt>
                <c:pt idx="3100">
                  <c:v>1.4647551517146419E-2</c:v>
                </c:pt>
                <c:pt idx="3101">
                  <c:v>2.317934423151727E-3</c:v>
                </c:pt>
                <c:pt idx="3102">
                  <c:v>6.2034664635518821E-3</c:v>
                </c:pt>
                <c:pt idx="3103">
                  <c:v>1.6928295142212731E-2</c:v>
                </c:pt>
                <c:pt idx="3104">
                  <c:v>6.1175769345584502E-3</c:v>
                </c:pt>
                <c:pt idx="3105">
                  <c:v>1.38493973013118E-2</c:v>
                </c:pt>
                <c:pt idx="3106">
                  <c:v>2.1585664035935559E-3</c:v>
                </c:pt>
                <c:pt idx="3107">
                  <c:v>8.3609540828864324E-3</c:v>
                </c:pt>
                <c:pt idx="3108">
                  <c:v>1.175887058168939E-2</c:v>
                </c:pt>
                <c:pt idx="3109">
                  <c:v>2.0144413472372641E-2</c:v>
                </c:pt>
                <c:pt idx="3110">
                  <c:v>1.5614638631870339E-2</c:v>
                </c:pt>
                <c:pt idx="3111">
                  <c:v>2.0561796456834501E-2</c:v>
                </c:pt>
                <c:pt idx="3112">
                  <c:v>4.6014748197676187E-3</c:v>
                </c:pt>
                <c:pt idx="3113">
                  <c:v>1.6554449740638699E-2</c:v>
                </c:pt>
                <c:pt idx="3114">
                  <c:v>1.324817093707935E-2</c:v>
                </c:pt>
                <c:pt idx="3115">
                  <c:v>1.8034781417462481E-2</c:v>
                </c:pt>
                <c:pt idx="3116">
                  <c:v>1.360150455427343E-2</c:v>
                </c:pt>
                <c:pt idx="3117">
                  <c:v>2.292130157716691E-2</c:v>
                </c:pt>
                <c:pt idx="3118">
                  <c:v>7.5852655218693566E-3</c:v>
                </c:pt>
                <c:pt idx="3119">
                  <c:v>1.446123814907729E-2</c:v>
                </c:pt>
                <c:pt idx="3120">
                  <c:v>1.558793592413333E-2</c:v>
                </c:pt>
                <c:pt idx="3121">
                  <c:v>1.7422810426690579E-2</c:v>
                </c:pt>
                <c:pt idx="3122">
                  <c:v>4.8844722485614231E-3</c:v>
                </c:pt>
                <c:pt idx="3123">
                  <c:v>6.013462397637062E-3</c:v>
                </c:pt>
                <c:pt idx="3124">
                  <c:v>2.3403424422253779E-3</c:v>
                </c:pt>
                <c:pt idx="3125">
                  <c:v>2.270292406592176E-2</c:v>
                </c:pt>
                <c:pt idx="3126">
                  <c:v>1.118508876440024E-2</c:v>
                </c:pt>
                <c:pt idx="3127">
                  <c:v>1.416798471520244E-2</c:v>
                </c:pt>
                <c:pt idx="3128">
                  <c:v>1.27205312225586E-2</c:v>
                </c:pt>
                <c:pt idx="3129">
                  <c:v>5.3520296543475192E-3</c:v>
                </c:pt>
                <c:pt idx="3130">
                  <c:v>1.616399525324928E-2</c:v>
                </c:pt>
                <c:pt idx="3131">
                  <c:v>6.3759937442408321E-3</c:v>
                </c:pt>
                <c:pt idx="3132">
                  <c:v>3.7748718698003003E-2</c:v>
                </c:pt>
                <c:pt idx="3133">
                  <c:v>1.436890971628038E-2</c:v>
                </c:pt>
                <c:pt idx="3134">
                  <c:v>5.8797496381699224E-3</c:v>
                </c:pt>
                <c:pt idx="3135">
                  <c:v>8.4264282066972181E-3</c:v>
                </c:pt>
                <c:pt idx="3136">
                  <c:v>1.9222882530824381E-2</c:v>
                </c:pt>
                <c:pt idx="3137">
                  <c:v>1.2007786661604051E-2</c:v>
                </c:pt>
                <c:pt idx="3138">
                  <c:v>1.015828516372292E-2</c:v>
                </c:pt>
                <c:pt idx="3139">
                  <c:v>2.2151915895635289E-2</c:v>
                </c:pt>
                <c:pt idx="3140">
                  <c:v>1.8025706848703759E-2</c:v>
                </c:pt>
                <c:pt idx="3141">
                  <c:v>2.4229017457896192E-2</c:v>
                </c:pt>
                <c:pt idx="3142">
                  <c:v>5.985341634957923E-3</c:v>
                </c:pt>
                <c:pt idx="3143">
                  <c:v>2.5127286849944549E-3</c:v>
                </c:pt>
                <c:pt idx="3144">
                  <c:v>6.2129962107862167E-3</c:v>
                </c:pt>
                <c:pt idx="3145">
                  <c:v>1.190379203224547E-2</c:v>
                </c:pt>
                <c:pt idx="3146">
                  <c:v>1.693388449205839E-2</c:v>
                </c:pt>
                <c:pt idx="3147">
                  <c:v>2.7366012004815431E-2</c:v>
                </c:pt>
                <c:pt idx="3148">
                  <c:v>1.3264561847805721E-2</c:v>
                </c:pt>
                <c:pt idx="3149">
                  <c:v>1.3270314212111381E-2</c:v>
                </c:pt>
                <c:pt idx="3150">
                  <c:v>1.523203960144493E-2</c:v>
                </c:pt>
                <c:pt idx="3151">
                  <c:v>2.52897355337263E-2</c:v>
                </c:pt>
                <c:pt idx="3152">
                  <c:v>6.119020717865551E-3</c:v>
                </c:pt>
                <c:pt idx="3153">
                  <c:v>4.471869748814963E-3</c:v>
                </c:pt>
                <c:pt idx="3154">
                  <c:v>6.8485118821983741E-3</c:v>
                </c:pt>
                <c:pt idx="3155">
                  <c:v>5.6404772284259384E-3</c:v>
                </c:pt>
                <c:pt idx="3156">
                  <c:v>1.069458893638342E-2</c:v>
                </c:pt>
                <c:pt idx="3157">
                  <c:v>2.8263045544059898E-2</c:v>
                </c:pt>
                <c:pt idx="3158">
                  <c:v>4.4063218527589784E-3</c:v>
                </c:pt>
                <c:pt idx="3159">
                  <c:v>1.448678598321052E-2</c:v>
                </c:pt>
                <c:pt idx="3160">
                  <c:v>1.4351171629157019E-2</c:v>
                </c:pt>
                <c:pt idx="3161">
                  <c:v>8.0345085620370533E-3</c:v>
                </c:pt>
                <c:pt idx="3162">
                  <c:v>9.8244005940673201E-3</c:v>
                </c:pt>
                <c:pt idx="3163">
                  <c:v>2.147999320757998E-2</c:v>
                </c:pt>
                <c:pt idx="3164">
                  <c:v>1.820475114846775E-2</c:v>
                </c:pt>
                <c:pt idx="3165">
                  <c:v>8.9102017050880361E-3</c:v>
                </c:pt>
                <c:pt idx="3166">
                  <c:v>1.4197474775125511E-2</c:v>
                </c:pt>
                <c:pt idx="3167">
                  <c:v>1.0346960407152441E-2</c:v>
                </c:pt>
                <c:pt idx="3168">
                  <c:v>1.5688099173949581E-2</c:v>
                </c:pt>
                <c:pt idx="3169">
                  <c:v>5.9595685393491271E-3</c:v>
                </c:pt>
                <c:pt idx="3170">
                  <c:v>2.324378990290046E-2</c:v>
                </c:pt>
                <c:pt idx="3171">
                  <c:v>9.3498011250449219E-3</c:v>
                </c:pt>
                <c:pt idx="3172">
                  <c:v>8.891354646527164E-3</c:v>
                </c:pt>
                <c:pt idx="3173">
                  <c:v>3.6803905886970828E-3</c:v>
                </c:pt>
                <c:pt idx="3174">
                  <c:v>1.024526673601029E-2</c:v>
                </c:pt>
                <c:pt idx="3175">
                  <c:v>7.9257006304007133E-3</c:v>
                </c:pt>
                <c:pt idx="3176">
                  <c:v>7.8475471220574335E-3</c:v>
                </c:pt>
                <c:pt idx="3177">
                  <c:v>9.2092518502427303E-3</c:v>
                </c:pt>
                <c:pt idx="3178">
                  <c:v>1.0363248338910509E-2</c:v>
                </c:pt>
                <c:pt idx="3179">
                  <c:v>1.6371410318428269E-2</c:v>
                </c:pt>
                <c:pt idx="3180">
                  <c:v>1.041310334983625E-2</c:v>
                </c:pt>
                <c:pt idx="3181">
                  <c:v>1.082199169808689E-2</c:v>
                </c:pt>
                <c:pt idx="3182">
                  <c:v>1.5655552849527091E-2</c:v>
                </c:pt>
                <c:pt idx="3183">
                  <c:v>2.897193274652313E-2</c:v>
                </c:pt>
                <c:pt idx="3184">
                  <c:v>1.7583607583000069E-2</c:v>
                </c:pt>
                <c:pt idx="3185">
                  <c:v>1.658929832221636E-2</c:v>
                </c:pt>
                <c:pt idx="3186">
                  <c:v>1.3579766006108491E-2</c:v>
                </c:pt>
                <c:pt idx="3187">
                  <c:v>1.1615860271416621E-2</c:v>
                </c:pt>
                <c:pt idx="3188">
                  <c:v>2.1245556204074079E-2</c:v>
                </c:pt>
                <c:pt idx="3189">
                  <c:v>1.2657199443863801E-2</c:v>
                </c:pt>
                <c:pt idx="3190">
                  <c:v>7.3445842673283118E-3</c:v>
                </c:pt>
                <c:pt idx="3191">
                  <c:v>5.4002545928371424E-3</c:v>
                </c:pt>
                <c:pt idx="3192">
                  <c:v>1.461890207668237E-2</c:v>
                </c:pt>
                <c:pt idx="3193">
                  <c:v>9.7307635166377811E-3</c:v>
                </c:pt>
                <c:pt idx="3194">
                  <c:v>2.4930213122837979E-2</c:v>
                </c:pt>
                <c:pt idx="3195">
                  <c:v>1.2622043799261899E-2</c:v>
                </c:pt>
                <c:pt idx="3196">
                  <c:v>5.9782490021733498E-3</c:v>
                </c:pt>
                <c:pt idx="3197">
                  <c:v>1.7292859858677099E-2</c:v>
                </c:pt>
                <c:pt idx="3198">
                  <c:v>2.1723533406575131E-2</c:v>
                </c:pt>
                <c:pt idx="3199">
                  <c:v>1.211497988571804E-2</c:v>
                </c:pt>
                <c:pt idx="3200">
                  <c:v>4.9297411322257343E-3</c:v>
                </c:pt>
                <c:pt idx="3201">
                  <c:v>7.5795241310272488E-3</c:v>
                </c:pt>
                <c:pt idx="3202">
                  <c:v>6.0355575306384008E-3</c:v>
                </c:pt>
                <c:pt idx="3203">
                  <c:v>1.219333067039648E-2</c:v>
                </c:pt>
                <c:pt idx="3204">
                  <c:v>2.8027625012661309E-3</c:v>
                </c:pt>
                <c:pt idx="3205">
                  <c:v>1.8334388376945121E-2</c:v>
                </c:pt>
                <c:pt idx="3206">
                  <c:v>1.5162432701885459E-2</c:v>
                </c:pt>
                <c:pt idx="3207">
                  <c:v>1.2301517314094269E-2</c:v>
                </c:pt>
                <c:pt idx="3208">
                  <c:v>9.4748575421227301E-3</c:v>
                </c:pt>
                <c:pt idx="3209">
                  <c:v>5.6036382803050337E-3</c:v>
                </c:pt>
                <c:pt idx="3210">
                  <c:v>1.8270427186246479E-2</c:v>
                </c:pt>
                <c:pt idx="3211">
                  <c:v>4.2328753309441042E-3</c:v>
                </c:pt>
                <c:pt idx="3212">
                  <c:v>1.047108768064843E-2</c:v>
                </c:pt>
                <c:pt idx="3213">
                  <c:v>1.6366087627591161E-2</c:v>
                </c:pt>
                <c:pt idx="3214">
                  <c:v>1.052732263325592E-2</c:v>
                </c:pt>
                <c:pt idx="3215">
                  <c:v>8.3869273026027716E-3</c:v>
                </c:pt>
                <c:pt idx="3216">
                  <c:v>9.0043233150472815E-3</c:v>
                </c:pt>
                <c:pt idx="3217">
                  <c:v>3.4988056633483561E-3</c:v>
                </c:pt>
                <c:pt idx="3218">
                  <c:v>1.048541193903888E-2</c:v>
                </c:pt>
                <c:pt idx="3219">
                  <c:v>1.6694332056124628E-2</c:v>
                </c:pt>
                <c:pt idx="3220">
                  <c:v>1.089410900063148E-2</c:v>
                </c:pt>
                <c:pt idx="3221">
                  <c:v>1.0664129629744071E-2</c:v>
                </c:pt>
                <c:pt idx="3222">
                  <c:v>1.9160179830243609E-2</c:v>
                </c:pt>
                <c:pt idx="3223">
                  <c:v>6.9303803423327089E-3</c:v>
                </c:pt>
                <c:pt idx="3224">
                  <c:v>1.234313135396746E-2</c:v>
                </c:pt>
                <c:pt idx="3225">
                  <c:v>7.1652583112899199E-3</c:v>
                </c:pt>
                <c:pt idx="3226">
                  <c:v>1.444741164843623E-2</c:v>
                </c:pt>
                <c:pt idx="3227">
                  <c:v>2.9532279141575631E-2</c:v>
                </c:pt>
                <c:pt idx="3228">
                  <c:v>4.9305855565396212E-3</c:v>
                </c:pt>
                <c:pt idx="3229">
                  <c:v>1.127778977235571E-3</c:v>
                </c:pt>
                <c:pt idx="3230">
                  <c:v>1.091550736141449E-2</c:v>
                </c:pt>
                <c:pt idx="3231">
                  <c:v>1.096269120936089E-2</c:v>
                </c:pt>
                <c:pt idx="3232">
                  <c:v>1.280330637769512E-2</c:v>
                </c:pt>
                <c:pt idx="3233">
                  <c:v>1.8171139123318879E-2</c:v>
                </c:pt>
                <c:pt idx="3234">
                  <c:v>1.6066841882485899E-2</c:v>
                </c:pt>
                <c:pt idx="3235">
                  <c:v>7.2100140555178549E-3</c:v>
                </c:pt>
                <c:pt idx="3236">
                  <c:v>4.8849915204235332E-3</c:v>
                </c:pt>
                <c:pt idx="3237">
                  <c:v>1.3651936166215319E-2</c:v>
                </c:pt>
                <c:pt idx="3238">
                  <c:v>8.226261274798674E-4</c:v>
                </c:pt>
                <c:pt idx="3239">
                  <c:v>1.4629914546152161E-2</c:v>
                </c:pt>
                <c:pt idx="3240">
                  <c:v>7.7301562548797052E-3</c:v>
                </c:pt>
                <c:pt idx="3241">
                  <c:v>1.1190123778714339E-2</c:v>
                </c:pt>
                <c:pt idx="3242">
                  <c:v>1.485600358058076E-2</c:v>
                </c:pt>
                <c:pt idx="3243">
                  <c:v>7.9990897091272214E-3</c:v>
                </c:pt>
                <c:pt idx="3244">
                  <c:v>2.0285964929941721E-3</c:v>
                </c:pt>
                <c:pt idx="3245">
                  <c:v>2.4153525480340712E-3</c:v>
                </c:pt>
                <c:pt idx="3246">
                  <c:v>1.315400206914121E-2</c:v>
                </c:pt>
                <c:pt idx="3247">
                  <c:v>9.0712238536246152E-3</c:v>
                </c:pt>
                <c:pt idx="3248">
                  <c:v>4.4621532774226152E-3</c:v>
                </c:pt>
                <c:pt idx="3249">
                  <c:v>1.362196582109574E-2</c:v>
                </c:pt>
                <c:pt idx="3250">
                  <c:v>7.0947565903410397E-3</c:v>
                </c:pt>
                <c:pt idx="3251">
                  <c:v>1.108821049143148E-2</c:v>
                </c:pt>
                <c:pt idx="3252">
                  <c:v>1.5751231283562341E-2</c:v>
                </c:pt>
                <c:pt idx="3253">
                  <c:v>1.510986810122871E-2</c:v>
                </c:pt>
                <c:pt idx="3254">
                  <c:v>2.8065563868520421E-3</c:v>
                </c:pt>
                <c:pt idx="3255">
                  <c:v>1.549337174790405E-2</c:v>
                </c:pt>
                <c:pt idx="3256">
                  <c:v>2.3973788620780541E-2</c:v>
                </c:pt>
                <c:pt idx="3257">
                  <c:v>1.909612247431967E-2</c:v>
                </c:pt>
                <c:pt idx="3258">
                  <c:v>1.118058085412575E-2</c:v>
                </c:pt>
                <c:pt idx="3259">
                  <c:v>1.4899017720512799E-2</c:v>
                </c:pt>
                <c:pt idx="3260">
                  <c:v>1.9530581758635791E-2</c:v>
                </c:pt>
                <c:pt idx="3261">
                  <c:v>8.5662812462753268E-3</c:v>
                </c:pt>
                <c:pt idx="3262">
                  <c:v>1.6182500469163551E-2</c:v>
                </c:pt>
                <c:pt idx="3263">
                  <c:v>1.6198972836854109E-2</c:v>
                </c:pt>
                <c:pt idx="3264">
                  <c:v>1.453380831941439E-2</c:v>
                </c:pt>
                <c:pt idx="3265">
                  <c:v>2.6179982553757028E-4</c:v>
                </c:pt>
                <c:pt idx="3266">
                  <c:v>1.795493107663073E-2</c:v>
                </c:pt>
                <c:pt idx="3267">
                  <c:v>1.119136294320794E-2</c:v>
                </c:pt>
                <c:pt idx="3268">
                  <c:v>3.4301999124473851E-3</c:v>
                </c:pt>
                <c:pt idx="3269">
                  <c:v>1.495112895658489E-2</c:v>
                </c:pt>
                <c:pt idx="3270">
                  <c:v>1.8882312683476989E-2</c:v>
                </c:pt>
                <c:pt idx="3271">
                  <c:v>4.9253759402514306E-3</c:v>
                </c:pt>
                <c:pt idx="3272">
                  <c:v>9.7240144753035739E-3</c:v>
                </c:pt>
                <c:pt idx="3273">
                  <c:v>1.9213411210383009E-2</c:v>
                </c:pt>
                <c:pt idx="3274">
                  <c:v>1.733620858704335E-2</c:v>
                </c:pt>
                <c:pt idx="3275">
                  <c:v>8.6694258517427594E-3</c:v>
                </c:pt>
                <c:pt idx="3276">
                  <c:v>3.042303399776567E-3</c:v>
                </c:pt>
                <c:pt idx="3277">
                  <c:v>5.0353196270787421E-3</c:v>
                </c:pt>
                <c:pt idx="3278">
                  <c:v>1.5915965428050519E-2</c:v>
                </c:pt>
                <c:pt idx="3279">
                  <c:v>4.4725442397944059E-3</c:v>
                </c:pt>
                <c:pt idx="3280">
                  <c:v>1.178709820378895E-2</c:v>
                </c:pt>
                <c:pt idx="3281">
                  <c:v>1.6721977076139649E-2</c:v>
                </c:pt>
                <c:pt idx="3282">
                  <c:v>1.226244190254166E-2</c:v>
                </c:pt>
                <c:pt idx="3283">
                  <c:v>1.562149495336581E-2</c:v>
                </c:pt>
                <c:pt idx="3284">
                  <c:v>6.8211530537065591E-3</c:v>
                </c:pt>
                <c:pt idx="3285">
                  <c:v>7.3394358155540419E-3</c:v>
                </c:pt>
                <c:pt idx="3286">
                  <c:v>1.19429896831317E-2</c:v>
                </c:pt>
                <c:pt idx="3287">
                  <c:v>4.3817478590165342E-3</c:v>
                </c:pt>
                <c:pt idx="3288">
                  <c:v>1.120263235992631E-2</c:v>
                </c:pt>
                <c:pt idx="3289">
                  <c:v>5.5031290700845491E-3</c:v>
                </c:pt>
                <c:pt idx="3290">
                  <c:v>2.1040139660290721E-2</c:v>
                </c:pt>
                <c:pt idx="3291">
                  <c:v>8.3920529883046244E-3</c:v>
                </c:pt>
                <c:pt idx="3292">
                  <c:v>5.533163753230385E-3</c:v>
                </c:pt>
                <c:pt idx="3293">
                  <c:v>4.4601464791157912E-3</c:v>
                </c:pt>
                <c:pt idx="3294">
                  <c:v>8.2803487120195959E-3</c:v>
                </c:pt>
                <c:pt idx="3295">
                  <c:v>4.2329362658447842E-3</c:v>
                </c:pt>
                <c:pt idx="3296">
                  <c:v>2.8962307307931891E-3</c:v>
                </c:pt>
                <c:pt idx="3297">
                  <c:v>8.0881367391156481E-3</c:v>
                </c:pt>
                <c:pt idx="3298">
                  <c:v>1.2634721677086021E-2</c:v>
                </c:pt>
                <c:pt idx="3299">
                  <c:v>1.544097954461697E-2</c:v>
                </c:pt>
                <c:pt idx="3300">
                  <c:v>9.3416664854486641E-3</c:v>
                </c:pt>
                <c:pt idx="3301">
                  <c:v>1.9438176248373799E-2</c:v>
                </c:pt>
                <c:pt idx="3302">
                  <c:v>6.5960306472277888E-3</c:v>
                </c:pt>
                <c:pt idx="3303">
                  <c:v>1.040540277452999E-2</c:v>
                </c:pt>
                <c:pt idx="3304">
                  <c:v>1.881429734903909E-2</c:v>
                </c:pt>
                <c:pt idx="3305">
                  <c:v>1.395529327024402E-2</c:v>
                </c:pt>
                <c:pt idx="3306">
                  <c:v>1.21789252537841E-2</c:v>
                </c:pt>
                <c:pt idx="3307">
                  <c:v>1.0722870592663809E-2</c:v>
                </c:pt>
                <c:pt idx="3308">
                  <c:v>1.7360312556780919E-2</c:v>
                </c:pt>
                <c:pt idx="3309">
                  <c:v>1.800214963172219E-2</c:v>
                </c:pt>
                <c:pt idx="3310">
                  <c:v>6.1165433234309256E-3</c:v>
                </c:pt>
                <c:pt idx="3311">
                  <c:v>9.5379445373058105E-3</c:v>
                </c:pt>
                <c:pt idx="3312">
                  <c:v>2.7315339993121069E-2</c:v>
                </c:pt>
                <c:pt idx="3313">
                  <c:v>2.5512103011576869E-2</c:v>
                </c:pt>
                <c:pt idx="3314">
                  <c:v>2.7476766572625291E-2</c:v>
                </c:pt>
                <c:pt idx="3315">
                  <c:v>1.7808559064674941E-2</c:v>
                </c:pt>
                <c:pt idx="3316">
                  <c:v>8.1174113648182153E-3</c:v>
                </c:pt>
                <c:pt idx="3317">
                  <c:v>1.6094969094888441E-2</c:v>
                </c:pt>
                <c:pt idx="3318">
                  <c:v>5.3563930682194423E-3</c:v>
                </c:pt>
                <c:pt idx="3319">
                  <c:v>1.31401308845476E-2</c:v>
                </c:pt>
                <c:pt idx="3320">
                  <c:v>2.2919897553638411E-2</c:v>
                </c:pt>
                <c:pt idx="3321">
                  <c:v>1.002911489736792E-2</c:v>
                </c:pt>
                <c:pt idx="3322">
                  <c:v>1.754094055319522E-2</c:v>
                </c:pt>
                <c:pt idx="3323">
                  <c:v>6.7581861546907708E-3</c:v>
                </c:pt>
                <c:pt idx="3324">
                  <c:v>1.450458987861147E-2</c:v>
                </c:pt>
                <c:pt idx="3325">
                  <c:v>9.4591912302544913E-3</c:v>
                </c:pt>
                <c:pt idx="3326">
                  <c:v>7.9922176470259218E-3</c:v>
                </c:pt>
                <c:pt idx="3327">
                  <c:v>1.791686411001793E-2</c:v>
                </c:pt>
                <c:pt idx="3328">
                  <c:v>9.8404239642153231E-3</c:v>
                </c:pt>
                <c:pt idx="3329">
                  <c:v>1.120496668510646E-2</c:v>
                </c:pt>
                <c:pt idx="3330">
                  <c:v>1.5880239491758919E-2</c:v>
                </c:pt>
                <c:pt idx="3331">
                  <c:v>2.3099987850627359E-2</c:v>
                </c:pt>
                <c:pt idx="3332">
                  <c:v>1.039498373844948E-2</c:v>
                </c:pt>
                <c:pt idx="3333">
                  <c:v>1.27444717201963E-2</c:v>
                </c:pt>
                <c:pt idx="3334">
                  <c:v>2.7821780578602299E-2</c:v>
                </c:pt>
                <c:pt idx="3335">
                  <c:v>8.4014501981408158E-3</c:v>
                </c:pt>
                <c:pt idx="3336">
                  <c:v>6.5035862280441153E-3</c:v>
                </c:pt>
                <c:pt idx="3337">
                  <c:v>1.5018493006789729E-2</c:v>
                </c:pt>
                <c:pt idx="3338">
                  <c:v>2.327345898643059E-3</c:v>
                </c:pt>
                <c:pt idx="3339">
                  <c:v>1.277533902584356E-2</c:v>
                </c:pt>
                <c:pt idx="3340">
                  <c:v>4.4066408423690728E-3</c:v>
                </c:pt>
                <c:pt idx="3341">
                  <c:v>1.0848341252414569E-2</c:v>
                </c:pt>
                <c:pt idx="3342">
                  <c:v>1.226582670397164E-2</c:v>
                </c:pt>
                <c:pt idx="3343">
                  <c:v>1.80951559003849E-2</c:v>
                </c:pt>
                <c:pt idx="3344">
                  <c:v>2.53640890917006E-3</c:v>
                </c:pt>
                <c:pt idx="3345">
                  <c:v>6.5963255629996782E-3</c:v>
                </c:pt>
                <c:pt idx="3346">
                  <c:v>6.4817388665232021E-3</c:v>
                </c:pt>
                <c:pt idx="3347">
                  <c:v>1.3541119597990319E-2</c:v>
                </c:pt>
                <c:pt idx="3348">
                  <c:v>1.678202157929724E-2</c:v>
                </c:pt>
                <c:pt idx="3349">
                  <c:v>1.306273430235525E-2</c:v>
                </c:pt>
                <c:pt idx="3350">
                  <c:v>9.0095228409458068E-3</c:v>
                </c:pt>
                <c:pt idx="3351">
                  <c:v>1.6554287110709789E-2</c:v>
                </c:pt>
                <c:pt idx="3352">
                  <c:v>2.1913408412072372E-2</c:v>
                </c:pt>
                <c:pt idx="3353">
                  <c:v>2.1987568826649029E-2</c:v>
                </c:pt>
                <c:pt idx="3354">
                  <c:v>1.027356045114408E-2</c:v>
                </c:pt>
                <c:pt idx="3355">
                  <c:v>2.0975956249757229E-2</c:v>
                </c:pt>
                <c:pt idx="3356">
                  <c:v>6.1402853124136536E-3</c:v>
                </c:pt>
                <c:pt idx="3357">
                  <c:v>1.80155284511186E-2</c:v>
                </c:pt>
                <c:pt idx="3358">
                  <c:v>1.3747241429616299E-2</c:v>
                </c:pt>
                <c:pt idx="3359">
                  <c:v>2.5206992072942261E-2</c:v>
                </c:pt>
                <c:pt idx="3360">
                  <c:v>8.2468501958456869E-3</c:v>
                </c:pt>
                <c:pt idx="3361">
                  <c:v>5.7728000603835339E-3</c:v>
                </c:pt>
                <c:pt idx="3362">
                  <c:v>1.058984647271459E-2</c:v>
                </c:pt>
                <c:pt idx="3363">
                  <c:v>8.5626715565449048E-3</c:v>
                </c:pt>
                <c:pt idx="3364">
                  <c:v>1.085720778082922E-2</c:v>
                </c:pt>
                <c:pt idx="3365">
                  <c:v>1.4385916952674891E-2</c:v>
                </c:pt>
                <c:pt idx="3366">
                  <c:v>8.4969975868510791E-3</c:v>
                </c:pt>
                <c:pt idx="3367">
                  <c:v>1.644276385132265E-2</c:v>
                </c:pt>
                <c:pt idx="3368">
                  <c:v>7.3398958548866293E-3</c:v>
                </c:pt>
                <c:pt idx="3369">
                  <c:v>1.0153995631512709E-2</c:v>
                </c:pt>
                <c:pt idx="3370">
                  <c:v>6.594409197448638E-3</c:v>
                </c:pt>
                <c:pt idx="3371">
                  <c:v>1.719015591577272E-2</c:v>
                </c:pt>
                <c:pt idx="3372">
                  <c:v>1.5083809120826091E-2</c:v>
                </c:pt>
                <c:pt idx="3373">
                  <c:v>2.1473460606015661E-2</c:v>
                </c:pt>
                <c:pt idx="3374">
                  <c:v>4.3083595575855961E-3</c:v>
                </c:pt>
                <c:pt idx="3375">
                  <c:v>7.9401978036272233E-3</c:v>
                </c:pt>
                <c:pt idx="3376">
                  <c:v>2.7470509460480508E-2</c:v>
                </c:pt>
                <c:pt idx="3377">
                  <c:v>1.3609060996967209E-2</c:v>
                </c:pt>
                <c:pt idx="3378">
                  <c:v>1.9246847136878589E-2</c:v>
                </c:pt>
                <c:pt idx="3379">
                  <c:v>8.111278268017828E-3</c:v>
                </c:pt>
                <c:pt idx="3380">
                  <c:v>1.364328635210321E-2</c:v>
                </c:pt>
                <c:pt idx="3381">
                  <c:v>1.8944652129305569E-2</c:v>
                </c:pt>
                <c:pt idx="3382">
                  <c:v>6.9324297185624226E-3</c:v>
                </c:pt>
                <c:pt idx="3383">
                  <c:v>1.430681594190332E-2</c:v>
                </c:pt>
                <c:pt idx="3384">
                  <c:v>1.6610482976571549E-2</c:v>
                </c:pt>
                <c:pt idx="3385">
                  <c:v>3.9490548970305553E-3</c:v>
                </c:pt>
                <c:pt idx="3386">
                  <c:v>8.2488513238281116E-3</c:v>
                </c:pt>
                <c:pt idx="3387">
                  <c:v>6.9795929707713068E-3</c:v>
                </c:pt>
                <c:pt idx="3388">
                  <c:v>1.4342435473142359E-2</c:v>
                </c:pt>
                <c:pt idx="3389">
                  <c:v>1.8707503848426451E-2</c:v>
                </c:pt>
                <c:pt idx="3390">
                  <c:v>9.2291821242672517E-3</c:v>
                </c:pt>
                <c:pt idx="3391">
                  <c:v>9.3969010671127399E-3</c:v>
                </c:pt>
                <c:pt idx="3392">
                  <c:v>1.0319972248831589E-2</c:v>
                </c:pt>
                <c:pt idx="3393">
                  <c:v>5.2342483905025456E-3</c:v>
                </c:pt>
                <c:pt idx="3394">
                  <c:v>1.6428514331160139E-2</c:v>
                </c:pt>
                <c:pt idx="3395">
                  <c:v>5.5491083886365922E-3</c:v>
                </c:pt>
                <c:pt idx="3396">
                  <c:v>1.0845395238360899E-2</c:v>
                </c:pt>
                <c:pt idx="3397">
                  <c:v>3.5801370518766633E-2</c:v>
                </c:pt>
                <c:pt idx="3398">
                  <c:v>1.437461867088756E-2</c:v>
                </c:pt>
                <c:pt idx="3399">
                  <c:v>1.682270268114042E-2</c:v>
                </c:pt>
                <c:pt idx="3400">
                  <c:v>1.1034342227522699E-2</c:v>
                </c:pt>
                <c:pt idx="3401">
                  <c:v>7.8423369821112223E-3</c:v>
                </c:pt>
                <c:pt idx="3402">
                  <c:v>7.0218703918341844E-3</c:v>
                </c:pt>
                <c:pt idx="3403">
                  <c:v>2.8955080561684471E-2</c:v>
                </c:pt>
                <c:pt idx="3404">
                  <c:v>2.0341384164980429E-2</c:v>
                </c:pt>
                <c:pt idx="3405">
                  <c:v>1.948744510698357E-2</c:v>
                </c:pt>
                <c:pt idx="3406">
                  <c:v>8.5756552946883186E-3</c:v>
                </c:pt>
                <c:pt idx="3407">
                  <c:v>1.9825343055149412E-2</c:v>
                </c:pt>
                <c:pt idx="3408">
                  <c:v>1.37547120312518E-2</c:v>
                </c:pt>
                <c:pt idx="3409">
                  <c:v>1.156267942804968E-2</c:v>
                </c:pt>
                <c:pt idx="3410">
                  <c:v>6.0026933125573402E-3</c:v>
                </c:pt>
                <c:pt idx="3411">
                  <c:v>1.0258612487082279E-2</c:v>
                </c:pt>
                <c:pt idx="3412">
                  <c:v>1.153876569737599E-2</c:v>
                </c:pt>
                <c:pt idx="3413">
                  <c:v>2.258553565582811E-3</c:v>
                </c:pt>
                <c:pt idx="3414">
                  <c:v>9.8114067367173798E-3</c:v>
                </c:pt>
                <c:pt idx="3415">
                  <c:v>2.014891975226046E-2</c:v>
                </c:pt>
                <c:pt idx="3416">
                  <c:v>8.6417973142730083E-3</c:v>
                </c:pt>
                <c:pt idx="3417">
                  <c:v>1.153383019360847E-2</c:v>
                </c:pt>
                <c:pt idx="3418">
                  <c:v>2.365762740574388E-2</c:v>
                </c:pt>
                <c:pt idx="3419">
                  <c:v>1.138315710858292E-2</c:v>
                </c:pt>
                <c:pt idx="3420">
                  <c:v>9.2128119515915412E-3</c:v>
                </c:pt>
                <c:pt idx="3421">
                  <c:v>7.507263493812485E-3</c:v>
                </c:pt>
                <c:pt idx="3422">
                  <c:v>7.1284479279223132E-3</c:v>
                </c:pt>
                <c:pt idx="3423">
                  <c:v>1.5272969771978629E-2</c:v>
                </c:pt>
                <c:pt idx="3424">
                  <c:v>5.8295539621021344E-3</c:v>
                </c:pt>
                <c:pt idx="3425">
                  <c:v>1.9153165890805009E-2</c:v>
                </c:pt>
                <c:pt idx="3426">
                  <c:v>9.8255343543338803E-3</c:v>
                </c:pt>
                <c:pt idx="3427">
                  <c:v>1.6077711743860051E-2</c:v>
                </c:pt>
                <c:pt idx="3428">
                  <c:v>1.0262152711862619E-2</c:v>
                </c:pt>
                <c:pt idx="3429">
                  <c:v>3.38511412559106E-3</c:v>
                </c:pt>
                <c:pt idx="3430">
                  <c:v>7.7080607171337561E-3</c:v>
                </c:pt>
                <c:pt idx="3431">
                  <c:v>1.0761636613831871E-2</c:v>
                </c:pt>
                <c:pt idx="3432">
                  <c:v>1.6565481437430359E-2</c:v>
                </c:pt>
                <c:pt idx="3433">
                  <c:v>5.10785378640277E-3</c:v>
                </c:pt>
                <c:pt idx="3434">
                  <c:v>3.6797254933715181E-3</c:v>
                </c:pt>
                <c:pt idx="3435">
                  <c:v>6.1695955683756009E-3</c:v>
                </c:pt>
                <c:pt idx="3436">
                  <c:v>9.7929282703866586E-3</c:v>
                </c:pt>
                <c:pt idx="3437">
                  <c:v>1.4175254864037919E-2</c:v>
                </c:pt>
                <c:pt idx="3438">
                  <c:v>1.2437095157831811E-2</c:v>
                </c:pt>
                <c:pt idx="3439">
                  <c:v>1.096023932403252E-2</c:v>
                </c:pt>
                <c:pt idx="3440">
                  <c:v>1.2152127587692669E-2</c:v>
                </c:pt>
                <c:pt idx="3441">
                  <c:v>2.267071105342177E-2</c:v>
                </c:pt>
                <c:pt idx="3442">
                  <c:v>1.515073125658579E-2</c:v>
                </c:pt>
                <c:pt idx="3443">
                  <c:v>1.156559263976452E-2</c:v>
                </c:pt>
                <c:pt idx="3444">
                  <c:v>2.4736222604144271E-2</c:v>
                </c:pt>
                <c:pt idx="3445">
                  <c:v>2.8313163558527549E-2</c:v>
                </c:pt>
                <c:pt idx="3446">
                  <c:v>1.8776968081489171E-2</c:v>
                </c:pt>
                <c:pt idx="3447">
                  <c:v>5.7782556196290464E-3</c:v>
                </c:pt>
                <c:pt idx="3448">
                  <c:v>1.9698369125808711E-2</c:v>
                </c:pt>
                <c:pt idx="3449">
                  <c:v>4.1590714117266088E-3</c:v>
                </c:pt>
                <c:pt idx="3450">
                  <c:v>1.585044639891664E-2</c:v>
                </c:pt>
                <c:pt idx="3451">
                  <c:v>2.2344360614575669E-2</c:v>
                </c:pt>
                <c:pt idx="3452">
                  <c:v>8.7490959053470041E-3</c:v>
                </c:pt>
                <c:pt idx="3453">
                  <c:v>2.2863013308428728E-2</c:v>
                </c:pt>
                <c:pt idx="3454">
                  <c:v>1.214982763303534E-2</c:v>
                </c:pt>
                <c:pt idx="3455">
                  <c:v>7.6893900145404911E-3</c:v>
                </c:pt>
                <c:pt idx="3456">
                  <c:v>1.9156634261354919E-2</c:v>
                </c:pt>
                <c:pt idx="3457">
                  <c:v>1.7297249823466039E-2</c:v>
                </c:pt>
                <c:pt idx="3458">
                  <c:v>5.9903251094392124E-3</c:v>
                </c:pt>
                <c:pt idx="3459">
                  <c:v>1.0524788631759379E-2</c:v>
                </c:pt>
                <c:pt idx="3460">
                  <c:v>1.051397063417529E-2</c:v>
                </c:pt>
                <c:pt idx="3461">
                  <c:v>7.067411692400904E-3</c:v>
                </c:pt>
                <c:pt idx="3462">
                  <c:v>1.3241814626499969E-2</c:v>
                </c:pt>
                <c:pt idx="3463">
                  <c:v>1.8603016600748711E-2</c:v>
                </c:pt>
                <c:pt idx="3464">
                  <c:v>1.090210621674555E-2</c:v>
                </c:pt>
                <c:pt idx="3465">
                  <c:v>9.9792067388144428E-3</c:v>
                </c:pt>
                <c:pt idx="3466">
                  <c:v>1.4920333418453649E-2</c:v>
                </c:pt>
                <c:pt idx="3467">
                  <c:v>1.319303281357212E-2</c:v>
                </c:pt>
                <c:pt idx="3468">
                  <c:v>4.6748020813744493E-3</c:v>
                </c:pt>
                <c:pt idx="3469">
                  <c:v>8.9704325092752404E-3</c:v>
                </c:pt>
                <c:pt idx="3470">
                  <c:v>1.344366108142246E-2</c:v>
                </c:pt>
                <c:pt idx="3471">
                  <c:v>1.433315887183469E-2</c:v>
                </c:pt>
                <c:pt idx="3472">
                  <c:v>1.239280029105061E-2</c:v>
                </c:pt>
                <c:pt idx="3473">
                  <c:v>7.8912945161534777E-3</c:v>
                </c:pt>
                <c:pt idx="3474">
                  <c:v>6.612300432002411E-3</c:v>
                </c:pt>
                <c:pt idx="3475">
                  <c:v>3.2783209711529332E-3</c:v>
                </c:pt>
                <c:pt idx="3476">
                  <c:v>1.6393244383672179E-2</c:v>
                </c:pt>
                <c:pt idx="3477">
                  <c:v>1.2443949700991431E-2</c:v>
                </c:pt>
                <c:pt idx="3478">
                  <c:v>1.0919714761651369E-2</c:v>
                </c:pt>
                <c:pt idx="3479">
                  <c:v>1.1882805870053701E-2</c:v>
                </c:pt>
                <c:pt idx="3480">
                  <c:v>9.6918257643465195E-3</c:v>
                </c:pt>
                <c:pt idx="3481">
                  <c:v>2.304491908578502E-3</c:v>
                </c:pt>
                <c:pt idx="3482">
                  <c:v>2.122530911003458E-2</c:v>
                </c:pt>
                <c:pt idx="3483">
                  <c:v>2.4675411170515201E-3</c:v>
                </c:pt>
                <c:pt idx="3484">
                  <c:v>1.116302950227966E-2</c:v>
                </c:pt>
                <c:pt idx="3485">
                  <c:v>1.7713808308200189E-2</c:v>
                </c:pt>
                <c:pt idx="3486">
                  <c:v>4.7009664200219304E-3</c:v>
                </c:pt>
                <c:pt idx="3487">
                  <c:v>1.9987916403054602E-2</c:v>
                </c:pt>
                <c:pt idx="3488">
                  <c:v>2.7626957220360411E-2</c:v>
                </c:pt>
                <c:pt idx="3489">
                  <c:v>5.7911975537252476E-3</c:v>
                </c:pt>
                <c:pt idx="3490">
                  <c:v>1.0001552038668531E-2</c:v>
                </c:pt>
                <c:pt idx="3491">
                  <c:v>1.5641678636522771E-2</c:v>
                </c:pt>
                <c:pt idx="3492">
                  <c:v>2.1045510919937858E-2</c:v>
                </c:pt>
                <c:pt idx="3493">
                  <c:v>1.9503201311097871E-2</c:v>
                </c:pt>
                <c:pt idx="3494">
                  <c:v>1.38421356843858E-2</c:v>
                </c:pt>
                <c:pt idx="3495">
                  <c:v>2.8962271984664521E-2</c:v>
                </c:pt>
                <c:pt idx="3496">
                  <c:v>1.5546868781387051E-2</c:v>
                </c:pt>
                <c:pt idx="3497">
                  <c:v>1.0212270405170761E-2</c:v>
                </c:pt>
                <c:pt idx="3498">
                  <c:v>2.247962264772883E-2</c:v>
                </c:pt>
                <c:pt idx="3499">
                  <c:v>4.0557546126955479E-3</c:v>
                </c:pt>
                <c:pt idx="3500">
                  <c:v>2.626925034091444E-2</c:v>
                </c:pt>
                <c:pt idx="3501">
                  <c:v>1.979602107835271E-2</c:v>
                </c:pt>
                <c:pt idx="3502">
                  <c:v>6.0861891526989504E-3</c:v>
                </c:pt>
                <c:pt idx="3503">
                  <c:v>2.2073096342508411E-2</c:v>
                </c:pt>
                <c:pt idx="3504">
                  <c:v>1.9020072707947581E-2</c:v>
                </c:pt>
                <c:pt idx="3505">
                  <c:v>9.0968719828398697E-3</c:v>
                </c:pt>
                <c:pt idx="3506">
                  <c:v>2.561736342297086E-2</c:v>
                </c:pt>
                <c:pt idx="3507">
                  <c:v>1.661476829905701E-2</c:v>
                </c:pt>
                <c:pt idx="3508">
                  <c:v>5.1639131883434901E-3</c:v>
                </c:pt>
                <c:pt idx="3509">
                  <c:v>6.5075049204620164E-3</c:v>
                </c:pt>
                <c:pt idx="3510">
                  <c:v>3.9310475811869666E-3</c:v>
                </c:pt>
                <c:pt idx="3511">
                  <c:v>1.9900666421623209E-2</c:v>
                </c:pt>
                <c:pt idx="3512">
                  <c:v>1.8218502339750951E-2</c:v>
                </c:pt>
                <c:pt idx="3513">
                  <c:v>8.525845434577118E-3</c:v>
                </c:pt>
                <c:pt idx="3514">
                  <c:v>6.8745734337690529E-3</c:v>
                </c:pt>
                <c:pt idx="3515">
                  <c:v>6.2689770440839858E-3</c:v>
                </c:pt>
                <c:pt idx="3516">
                  <c:v>1.1731754863361759E-2</c:v>
                </c:pt>
                <c:pt idx="3517">
                  <c:v>9.3869874399215205E-3</c:v>
                </c:pt>
                <c:pt idx="3518">
                  <c:v>5.1482640561417584E-3</c:v>
                </c:pt>
                <c:pt idx="3519">
                  <c:v>1.72443597468286E-2</c:v>
                </c:pt>
                <c:pt idx="3520">
                  <c:v>1.7892641832777272E-2</c:v>
                </c:pt>
                <c:pt idx="3521">
                  <c:v>6.9480857297634212E-3</c:v>
                </c:pt>
                <c:pt idx="3522">
                  <c:v>1.0730561292071301E-2</c:v>
                </c:pt>
                <c:pt idx="3523">
                  <c:v>1.4414606825157951E-2</c:v>
                </c:pt>
                <c:pt idx="3524">
                  <c:v>2.408799760097385E-2</c:v>
                </c:pt>
                <c:pt idx="3525">
                  <c:v>8.1494447769167137E-3</c:v>
                </c:pt>
                <c:pt idx="3526">
                  <c:v>3.1846371528915299E-3</c:v>
                </c:pt>
                <c:pt idx="3527">
                  <c:v>5.2483238999202833E-3</c:v>
                </c:pt>
                <c:pt idx="3528">
                  <c:v>9.4353792952863481E-3</c:v>
                </c:pt>
                <c:pt idx="3529">
                  <c:v>1.882341968703263E-2</c:v>
                </c:pt>
                <c:pt idx="3530">
                  <c:v>5.2503404287424548E-3</c:v>
                </c:pt>
                <c:pt idx="3531">
                  <c:v>1.4719092270970881E-2</c:v>
                </c:pt>
                <c:pt idx="3532">
                  <c:v>1.141281838350112E-2</c:v>
                </c:pt>
                <c:pt idx="3533">
                  <c:v>1.3489028268452431E-2</c:v>
                </c:pt>
                <c:pt idx="3534">
                  <c:v>1.087119839486626E-2</c:v>
                </c:pt>
                <c:pt idx="3535">
                  <c:v>2.1034912247723279E-2</c:v>
                </c:pt>
                <c:pt idx="3536">
                  <c:v>8.9295278238529733E-3</c:v>
                </c:pt>
                <c:pt idx="3537">
                  <c:v>1.8103866260399549E-2</c:v>
                </c:pt>
                <c:pt idx="3538">
                  <c:v>1.7540976050830881E-2</c:v>
                </c:pt>
                <c:pt idx="3539">
                  <c:v>4.3883192834948516E-3</c:v>
                </c:pt>
                <c:pt idx="3540">
                  <c:v>2.4640324129017489E-2</c:v>
                </c:pt>
                <c:pt idx="3541">
                  <c:v>9.978365013660279E-3</c:v>
                </c:pt>
                <c:pt idx="3542">
                  <c:v>6.2896987143496513E-3</c:v>
                </c:pt>
                <c:pt idx="3543">
                  <c:v>1.5653849051555108E-2</c:v>
                </c:pt>
                <c:pt idx="3544">
                  <c:v>1.8379732972876161E-2</c:v>
                </c:pt>
                <c:pt idx="3545">
                  <c:v>1.5503224202466619E-2</c:v>
                </c:pt>
                <c:pt idx="3546">
                  <c:v>2.8581726976647369E-2</c:v>
                </c:pt>
                <c:pt idx="3547">
                  <c:v>1.1095617913094651E-2</c:v>
                </c:pt>
                <c:pt idx="3548">
                  <c:v>5.410602899892287E-3</c:v>
                </c:pt>
                <c:pt idx="3549">
                  <c:v>4.3832965222035773E-3</c:v>
                </c:pt>
                <c:pt idx="3550">
                  <c:v>5.738701338851719E-3</c:v>
                </c:pt>
                <c:pt idx="3551">
                  <c:v>1.8878516285589769E-2</c:v>
                </c:pt>
                <c:pt idx="3552">
                  <c:v>1.385960049366302E-2</c:v>
                </c:pt>
                <c:pt idx="3553">
                  <c:v>1.9183509569700798E-2</c:v>
                </c:pt>
                <c:pt idx="3554">
                  <c:v>2.2122992007213179E-2</c:v>
                </c:pt>
                <c:pt idx="3555">
                  <c:v>2.0746352704614359E-2</c:v>
                </c:pt>
                <c:pt idx="3556">
                  <c:v>2.0052443978618731E-2</c:v>
                </c:pt>
                <c:pt idx="3557">
                  <c:v>1.8171744028619739E-2</c:v>
                </c:pt>
                <c:pt idx="3558">
                  <c:v>3.8177284871718248E-3</c:v>
                </c:pt>
                <c:pt idx="3559">
                  <c:v>7.8262431512781862E-3</c:v>
                </c:pt>
                <c:pt idx="3560">
                  <c:v>5.6930925656949018E-3</c:v>
                </c:pt>
                <c:pt idx="3561">
                  <c:v>1.280898085615808E-2</c:v>
                </c:pt>
                <c:pt idx="3562">
                  <c:v>6.6572053756635708E-3</c:v>
                </c:pt>
                <c:pt idx="3563">
                  <c:v>4.4547587661359746E-3</c:v>
                </c:pt>
                <c:pt idx="3564">
                  <c:v>4.7196307559394367E-3</c:v>
                </c:pt>
                <c:pt idx="3565">
                  <c:v>1.800814126627636E-2</c:v>
                </c:pt>
                <c:pt idx="3566">
                  <c:v>1.316472050033915E-2</c:v>
                </c:pt>
                <c:pt idx="3567">
                  <c:v>7.0297897533797993E-3</c:v>
                </c:pt>
                <c:pt idx="3568">
                  <c:v>9.6771765331154502E-3</c:v>
                </c:pt>
                <c:pt idx="3569">
                  <c:v>7.8002880969110537E-3</c:v>
                </c:pt>
                <c:pt idx="3570">
                  <c:v>6.6020443524880609E-3</c:v>
                </c:pt>
                <c:pt idx="3571">
                  <c:v>2.0552715882078181E-2</c:v>
                </c:pt>
                <c:pt idx="3572">
                  <c:v>8.5351301434733046E-3</c:v>
                </c:pt>
                <c:pt idx="3573">
                  <c:v>4.8696205705823078E-3</c:v>
                </c:pt>
                <c:pt idx="3574">
                  <c:v>1.9405673383251752E-2</c:v>
                </c:pt>
                <c:pt idx="3575">
                  <c:v>7.8722348359123347E-3</c:v>
                </c:pt>
                <c:pt idx="3576">
                  <c:v>1.383346170606008E-2</c:v>
                </c:pt>
                <c:pt idx="3577">
                  <c:v>2.261983889235436E-2</c:v>
                </c:pt>
                <c:pt idx="3578">
                  <c:v>1.768890835495893E-2</c:v>
                </c:pt>
                <c:pt idx="3579">
                  <c:v>1.099560042517166E-2</c:v>
                </c:pt>
                <c:pt idx="3580">
                  <c:v>8.4521351981173779E-3</c:v>
                </c:pt>
                <c:pt idx="3581">
                  <c:v>1.204920002360544E-2</c:v>
                </c:pt>
                <c:pt idx="3582">
                  <c:v>1.4727289648727861E-2</c:v>
                </c:pt>
                <c:pt idx="3583">
                  <c:v>3.5432720644706643E-2</c:v>
                </c:pt>
                <c:pt idx="3584">
                  <c:v>1.1300447595114159E-2</c:v>
                </c:pt>
                <c:pt idx="3585">
                  <c:v>4.5313323770119623E-3</c:v>
                </c:pt>
                <c:pt idx="3586">
                  <c:v>1.9953576280782401E-2</c:v>
                </c:pt>
                <c:pt idx="3587">
                  <c:v>1.4179848835046201E-2</c:v>
                </c:pt>
                <c:pt idx="3588">
                  <c:v>6.0048155594856741E-3</c:v>
                </c:pt>
                <c:pt idx="3589">
                  <c:v>2.1601369733134649E-2</c:v>
                </c:pt>
                <c:pt idx="3590">
                  <c:v>1.3162652008305541E-2</c:v>
                </c:pt>
                <c:pt idx="3591">
                  <c:v>1.5769117319036172E-2</c:v>
                </c:pt>
                <c:pt idx="3592">
                  <c:v>2.2738830171418738E-2</c:v>
                </c:pt>
                <c:pt idx="3593">
                  <c:v>2.186038094719429E-2</c:v>
                </c:pt>
                <c:pt idx="3594">
                  <c:v>2.9049187670902562E-3</c:v>
                </c:pt>
                <c:pt idx="3595">
                  <c:v>5.226804294129978E-3</c:v>
                </c:pt>
                <c:pt idx="3596">
                  <c:v>1.183141144379438E-2</c:v>
                </c:pt>
                <c:pt idx="3597">
                  <c:v>1.0172318592525251E-2</c:v>
                </c:pt>
                <c:pt idx="3598">
                  <c:v>7.7095229388422721E-3</c:v>
                </c:pt>
                <c:pt idx="3599">
                  <c:v>1.4182340318261689E-2</c:v>
                </c:pt>
                <c:pt idx="3600">
                  <c:v>1.288895760263465E-2</c:v>
                </c:pt>
                <c:pt idx="3601">
                  <c:v>1.335806178126408E-2</c:v>
                </c:pt>
                <c:pt idx="3602">
                  <c:v>1.200195853259131E-2</c:v>
                </c:pt>
                <c:pt idx="3603">
                  <c:v>2.1189502675030239E-2</c:v>
                </c:pt>
                <c:pt idx="3604">
                  <c:v>1.6083970533624412E-2</c:v>
                </c:pt>
                <c:pt idx="3605">
                  <c:v>2.481765196626801E-2</c:v>
                </c:pt>
                <c:pt idx="3606">
                  <c:v>1.5148774687017121E-2</c:v>
                </c:pt>
                <c:pt idx="3607">
                  <c:v>5.730831301819372E-3</c:v>
                </c:pt>
                <c:pt idx="3608">
                  <c:v>8.3233327941647783E-3</c:v>
                </c:pt>
                <c:pt idx="3609">
                  <c:v>4.7346469113773871E-3</c:v>
                </c:pt>
                <c:pt idx="3610">
                  <c:v>1.14061614441003E-2</c:v>
                </c:pt>
                <c:pt idx="3611">
                  <c:v>2.5084725038038332E-2</c:v>
                </c:pt>
                <c:pt idx="3612">
                  <c:v>9.6422585203387937E-3</c:v>
                </c:pt>
                <c:pt idx="3613">
                  <c:v>8.3630787343091408E-3</c:v>
                </c:pt>
                <c:pt idx="3614">
                  <c:v>1.6017061332679661E-2</c:v>
                </c:pt>
                <c:pt idx="3615">
                  <c:v>1.5986008941937722E-2</c:v>
                </c:pt>
                <c:pt idx="3616">
                  <c:v>1.44919424077639E-2</c:v>
                </c:pt>
                <c:pt idx="3617">
                  <c:v>2.200344715248639E-2</c:v>
                </c:pt>
                <c:pt idx="3618">
                  <c:v>9.6429010924044042E-3</c:v>
                </c:pt>
                <c:pt idx="3619">
                  <c:v>8.437028710913801E-3</c:v>
                </c:pt>
                <c:pt idx="3620">
                  <c:v>6.1127823413415269E-3</c:v>
                </c:pt>
                <c:pt idx="3621">
                  <c:v>3.9439330016711582E-3</c:v>
                </c:pt>
                <c:pt idx="3622">
                  <c:v>1.4815693330217429E-2</c:v>
                </c:pt>
                <c:pt idx="3623">
                  <c:v>2.3078424768238522E-3</c:v>
                </c:pt>
                <c:pt idx="3624">
                  <c:v>2.1994649089530381E-2</c:v>
                </c:pt>
                <c:pt idx="3625">
                  <c:v>9.8900280226810692E-3</c:v>
                </c:pt>
                <c:pt idx="3626">
                  <c:v>6.8945626434198026E-3</c:v>
                </c:pt>
                <c:pt idx="3627">
                  <c:v>1.309033723509556E-2</c:v>
                </c:pt>
                <c:pt idx="3628">
                  <c:v>1.045070921620361E-2</c:v>
                </c:pt>
                <c:pt idx="3629">
                  <c:v>1.6354333515286621E-2</c:v>
                </c:pt>
                <c:pt idx="3630">
                  <c:v>3.5274428286211509E-3</c:v>
                </c:pt>
                <c:pt idx="3631">
                  <c:v>1.0263775673903261E-2</c:v>
                </c:pt>
                <c:pt idx="3632">
                  <c:v>9.1423148963464974E-3</c:v>
                </c:pt>
                <c:pt idx="3633">
                  <c:v>1.0321856380641189E-2</c:v>
                </c:pt>
                <c:pt idx="3634">
                  <c:v>6.5380002681266116E-3</c:v>
                </c:pt>
                <c:pt idx="3635">
                  <c:v>7.0533697555946774E-3</c:v>
                </c:pt>
                <c:pt idx="3636">
                  <c:v>2.4826506205262552E-2</c:v>
                </c:pt>
                <c:pt idx="3637">
                  <c:v>1.43054392610467E-2</c:v>
                </c:pt>
                <c:pt idx="3638">
                  <c:v>1.9893475606366111E-2</c:v>
                </c:pt>
                <c:pt idx="3639">
                  <c:v>8.0323326204283906E-3</c:v>
                </c:pt>
                <c:pt idx="3640">
                  <c:v>5.7262913861111852E-3</c:v>
                </c:pt>
                <c:pt idx="3641">
                  <c:v>1.039746368631676E-2</c:v>
                </c:pt>
                <c:pt idx="3642">
                  <c:v>7.7530475026199204E-3</c:v>
                </c:pt>
                <c:pt idx="3643">
                  <c:v>2.4389971353190331E-2</c:v>
                </c:pt>
                <c:pt idx="3644">
                  <c:v>7.3318754564828904E-3</c:v>
                </c:pt>
                <c:pt idx="3645">
                  <c:v>1.349014205891207E-2</c:v>
                </c:pt>
                <c:pt idx="3646">
                  <c:v>1.0989911685635709E-2</c:v>
                </c:pt>
                <c:pt idx="3647">
                  <c:v>5.6477714028877806E-3</c:v>
                </c:pt>
                <c:pt idx="3648">
                  <c:v>2.6807297252334741E-2</c:v>
                </c:pt>
                <c:pt idx="3649">
                  <c:v>4.5455066895317524E-3</c:v>
                </c:pt>
                <c:pt idx="3650">
                  <c:v>1.6956196059812249E-2</c:v>
                </c:pt>
                <c:pt idx="3651">
                  <c:v>1.193147748850264E-2</c:v>
                </c:pt>
                <c:pt idx="3652">
                  <c:v>4.7703794656839367E-3</c:v>
                </c:pt>
                <c:pt idx="3653">
                  <c:v>7.2335010108687233E-3</c:v>
                </c:pt>
                <c:pt idx="3654">
                  <c:v>1.750563627454382E-2</c:v>
                </c:pt>
                <c:pt idx="3655">
                  <c:v>1.345336239588699E-2</c:v>
                </c:pt>
                <c:pt idx="3656">
                  <c:v>1.7850294848209741E-2</c:v>
                </c:pt>
                <c:pt idx="3657">
                  <c:v>1.824011308582324E-2</c:v>
                </c:pt>
                <c:pt idx="3658">
                  <c:v>2.2161277304050701E-2</c:v>
                </c:pt>
                <c:pt idx="3659">
                  <c:v>1.2872756033614039E-2</c:v>
                </c:pt>
                <c:pt idx="3660">
                  <c:v>5.4382916594156406E-3</c:v>
                </c:pt>
                <c:pt idx="3661">
                  <c:v>1.7708050225779821E-2</c:v>
                </c:pt>
                <c:pt idx="3662">
                  <c:v>1.383330623834088E-2</c:v>
                </c:pt>
                <c:pt idx="3663">
                  <c:v>2.1850217187210232E-2</c:v>
                </c:pt>
                <c:pt idx="3664">
                  <c:v>8.0993542593929997E-3</c:v>
                </c:pt>
                <c:pt idx="3665">
                  <c:v>2.265802212905035E-2</c:v>
                </c:pt>
                <c:pt idx="3666">
                  <c:v>1.787545006340073E-2</c:v>
                </c:pt>
                <c:pt idx="3667">
                  <c:v>1.9753961585482819E-2</c:v>
                </c:pt>
                <c:pt idx="3668">
                  <c:v>9.526313275423158E-3</c:v>
                </c:pt>
                <c:pt idx="3669">
                  <c:v>7.3037475356306329E-3</c:v>
                </c:pt>
                <c:pt idx="3670">
                  <c:v>2.8629447666109948E-3</c:v>
                </c:pt>
                <c:pt idx="3671">
                  <c:v>2.3618469261010241E-2</c:v>
                </c:pt>
                <c:pt idx="3672">
                  <c:v>5.7005206492784224E-3</c:v>
                </c:pt>
                <c:pt idx="3673">
                  <c:v>1.4173463290562649E-2</c:v>
                </c:pt>
                <c:pt idx="3674">
                  <c:v>1.317251855265709E-2</c:v>
                </c:pt>
                <c:pt idx="3675">
                  <c:v>1.8662058432811261E-2</c:v>
                </c:pt>
                <c:pt idx="3676">
                  <c:v>1.317793649953861E-2</c:v>
                </c:pt>
                <c:pt idx="3677">
                  <c:v>1.2400109015066E-2</c:v>
                </c:pt>
                <c:pt idx="3678">
                  <c:v>9.1620553917024991E-3</c:v>
                </c:pt>
                <c:pt idx="3679">
                  <c:v>2.5068709544029139E-2</c:v>
                </c:pt>
                <c:pt idx="3680">
                  <c:v>1.804960595871178E-2</c:v>
                </c:pt>
                <c:pt idx="3681">
                  <c:v>3.2486507303814201E-2</c:v>
                </c:pt>
                <c:pt idx="3682">
                  <c:v>1.2693017452968681E-2</c:v>
                </c:pt>
                <c:pt idx="3683">
                  <c:v>1.358073184915801E-2</c:v>
                </c:pt>
                <c:pt idx="3684">
                  <c:v>5.947372729233979E-3</c:v>
                </c:pt>
                <c:pt idx="3685">
                  <c:v>3.1815388632773632E-2</c:v>
                </c:pt>
                <c:pt idx="3686">
                  <c:v>4.5258234012273534E-3</c:v>
                </c:pt>
                <c:pt idx="3687">
                  <c:v>1.150634245346796E-2</c:v>
                </c:pt>
                <c:pt idx="3688">
                  <c:v>1.399739920058608E-2</c:v>
                </c:pt>
                <c:pt idx="3689">
                  <c:v>1.7807247407762121E-2</c:v>
                </c:pt>
                <c:pt idx="3690">
                  <c:v>9.3498102882739551E-3</c:v>
                </c:pt>
                <c:pt idx="3691">
                  <c:v>2.175992687479034E-2</c:v>
                </c:pt>
                <c:pt idx="3692">
                  <c:v>2.7131853792094041E-2</c:v>
                </c:pt>
                <c:pt idx="3693">
                  <c:v>1.483683727851311E-2</c:v>
                </c:pt>
                <c:pt idx="3694">
                  <c:v>8.2787598592749152E-3</c:v>
                </c:pt>
                <c:pt idx="3695">
                  <c:v>4.7885371535705554E-3</c:v>
                </c:pt>
                <c:pt idx="3696">
                  <c:v>4.0391442001074104E-3</c:v>
                </c:pt>
                <c:pt idx="3697">
                  <c:v>1.7253499120652521E-2</c:v>
                </c:pt>
                <c:pt idx="3698">
                  <c:v>2.1000366773528008E-2</c:v>
                </c:pt>
                <c:pt idx="3699">
                  <c:v>5.4250023571628808E-3</c:v>
                </c:pt>
                <c:pt idx="3700">
                  <c:v>1.4590480457783029E-3</c:v>
                </c:pt>
                <c:pt idx="3701">
                  <c:v>7.837875583570247E-3</c:v>
                </c:pt>
                <c:pt idx="3702">
                  <c:v>9.9691872706445788E-3</c:v>
                </c:pt>
                <c:pt idx="3703">
                  <c:v>2.8717786117740451E-2</c:v>
                </c:pt>
                <c:pt idx="3704">
                  <c:v>9.8057733554919712E-3</c:v>
                </c:pt>
                <c:pt idx="3705">
                  <c:v>1.7454480898587341E-2</c:v>
                </c:pt>
                <c:pt idx="3706">
                  <c:v>7.6234784585272244E-3</c:v>
                </c:pt>
                <c:pt idx="3707">
                  <c:v>9.6595329273330491E-3</c:v>
                </c:pt>
                <c:pt idx="3708">
                  <c:v>1.269743447589141E-2</c:v>
                </c:pt>
                <c:pt idx="3709">
                  <c:v>1.6847746792374309E-2</c:v>
                </c:pt>
                <c:pt idx="3710">
                  <c:v>3.522008632171828E-3</c:v>
                </c:pt>
                <c:pt idx="3711">
                  <c:v>2.0684294678475199E-2</c:v>
                </c:pt>
                <c:pt idx="3712">
                  <c:v>1.909572079091779E-2</c:v>
                </c:pt>
                <c:pt idx="3713">
                  <c:v>2.382713460552896E-2</c:v>
                </c:pt>
                <c:pt idx="3714">
                  <c:v>1.836115799605093E-3</c:v>
                </c:pt>
                <c:pt idx="3715">
                  <c:v>1.7106298367046281E-2</c:v>
                </c:pt>
                <c:pt idx="3716">
                  <c:v>5.1316844328890051E-3</c:v>
                </c:pt>
                <c:pt idx="3717">
                  <c:v>2.7275337837863191E-3</c:v>
                </c:pt>
                <c:pt idx="3718">
                  <c:v>1.8712855792918679E-2</c:v>
                </c:pt>
                <c:pt idx="3719">
                  <c:v>1.8458918191343932E-2</c:v>
                </c:pt>
                <c:pt idx="3720">
                  <c:v>1.8477956325413401E-2</c:v>
                </c:pt>
                <c:pt idx="3721">
                  <c:v>1.6053839221766428E-2</c:v>
                </c:pt>
                <c:pt idx="3722">
                  <c:v>2.5273906295407801E-2</c:v>
                </c:pt>
                <c:pt idx="3723">
                  <c:v>8.7832549352821164E-3</c:v>
                </c:pt>
                <c:pt idx="3724">
                  <c:v>1.009161777721722E-2</c:v>
                </c:pt>
                <c:pt idx="3725">
                  <c:v>1.830638573245141E-2</c:v>
                </c:pt>
                <c:pt idx="3726">
                  <c:v>8.1162676805878811E-3</c:v>
                </c:pt>
                <c:pt idx="3727">
                  <c:v>2.171481269212722E-2</c:v>
                </c:pt>
                <c:pt idx="3728">
                  <c:v>8.3506165969095911E-3</c:v>
                </c:pt>
                <c:pt idx="3729">
                  <c:v>1.273954440307939E-2</c:v>
                </c:pt>
                <c:pt idx="3730">
                  <c:v>1.418706869374651E-2</c:v>
                </c:pt>
                <c:pt idx="3731">
                  <c:v>7.7461952782273986E-3</c:v>
                </c:pt>
                <c:pt idx="3732">
                  <c:v>2.7962524147003211E-2</c:v>
                </c:pt>
                <c:pt idx="3733">
                  <c:v>7.7672049147756474E-3</c:v>
                </c:pt>
                <c:pt idx="3734">
                  <c:v>2.1900016190654101E-2</c:v>
                </c:pt>
                <c:pt idx="3735">
                  <c:v>1.272193231709221E-2</c:v>
                </c:pt>
                <c:pt idx="3736">
                  <c:v>8.6463582082762658E-3</c:v>
                </c:pt>
                <c:pt idx="3737">
                  <c:v>1.129783308035622E-2</c:v>
                </c:pt>
                <c:pt idx="3738">
                  <c:v>3.5464485122465098E-2</c:v>
                </c:pt>
                <c:pt idx="3739">
                  <c:v>1.03549506019011E-2</c:v>
                </c:pt>
                <c:pt idx="3740">
                  <c:v>1.7277621540016459E-2</c:v>
                </c:pt>
                <c:pt idx="3741">
                  <c:v>1.8301001128842882E-2</c:v>
                </c:pt>
                <c:pt idx="3742">
                  <c:v>1.090615748030874E-2</c:v>
                </c:pt>
                <c:pt idx="3743">
                  <c:v>8.6823451600954154E-3</c:v>
                </c:pt>
                <c:pt idx="3744">
                  <c:v>2.206358906036154E-2</c:v>
                </c:pt>
                <c:pt idx="3745">
                  <c:v>9.0476330409109979E-3</c:v>
                </c:pt>
                <c:pt idx="3746">
                  <c:v>7.7460874425016773E-3</c:v>
                </c:pt>
                <c:pt idx="3747">
                  <c:v>7.9746836383697908E-3</c:v>
                </c:pt>
                <c:pt idx="3748">
                  <c:v>3.4769770887104132E-3</c:v>
                </c:pt>
                <c:pt idx="3749">
                  <c:v>8.9602455660811476E-3</c:v>
                </c:pt>
                <c:pt idx="3750">
                  <c:v>2.957290354886773E-2</c:v>
                </c:pt>
                <c:pt idx="3751">
                  <c:v>9.4314577249535233E-3</c:v>
                </c:pt>
                <c:pt idx="3752">
                  <c:v>2.4947788986358101E-2</c:v>
                </c:pt>
                <c:pt idx="3753">
                  <c:v>2.4490482955600169E-2</c:v>
                </c:pt>
                <c:pt idx="3754">
                  <c:v>1.342992627488172E-3</c:v>
                </c:pt>
                <c:pt idx="3755">
                  <c:v>1.4082654228476949E-2</c:v>
                </c:pt>
                <c:pt idx="3756">
                  <c:v>1.8103312039951049E-2</c:v>
                </c:pt>
                <c:pt idx="3757">
                  <c:v>1.5424465669318099E-2</c:v>
                </c:pt>
                <c:pt idx="3758">
                  <c:v>2.9685671015951431E-2</c:v>
                </c:pt>
                <c:pt idx="3759">
                  <c:v>1.7860218415748929E-2</c:v>
                </c:pt>
                <c:pt idx="3760">
                  <c:v>8.5605355127719371E-3</c:v>
                </c:pt>
                <c:pt idx="3761">
                  <c:v>8.905735945154673E-3</c:v>
                </c:pt>
                <c:pt idx="3762">
                  <c:v>8.4597335726833093E-3</c:v>
                </c:pt>
                <c:pt idx="3763">
                  <c:v>1.0833157133526771E-2</c:v>
                </c:pt>
                <c:pt idx="3764">
                  <c:v>2.4575177310409289E-2</c:v>
                </c:pt>
                <c:pt idx="3765">
                  <c:v>2.4795577509073321E-2</c:v>
                </c:pt>
                <c:pt idx="3766">
                  <c:v>5.4782060515740248E-3</c:v>
                </c:pt>
                <c:pt idx="3767">
                  <c:v>1.2435660370924209E-2</c:v>
                </c:pt>
                <c:pt idx="3768">
                  <c:v>2.2242789534462609E-2</c:v>
                </c:pt>
                <c:pt idx="3769">
                  <c:v>1.1965874348390609E-2</c:v>
                </c:pt>
                <c:pt idx="3770">
                  <c:v>1.246694069183321E-2</c:v>
                </c:pt>
                <c:pt idx="3771">
                  <c:v>1.491130419021919E-2</c:v>
                </c:pt>
                <c:pt idx="3772">
                  <c:v>5.4677683505030212E-3</c:v>
                </c:pt>
                <c:pt idx="3773">
                  <c:v>8.1471373536073886E-3</c:v>
                </c:pt>
                <c:pt idx="3774">
                  <c:v>1.8872978543758731E-2</c:v>
                </c:pt>
                <c:pt idx="3775">
                  <c:v>3.2847467582680027E-2</c:v>
                </c:pt>
                <c:pt idx="3776">
                  <c:v>1.3294360431200721E-2</c:v>
                </c:pt>
                <c:pt idx="3777">
                  <c:v>1.996000819158994E-2</c:v>
                </c:pt>
                <c:pt idx="3778">
                  <c:v>1.8042076872096899E-2</c:v>
                </c:pt>
                <c:pt idx="3779">
                  <c:v>4.3523938905865762E-3</c:v>
                </c:pt>
                <c:pt idx="3780">
                  <c:v>1.3987815472857729E-2</c:v>
                </c:pt>
                <c:pt idx="3781">
                  <c:v>1.11030821114731E-2</c:v>
                </c:pt>
                <c:pt idx="3782">
                  <c:v>7.2742598642932367E-3</c:v>
                </c:pt>
                <c:pt idx="3783">
                  <c:v>1.703224206886458E-2</c:v>
                </c:pt>
                <c:pt idx="3784">
                  <c:v>2.9939258634332899E-3</c:v>
                </c:pt>
                <c:pt idx="3785">
                  <c:v>2.0203249353246629E-2</c:v>
                </c:pt>
                <c:pt idx="3786">
                  <c:v>1.2137319447975969E-2</c:v>
                </c:pt>
                <c:pt idx="3787">
                  <c:v>2.3689431490574548E-3</c:v>
                </c:pt>
                <c:pt idx="3788">
                  <c:v>1.9677184668811219E-2</c:v>
                </c:pt>
                <c:pt idx="3789">
                  <c:v>2.739966718593527E-2</c:v>
                </c:pt>
                <c:pt idx="3790">
                  <c:v>2.3922718859003371E-2</c:v>
                </c:pt>
                <c:pt idx="3791">
                  <c:v>1.8960464344851699E-2</c:v>
                </c:pt>
                <c:pt idx="3792">
                  <c:v>2.7048441142040091E-2</c:v>
                </c:pt>
                <c:pt idx="3793">
                  <c:v>6.1455455445121746E-3</c:v>
                </c:pt>
                <c:pt idx="3794">
                  <c:v>2.055526383808454E-2</c:v>
                </c:pt>
                <c:pt idx="3795">
                  <c:v>9.6417912009399507E-3</c:v>
                </c:pt>
                <c:pt idx="3796">
                  <c:v>9.9643713649827659E-3</c:v>
                </c:pt>
                <c:pt idx="3797">
                  <c:v>5.9135178850755138E-3</c:v>
                </c:pt>
                <c:pt idx="3798">
                  <c:v>1.951594941482759E-2</c:v>
                </c:pt>
                <c:pt idx="3799">
                  <c:v>1.5723209305358449E-2</c:v>
                </c:pt>
                <c:pt idx="3800">
                  <c:v>1.091920576973915E-2</c:v>
                </c:pt>
                <c:pt idx="3801">
                  <c:v>1.494402199903404E-2</c:v>
                </c:pt>
                <c:pt idx="3802">
                  <c:v>1.3796314587671679E-2</c:v>
                </c:pt>
                <c:pt idx="3803">
                  <c:v>1.7384031769787148E-2</c:v>
                </c:pt>
                <c:pt idx="3804">
                  <c:v>2.2063386788855811E-2</c:v>
                </c:pt>
                <c:pt idx="3805">
                  <c:v>4.3496951002390096E-3</c:v>
                </c:pt>
                <c:pt idx="3806">
                  <c:v>8.5918802934811453E-3</c:v>
                </c:pt>
                <c:pt idx="3807">
                  <c:v>5.1155616613729818E-3</c:v>
                </c:pt>
                <c:pt idx="3808">
                  <c:v>2.5724201727897059E-3</c:v>
                </c:pt>
                <c:pt idx="3809">
                  <c:v>1.7906508956173479E-2</c:v>
                </c:pt>
                <c:pt idx="3810">
                  <c:v>6.9125713957905637E-3</c:v>
                </c:pt>
                <c:pt idx="3811">
                  <c:v>2.711944732093589E-2</c:v>
                </c:pt>
                <c:pt idx="3812">
                  <c:v>4.4183313573863299E-3</c:v>
                </c:pt>
                <c:pt idx="3813">
                  <c:v>1.590628893262493E-2</c:v>
                </c:pt>
                <c:pt idx="3814">
                  <c:v>2.9134175601643619E-2</c:v>
                </c:pt>
                <c:pt idx="3815">
                  <c:v>9.91847699698261E-3</c:v>
                </c:pt>
                <c:pt idx="3816">
                  <c:v>1.4722195074740031E-2</c:v>
                </c:pt>
                <c:pt idx="3817">
                  <c:v>1.104728445246143E-2</c:v>
                </c:pt>
                <c:pt idx="3818">
                  <c:v>3.7056729245564773E-2</c:v>
                </c:pt>
                <c:pt idx="3819">
                  <c:v>1.73312296219E-2</c:v>
                </c:pt>
                <c:pt idx="3820">
                  <c:v>1.507707477012964E-2</c:v>
                </c:pt>
                <c:pt idx="3821">
                  <c:v>9.9935636355441664E-3</c:v>
                </c:pt>
                <c:pt idx="3822">
                  <c:v>1.1355583995924901E-2</c:v>
                </c:pt>
                <c:pt idx="3823">
                  <c:v>2.333103670287376E-3</c:v>
                </c:pt>
                <c:pt idx="3824">
                  <c:v>1.9551805214440759E-2</c:v>
                </c:pt>
                <c:pt idx="3825">
                  <c:v>1.5932266761876739E-2</c:v>
                </c:pt>
                <c:pt idx="3826">
                  <c:v>6.2503034847060006E-3</c:v>
                </c:pt>
                <c:pt idx="3827">
                  <c:v>3.4254456182377227E-2</c:v>
                </c:pt>
                <c:pt idx="3828">
                  <c:v>2.182076974195821E-2</c:v>
                </c:pt>
                <c:pt idx="3829">
                  <c:v>3.1551691198317328E-2</c:v>
                </c:pt>
                <c:pt idx="3830">
                  <c:v>3.42730891815217E-2</c:v>
                </c:pt>
                <c:pt idx="3831">
                  <c:v>2.975557045122907E-2</c:v>
                </c:pt>
                <c:pt idx="3832">
                  <c:v>1.13848436584071E-2</c:v>
                </c:pt>
                <c:pt idx="3833">
                  <c:v>2.3406977817550731E-2</c:v>
                </c:pt>
                <c:pt idx="3834">
                  <c:v>1.0517466982161701E-3</c:v>
                </c:pt>
                <c:pt idx="3835">
                  <c:v>2.519103935203644E-2</c:v>
                </c:pt>
                <c:pt idx="3836">
                  <c:v>1.534528200753681E-2</c:v>
                </c:pt>
                <c:pt idx="3837">
                  <c:v>3.2236666633573018E-2</c:v>
                </c:pt>
                <c:pt idx="3838">
                  <c:v>1.8125320858860209E-2</c:v>
                </c:pt>
                <c:pt idx="3839">
                  <c:v>3.5384291548791247E-2</c:v>
                </c:pt>
                <c:pt idx="3840">
                  <c:v>1.0326027921213961E-2</c:v>
                </c:pt>
                <c:pt idx="3841">
                  <c:v>1.5595532053220231E-2</c:v>
                </c:pt>
                <c:pt idx="3842">
                  <c:v>1.0786024430179409E-2</c:v>
                </c:pt>
                <c:pt idx="3843">
                  <c:v>1.5489517628784311E-2</c:v>
                </c:pt>
                <c:pt idx="3844">
                  <c:v>7.5979987142035851E-3</c:v>
                </c:pt>
                <c:pt idx="3845">
                  <c:v>2.0280426505883561E-2</c:v>
                </c:pt>
                <c:pt idx="3846">
                  <c:v>5.309744672028706E-3</c:v>
                </c:pt>
                <c:pt idx="3847">
                  <c:v>3.4817828656597098E-2</c:v>
                </c:pt>
                <c:pt idx="3848">
                  <c:v>8.0044263393600854E-3</c:v>
                </c:pt>
                <c:pt idx="3849">
                  <c:v>8.4099070301215124E-3</c:v>
                </c:pt>
                <c:pt idx="3850">
                  <c:v>7.6863427401975106E-3</c:v>
                </c:pt>
                <c:pt idx="3851">
                  <c:v>1.1263622556158179E-2</c:v>
                </c:pt>
                <c:pt idx="3852">
                  <c:v>1.2332590278324271E-2</c:v>
                </c:pt>
                <c:pt idx="3853">
                  <c:v>1.543391778560972E-2</c:v>
                </c:pt>
                <c:pt idx="3854">
                  <c:v>9.630677654242515E-3</c:v>
                </c:pt>
                <c:pt idx="3855">
                  <c:v>1.0147204730650001E-2</c:v>
                </c:pt>
                <c:pt idx="3856">
                  <c:v>1.601810375758432E-2</c:v>
                </c:pt>
                <c:pt idx="3857">
                  <c:v>3.2419068713966097E-2</c:v>
                </c:pt>
                <c:pt idx="3858">
                  <c:v>4.3239332405755476E-3</c:v>
                </c:pt>
                <c:pt idx="3859">
                  <c:v>1.814172929833394E-2</c:v>
                </c:pt>
                <c:pt idx="3860">
                  <c:v>1.07606266704955E-2</c:v>
                </c:pt>
                <c:pt idx="3861">
                  <c:v>1.015849506390732E-2</c:v>
                </c:pt>
                <c:pt idx="3862">
                  <c:v>2.3291761473535011E-2</c:v>
                </c:pt>
                <c:pt idx="3863">
                  <c:v>2.624823048231726E-2</c:v>
                </c:pt>
                <c:pt idx="3864">
                  <c:v>3.8332025979158767E-2</c:v>
                </c:pt>
                <c:pt idx="3865">
                  <c:v>2.0181655621360969E-2</c:v>
                </c:pt>
                <c:pt idx="3866">
                  <c:v>1.34590783218541E-2</c:v>
                </c:pt>
                <c:pt idx="3867">
                  <c:v>1.3048926932011311E-2</c:v>
                </c:pt>
                <c:pt idx="3868">
                  <c:v>4.3658572975255909E-3</c:v>
                </c:pt>
                <c:pt idx="3869">
                  <c:v>1.7076901223054691E-2</c:v>
                </c:pt>
                <c:pt idx="3870">
                  <c:v>3.4487072313741908E-2</c:v>
                </c:pt>
                <c:pt idx="3871">
                  <c:v>8.7055003323216334E-3</c:v>
                </c:pt>
                <c:pt idx="3872">
                  <c:v>1.9929332510788891E-2</c:v>
                </c:pt>
                <c:pt idx="3873">
                  <c:v>2.2227435986879051E-2</c:v>
                </c:pt>
                <c:pt idx="3874">
                  <c:v>2.0339006772429891E-2</c:v>
                </c:pt>
                <c:pt idx="3875">
                  <c:v>1.8243623094065829E-2</c:v>
                </c:pt>
                <c:pt idx="3876">
                  <c:v>2.0273806030405291E-2</c:v>
                </c:pt>
                <c:pt idx="3877">
                  <c:v>6.8866459462498374E-3</c:v>
                </c:pt>
                <c:pt idx="3878">
                  <c:v>3.2174664243887728E-2</c:v>
                </c:pt>
                <c:pt idx="3879">
                  <c:v>3.0370931619702939E-2</c:v>
                </c:pt>
                <c:pt idx="3880">
                  <c:v>9.8377361164148427E-3</c:v>
                </c:pt>
                <c:pt idx="3881">
                  <c:v>1.5612491929803971E-2</c:v>
                </c:pt>
                <c:pt idx="3882">
                  <c:v>1.1322169917305671E-2</c:v>
                </c:pt>
                <c:pt idx="3883">
                  <c:v>2.9100044418527531E-2</c:v>
                </c:pt>
                <c:pt idx="3884">
                  <c:v>1.7966969137594591E-2</c:v>
                </c:pt>
                <c:pt idx="3885">
                  <c:v>1.022318438867517E-2</c:v>
                </c:pt>
                <c:pt idx="3886">
                  <c:v>1.2463524728093501E-2</c:v>
                </c:pt>
                <c:pt idx="3887">
                  <c:v>1.008708781324049E-2</c:v>
                </c:pt>
                <c:pt idx="3888">
                  <c:v>1.022740730942623E-2</c:v>
                </c:pt>
                <c:pt idx="3889">
                  <c:v>1.175633322178737E-2</c:v>
                </c:pt>
                <c:pt idx="3890">
                  <c:v>1.5637763133619479E-2</c:v>
                </c:pt>
                <c:pt idx="3891">
                  <c:v>1.05615775713111E-2</c:v>
                </c:pt>
                <c:pt idx="3892">
                  <c:v>8.8281948324144752E-3</c:v>
                </c:pt>
                <c:pt idx="3893">
                  <c:v>2.072321734574142E-2</c:v>
                </c:pt>
                <c:pt idx="3894">
                  <c:v>1.4533380865088701E-2</c:v>
                </c:pt>
                <c:pt idx="3895">
                  <c:v>1.788171499795442E-2</c:v>
                </c:pt>
                <c:pt idx="3896">
                  <c:v>2.2370034434398771E-2</c:v>
                </c:pt>
                <c:pt idx="3897">
                  <c:v>8.9266694418437056E-3</c:v>
                </c:pt>
                <c:pt idx="3898">
                  <c:v>1.502915169848947E-2</c:v>
                </c:pt>
                <c:pt idx="3899">
                  <c:v>2.072706335720903E-2</c:v>
                </c:pt>
                <c:pt idx="3900">
                  <c:v>2.0612136354846069E-2</c:v>
                </c:pt>
                <c:pt idx="3901">
                  <c:v>2.1399058415322199E-2</c:v>
                </c:pt>
                <c:pt idx="3902">
                  <c:v>1.233636983350756E-2</c:v>
                </c:pt>
                <c:pt idx="3903">
                  <c:v>1.8171392464057669E-2</c:v>
                </c:pt>
                <c:pt idx="3904">
                  <c:v>3.7439934339355677E-2</c:v>
                </c:pt>
                <c:pt idx="3905">
                  <c:v>4.3126897404785498E-3</c:v>
                </c:pt>
                <c:pt idx="3906">
                  <c:v>4.5973229943494932E-2</c:v>
                </c:pt>
                <c:pt idx="3907">
                  <c:v>2.752828977303292E-2</c:v>
                </c:pt>
                <c:pt idx="3908">
                  <c:v>1.9304479092530882E-2</c:v>
                </c:pt>
                <c:pt idx="3909">
                  <c:v>2.6061948126387461E-2</c:v>
                </c:pt>
                <c:pt idx="3910">
                  <c:v>3.2826454120196483E-2</c:v>
                </c:pt>
                <c:pt idx="3911">
                  <c:v>6.0705423811452334E-3</c:v>
                </c:pt>
                <c:pt idx="3912">
                  <c:v>2.0710934845682091E-2</c:v>
                </c:pt>
                <c:pt idx="3913">
                  <c:v>2.6350570975515509E-2</c:v>
                </c:pt>
                <c:pt idx="3914">
                  <c:v>2.7054766061978149E-2</c:v>
                </c:pt>
                <c:pt idx="3915">
                  <c:v>1.731210778259212E-2</c:v>
                </c:pt>
                <c:pt idx="3916">
                  <c:v>1.688597053487427E-2</c:v>
                </c:pt>
                <c:pt idx="3917">
                  <c:v>2.9133032340678031E-2</c:v>
                </c:pt>
                <c:pt idx="3918">
                  <c:v>1.4882669907471681E-2</c:v>
                </c:pt>
                <c:pt idx="3919">
                  <c:v>1.3250351789631709E-2</c:v>
                </c:pt>
                <c:pt idx="3920">
                  <c:v>4.286839535025895E-2</c:v>
                </c:pt>
                <c:pt idx="3921">
                  <c:v>3.4510451731924401E-2</c:v>
                </c:pt>
                <c:pt idx="3922">
                  <c:v>2.365847022997793E-2</c:v>
                </c:pt>
                <c:pt idx="3923">
                  <c:v>2.2893145585432779E-2</c:v>
                </c:pt>
                <c:pt idx="3924">
                  <c:v>3.7387659073874598E-2</c:v>
                </c:pt>
                <c:pt idx="3925">
                  <c:v>1.8938879998824681E-2</c:v>
                </c:pt>
                <c:pt idx="3926">
                  <c:v>2.2995769163878559E-2</c:v>
                </c:pt>
                <c:pt idx="3927">
                  <c:v>5.2871287644747217E-3</c:v>
                </c:pt>
                <c:pt idx="3928">
                  <c:v>9.3933835701797645E-3</c:v>
                </c:pt>
                <c:pt idx="3929">
                  <c:v>1.5365435337703711E-2</c:v>
                </c:pt>
                <c:pt idx="3930">
                  <c:v>2.0318288123810691E-2</c:v>
                </c:pt>
                <c:pt idx="3931">
                  <c:v>1.4134057537836061E-2</c:v>
                </c:pt>
                <c:pt idx="3932">
                  <c:v>5.0976893871775619E-2</c:v>
                </c:pt>
                <c:pt idx="3933">
                  <c:v>1.440268651560447E-2</c:v>
                </c:pt>
                <c:pt idx="3934">
                  <c:v>1.7166215761915949E-2</c:v>
                </c:pt>
                <c:pt idx="3935">
                  <c:v>6.7298411762833016E-3</c:v>
                </c:pt>
                <c:pt idx="3936">
                  <c:v>7.5731162984904021E-3</c:v>
                </c:pt>
                <c:pt idx="3937">
                  <c:v>2.6355848965230279E-2</c:v>
                </c:pt>
                <c:pt idx="3938">
                  <c:v>5.4024046660534801E-3</c:v>
                </c:pt>
                <c:pt idx="3939">
                  <c:v>7.4198967207084196E-3</c:v>
                </c:pt>
                <c:pt idx="3940">
                  <c:v>2.5523628541429661E-2</c:v>
                </c:pt>
                <c:pt idx="3941">
                  <c:v>1.5543352370007091E-2</c:v>
                </c:pt>
                <c:pt idx="3942">
                  <c:v>8.3592141680217998E-3</c:v>
                </c:pt>
                <c:pt idx="3943">
                  <c:v>8.9392726362627177E-3</c:v>
                </c:pt>
                <c:pt idx="3944">
                  <c:v>2.548361843439231E-2</c:v>
                </c:pt>
                <c:pt idx="3945">
                  <c:v>1.6877884805872208E-2</c:v>
                </c:pt>
                <c:pt idx="3946">
                  <c:v>3.0605710529819748E-2</c:v>
                </c:pt>
                <c:pt idx="3947">
                  <c:v>1.9698078909201371E-2</c:v>
                </c:pt>
                <c:pt idx="3948">
                  <c:v>2.6256760137667371E-2</c:v>
                </c:pt>
                <c:pt idx="3949">
                  <c:v>1.142087205143661E-2</c:v>
                </c:pt>
                <c:pt idx="3950">
                  <c:v>1.7659928172218189E-2</c:v>
                </c:pt>
                <c:pt idx="3951">
                  <c:v>5.2344325270132712E-2</c:v>
                </c:pt>
                <c:pt idx="3952">
                  <c:v>6.5993574871165512E-3</c:v>
                </c:pt>
                <c:pt idx="3953">
                  <c:v>1.376910731959197E-2</c:v>
                </c:pt>
                <c:pt idx="3954">
                  <c:v>1.6201208529138918E-2</c:v>
                </c:pt>
                <c:pt idx="3955">
                  <c:v>5.4870435675228634E-3</c:v>
                </c:pt>
                <c:pt idx="3956">
                  <c:v>3.7785625149996373E-2</c:v>
                </c:pt>
                <c:pt idx="3957">
                  <c:v>9.4304466372699541E-3</c:v>
                </c:pt>
                <c:pt idx="3958">
                  <c:v>4.3186734488234332E-2</c:v>
                </c:pt>
                <c:pt idx="3959">
                  <c:v>1.2786941251298201E-2</c:v>
                </c:pt>
                <c:pt idx="3960">
                  <c:v>4.4488635188671459E-2</c:v>
                </c:pt>
                <c:pt idx="3961">
                  <c:v>2.7467716187944791E-2</c:v>
                </c:pt>
                <c:pt idx="3962">
                  <c:v>3.3063362703869462E-2</c:v>
                </c:pt>
                <c:pt idx="3963">
                  <c:v>1.727423088417793E-2</c:v>
                </c:pt>
                <c:pt idx="3964">
                  <c:v>1.3092249041460389E-2</c:v>
                </c:pt>
                <c:pt idx="3965">
                  <c:v>8.3657563362485882E-3</c:v>
                </c:pt>
                <c:pt idx="3966">
                  <c:v>3.0376287156607049E-2</c:v>
                </c:pt>
                <c:pt idx="3967">
                  <c:v>6.5153183263866789E-3</c:v>
                </c:pt>
                <c:pt idx="3968">
                  <c:v>1.0151479381275251E-2</c:v>
                </c:pt>
                <c:pt idx="3969">
                  <c:v>2.3075976943067639E-2</c:v>
                </c:pt>
                <c:pt idx="3970">
                  <c:v>1.650078151718094E-2</c:v>
                </c:pt>
                <c:pt idx="3971">
                  <c:v>2.526695275838756E-2</c:v>
                </c:pt>
                <c:pt idx="3972">
                  <c:v>1.3426754994117071E-2</c:v>
                </c:pt>
                <c:pt idx="3973">
                  <c:v>3.2467081513078748E-2</c:v>
                </c:pt>
                <c:pt idx="3974">
                  <c:v>3.0233629106193219E-2</c:v>
                </c:pt>
                <c:pt idx="3975">
                  <c:v>1.3265288191386041E-2</c:v>
                </c:pt>
                <c:pt idx="3976">
                  <c:v>6.9823337562944759E-2</c:v>
                </c:pt>
                <c:pt idx="3977">
                  <c:v>4.0365383116586898E-2</c:v>
                </c:pt>
                <c:pt idx="3978">
                  <c:v>2.1138688679025869E-2</c:v>
                </c:pt>
                <c:pt idx="3979">
                  <c:v>2.263397864741299E-2</c:v>
                </c:pt>
                <c:pt idx="3980">
                  <c:v>2.2787689341512589E-2</c:v>
                </c:pt>
                <c:pt idx="3981">
                  <c:v>3.6033398887615142E-2</c:v>
                </c:pt>
                <c:pt idx="3982">
                  <c:v>4.6847472856638067E-2</c:v>
                </c:pt>
                <c:pt idx="3983">
                  <c:v>1.6686349059836021E-2</c:v>
                </c:pt>
                <c:pt idx="3984">
                  <c:v>2.248166826157404E-2</c:v>
                </c:pt>
                <c:pt idx="3985">
                  <c:v>1.4596214955153329E-2</c:v>
                </c:pt>
                <c:pt idx="3986">
                  <c:v>6.0455549635215714E-3</c:v>
                </c:pt>
                <c:pt idx="3987">
                  <c:v>4.4596071375851698E-2</c:v>
                </c:pt>
                <c:pt idx="3988">
                  <c:v>3.7812916596045229E-2</c:v>
                </c:pt>
                <c:pt idx="3989">
                  <c:v>1.633072304617033E-2</c:v>
                </c:pt>
                <c:pt idx="3990">
                  <c:v>2.2750663903637339E-2</c:v>
                </c:pt>
                <c:pt idx="3991">
                  <c:v>1.9516904298376079E-2</c:v>
                </c:pt>
                <c:pt idx="3992">
                  <c:v>1.054362891564263E-2</c:v>
                </c:pt>
                <c:pt idx="3993">
                  <c:v>1.184650514619272E-2</c:v>
                </c:pt>
                <c:pt idx="3994">
                  <c:v>4.3087737302239103E-2</c:v>
                </c:pt>
                <c:pt idx="3995">
                  <c:v>1.703991854184533E-2</c:v>
                </c:pt>
                <c:pt idx="3996">
                  <c:v>2.8331142628943901E-2</c:v>
                </c:pt>
                <c:pt idx="3997">
                  <c:v>2.6008938583456771E-2</c:v>
                </c:pt>
                <c:pt idx="3998">
                  <c:v>4.0215192018264338E-2</c:v>
                </c:pt>
                <c:pt idx="3999">
                  <c:v>2.309978705867196E-2</c:v>
                </c:pt>
                <c:pt idx="4000">
                  <c:v>1.1755997493405531E-2</c:v>
                </c:pt>
                <c:pt idx="4001">
                  <c:v>1.325717866554188E-2</c:v>
                </c:pt>
                <c:pt idx="4002">
                  <c:v>2.3364264465250539E-2</c:v>
                </c:pt>
                <c:pt idx="4003">
                  <c:v>8.0346130186097486E-3</c:v>
                </c:pt>
                <c:pt idx="4004">
                  <c:v>3.4072186610691287E-2</c:v>
                </c:pt>
                <c:pt idx="4005">
                  <c:v>4.7888536052980123E-2</c:v>
                </c:pt>
                <c:pt idx="4006">
                  <c:v>1.18669668511857E-2</c:v>
                </c:pt>
                <c:pt idx="4007">
                  <c:v>2.0249340561462371E-2</c:v>
                </c:pt>
                <c:pt idx="4008">
                  <c:v>1.135813028775884E-2</c:v>
                </c:pt>
                <c:pt idx="4009">
                  <c:v>2.4323198915984189E-2</c:v>
                </c:pt>
                <c:pt idx="4010">
                  <c:v>3.2609219779993703E-2</c:v>
                </c:pt>
                <c:pt idx="4011">
                  <c:v>2.9418208286974629E-2</c:v>
                </c:pt>
                <c:pt idx="4012">
                  <c:v>3.3973811384229342E-2</c:v>
                </c:pt>
                <c:pt idx="4013">
                  <c:v>6.1060689048816827E-3</c:v>
                </c:pt>
                <c:pt idx="4014">
                  <c:v>3.7448376536428551E-3</c:v>
                </c:pt>
                <c:pt idx="4015">
                  <c:v>2.8154168504701899E-2</c:v>
                </c:pt>
                <c:pt idx="4016">
                  <c:v>1.7471126503984739E-2</c:v>
                </c:pt>
                <c:pt idx="4017">
                  <c:v>4.6891615395857674E-3</c:v>
                </c:pt>
                <c:pt idx="4018">
                  <c:v>9.808728328605968E-3</c:v>
                </c:pt>
                <c:pt idx="4019">
                  <c:v>2.4865899912854102E-2</c:v>
                </c:pt>
                <c:pt idx="4020">
                  <c:v>1.411192853771962E-2</c:v>
                </c:pt>
                <c:pt idx="4021">
                  <c:v>2.1992782396974359E-2</c:v>
                </c:pt>
                <c:pt idx="4022">
                  <c:v>2.4435754297242991E-2</c:v>
                </c:pt>
                <c:pt idx="4023">
                  <c:v>7.166750369343027E-3</c:v>
                </c:pt>
                <c:pt idx="4024">
                  <c:v>2.2442653416202479E-2</c:v>
                </c:pt>
                <c:pt idx="4025">
                  <c:v>3.824223381698931E-3</c:v>
                </c:pt>
                <c:pt idx="4026">
                  <c:v>1.7671962776137921E-2</c:v>
                </c:pt>
                <c:pt idx="4027">
                  <c:v>2.5168816526869569E-2</c:v>
                </c:pt>
                <c:pt idx="4028">
                  <c:v>6.0033364166458261E-3</c:v>
                </c:pt>
                <c:pt idx="4029">
                  <c:v>2.748471716626533E-2</c:v>
                </c:pt>
                <c:pt idx="4030">
                  <c:v>9.1227838218377148E-3</c:v>
                </c:pt>
                <c:pt idx="4031">
                  <c:v>8.2501506820202245E-3</c:v>
                </c:pt>
                <c:pt idx="4032">
                  <c:v>1.185010092697706E-2</c:v>
                </c:pt>
                <c:pt idx="4033">
                  <c:v>3.3272009976024752E-2</c:v>
                </c:pt>
                <c:pt idx="4034">
                  <c:v>1.347539484049021E-2</c:v>
                </c:pt>
                <c:pt idx="4035">
                  <c:v>2.1444208141207999E-2</c:v>
                </c:pt>
                <c:pt idx="4036">
                  <c:v>2.588054633132191E-3</c:v>
                </c:pt>
                <c:pt idx="4037">
                  <c:v>3.8296008340180389E-3</c:v>
                </c:pt>
                <c:pt idx="4038">
                  <c:v>3.1401455733512842E-2</c:v>
                </c:pt>
                <c:pt idx="4039">
                  <c:v>1.4607302864788089E-2</c:v>
                </c:pt>
                <c:pt idx="4040">
                  <c:v>3.0402195932536569E-2</c:v>
                </c:pt>
                <c:pt idx="4041">
                  <c:v>3.5042927992080003E-2</c:v>
                </c:pt>
                <c:pt idx="4042">
                  <c:v>5.1593720880032973E-2</c:v>
                </c:pt>
                <c:pt idx="4043">
                  <c:v>5.9047147059133496E-3</c:v>
                </c:pt>
                <c:pt idx="4044">
                  <c:v>1.683930506201059E-2</c:v>
                </c:pt>
                <c:pt idx="4045">
                  <c:v>9.550122911499195E-3</c:v>
                </c:pt>
                <c:pt idx="4046">
                  <c:v>3.0332336338648819E-2</c:v>
                </c:pt>
                <c:pt idx="4047">
                  <c:v>5.3580839689040947E-2</c:v>
                </c:pt>
                <c:pt idx="4048">
                  <c:v>1.298335327619606E-2</c:v>
                </c:pt>
                <c:pt idx="4049">
                  <c:v>4.3474735376732524E-3</c:v>
                </c:pt>
                <c:pt idx="4050">
                  <c:v>3.5788263588289342E-2</c:v>
                </c:pt>
                <c:pt idx="4051">
                  <c:v>3.2841308366970003E-2</c:v>
                </c:pt>
                <c:pt idx="4052">
                  <c:v>3.8371254481706127E-2</c:v>
                </c:pt>
                <c:pt idx="4053">
                  <c:v>3.2757141027612097E-2</c:v>
                </c:pt>
                <c:pt idx="4054">
                  <c:v>5.2834310752958399E-2</c:v>
                </c:pt>
                <c:pt idx="4055">
                  <c:v>2.4029786187061052E-2</c:v>
                </c:pt>
                <c:pt idx="4056">
                  <c:v>3.9609574425914472E-2</c:v>
                </c:pt>
                <c:pt idx="4057">
                  <c:v>7.2851029196227624E-3</c:v>
                </c:pt>
                <c:pt idx="4058">
                  <c:v>1.956608645504242E-2</c:v>
                </c:pt>
                <c:pt idx="4059">
                  <c:v>2.2372999998245539E-2</c:v>
                </c:pt>
                <c:pt idx="4060">
                  <c:v>1.547281983052373E-2</c:v>
                </c:pt>
                <c:pt idx="4061">
                  <c:v>1.049220085218756E-2</c:v>
                </c:pt>
                <c:pt idx="4062">
                  <c:v>7.7949597113175879E-3</c:v>
                </c:pt>
                <c:pt idx="4063">
                  <c:v>1.365201380381741E-2</c:v>
                </c:pt>
                <c:pt idx="4064">
                  <c:v>3.17606177780346E-2</c:v>
                </c:pt>
                <c:pt idx="4065">
                  <c:v>1.1192992194516169E-2</c:v>
                </c:pt>
                <c:pt idx="4066">
                  <c:v>4.8399286857838113E-2</c:v>
                </c:pt>
                <c:pt idx="4067">
                  <c:v>1.266407881071362E-2</c:v>
                </c:pt>
                <c:pt idx="4068">
                  <c:v>3.7058589106442143E-2</c:v>
                </c:pt>
                <c:pt idx="4069">
                  <c:v>2.947119238848718E-2</c:v>
                </c:pt>
                <c:pt idx="4070">
                  <c:v>1.3713934044777359E-2</c:v>
                </c:pt>
                <c:pt idx="4071">
                  <c:v>3.0847053109634561E-2</c:v>
                </c:pt>
                <c:pt idx="4072">
                  <c:v>2.5834705374886371E-2</c:v>
                </c:pt>
                <c:pt idx="4073">
                  <c:v>2.6233257165027269E-2</c:v>
                </c:pt>
                <c:pt idx="4074">
                  <c:v>2.9080221119577618E-2</c:v>
                </c:pt>
                <c:pt idx="4075">
                  <c:v>1.004269470325877E-2</c:v>
                </c:pt>
                <c:pt idx="4076">
                  <c:v>4.6640617511372592E-2</c:v>
                </c:pt>
                <c:pt idx="4077">
                  <c:v>1.555941252798761E-2</c:v>
                </c:pt>
                <c:pt idx="4078">
                  <c:v>7.1110822437913765E-2</c:v>
                </c:pt>
                <c:pt idx="4079">
                  <c:v>1.7951923085543241E-2</c:v>
                </c:pt>
                <c:pt idx="4080">
                  <c:v>2.8482222345463552E-2</c:v>
                </c:pt>
                <c:pt idx="4081">
                  <c:v>2.2522096172744661E-2</c:v>
                </c:pt>
                <c:pt idx="4082">
                  <c:v>1.7127162031372E-2</c:v>
                </c:pt>
                <c:pt idx="4083">
                  <c:v>4.3029267757748089E-2</c:v>
                </c:pt>
                <c:pt idx="4084">
                  <c:v>3.4016518143361783E-2</c:v>
                </c:pt>
                <c:pt idx="4085">
                  <c:v>4.2567051922356193E-2</c:v>
                </c:pt>
                <c:pt idx="4086">
                  <c:v>2.4362406219829071E-2</c:v>
                </c:pt>
                <c:pt idx="4087">
                  <c:v>3.147755097148737E-2</c:v>
                </c:pt>
                <c:pt idx="4088">
                  <c:v>2.411167490955066E-2</c:v>
                </c:pt>
                <c:pt idx="4089">
                  <c:v>3.325389962065587E-2</c:v>
                </c:pt>
                <c:pt idx="4090">
                  <c:v>1.720260543349441E-2</c:v>
                </c:pt>
                <c:pt idx="4091">
                  <c:v>1.202864043371599E-2</c:v>
                </c:pt>
                <c:pt idx="4092">
                  <c:v>1.2358352846927861E-2</c:v>
                </c:pt>
                <c:pt idx="4093">
                  <c:v>3.5660198850188292E-2</c:v>
                </c:pt>
                <c:pt idx="4094">
                  <c:v>1.06807911541169E-2</c:v>
                </c:pt>
                <c:pt idx="4095">
                  <c:v>3.6087423759473262E-2</c:v>
                </c:pt>
                <c:pt idx="4096">
                  <c:v>3.03596229807497E-2</c:v>
                </c:pt>
                <c:pt idx="4097">
                  <c:v>1.7157691601639699E-2</c:v>
                </c:pt>
                <c:pt idx="4098">
                  <c:v>2.6970897437069052E-2</c:v>
                </c:pt>
                <c:pt idx="4099">
                  <c:v>3.378025118000881E-3</c:v>
                </c:pt>
                <c:pt idx="4100">
                  <c:v>1.558126396894775E-2</c:v>
                </c:pt>
                <c:pt idx="4101">
                  <c:v>5.8406601091165612E-2</c:v>
                </c:pt>
                <c:pt idx="4102">
                  <c:v>3.0754001385664771E-2</c:v>
                </c:pt>
                <c:pt idx="4103">
                  <c:v>1.8835168587714349E-2</c:v>
                </c:pt>
                <c:pt idx="4104">
                  <c:v>3.4575193579442012E-2</c:v>
                </c:pt>
                <c:pt idx="4105">
                  <c:v>8.5551135337154395E-3</c:v>
                </c:pt>
                <c:pt idx="4106">
                  <c:v>7.2709172395300798E-3</c:v>
                </c:pt>
                <c:pt idx="4107">
                  <c:v>4.2046334159394254E-3</c:v>
                </c:pt>
                <c:pt idx="4108">
                  <c:v>1.2944248303996981E-2</c:v>
                </c:pt>
                <c:pt idx="4109">
                  <c:v>1.0321608443513011E-2</c:v>
                </c:pt>
                <c:pt idx="4110">
                  <c:v>1.347945835728875E-2</c:v>
                </c:pt>
                <c:pt idx="4111">
                  <c:v>1.410741945978845E-2</c:v>
                </c:pt>
                <c:pt idx="4112">
                  <c:v>3.054929511481044E-2</c:v>
                </c:pt>
                <c:pt idx="4113">
                  <c:v>1.233914085670574E-2</c:v>
                </c:pt>
                <c:pt idx="4114">
                  <c:v>3.2923998488051782E-2</c:v>
                </c:pt>
                <c:pt idx="4115">
                  <c:v>2.3679237571480771E-2</c:v>
                </c:pt>
                <c:pt idx="4116">
                  <c:v>4.2737273812877452E-2</c:v>
                </c:pt>
                <c:pt idx="4117">
                  <c:v>2.470728017588112E-2</c:v>
                </c:pt>
                <c:pt idx="4118">
                  <c:v>2.2488388193039031E-2</c:v>
                </c:pt>
                <c:pt idx="4119">
                  <c:v>8.9931182180729118E-3</c:v>
                </c:pt>
                <c:pt idx="4120">
                  <c:v>2.53825934372825E-2</c:v>
                </c:pt>
                <c:pt idx="4121">
                  <c:v>3.7139229279403108E-2</c:v>
                </c:pt>
                <c:pt idx="4122">
                  <c:v>5.9772028110425882E-2</c:v>
                </c:pt>
                <c:pt idx="4123">
                  <c:v>1.376072553269915E-2</c:v>
                </c:pt>
                <c:pt idx="4124">
                  <c:v>2.5230476611321741E-2</c:v>
                </c:pt>
                <c:pt idx="4125">
                  <c:v>4.0428613273964888E-2</c:v>
                </c:pt>
                <c:pt idx="4126">
                  <c:v>1.524452410268066E-2</c:v>
                </c:pt>
                <c:pt idx="4127">
                  <c:v>4.2367322171359717E-2</c:v>
                </c:pt>
                <c:pt idx="4128">
                  <c:v>6.0916641727792049E-2</c:v>
                </c:pt>
                <c:pt idx="4129">
                  <c:v>1.6539920671779122E-2</c:v>
                </c:pt>
                <c:pt idx="4130">
                  <c:v>3.6289824885164239E-2</c:v>
                </c:pt>
                <c:pt idx="4131">
                  <c:v>3.8385520195504529E-2</c:v>
                </c:pt>
                <c:pt idx="4132">
                  <c:v>1.870992268075973E-2</c:v>
                </c:pt>
                <c:pt idx="4133">
                  <c:v>2.2220236642649979E-2</c:v>
                </c:pt>
                <c:pt idx="4134">
                  <c:v>2.7331841863825881E-2</c:v>
                </c:pt>
                <c:pt idx="4135">
                  <c:v>1.6685600116476702E-2</c:v>
                </c:pt>
                <c:pt idx="4136">
                  <c:v>1.8313572449776671E-2</c:v>
                </c:pt>
                <c:pt idx="4137">
                  <c:v>2.8909265797040658E-3</c:v>
                </c:pt>
                <c:pt idx="4138">
                  <c:v>2.9275475546310169E-2</c:v>
                </c:pt>
                <c:pt idx="4139">
                  <c:v>4.4063063086157699E-2</c:v>
                </c:pt>
                <c:pt idx="4140">
                  <c:v>1.671814227082815E-2</c:v>
                </c:pt>
                <c:pt idx="4141">
                  <c:v>3.071316380383303E-2</c:v>
                </c:pt>
                <c:pt idx="4142">
                  <c:v>3.1210337981149819E-2</c:v>
                </c:pt>
                <c:pt idx="4143">
                  <c:v>1.169455486786351E-2</c:v>
                </c:pt>
                <c:pt idx="4144">
                  <c:v>2.312594478442926E-2</c:v>
                </c:pt>
                <c:pt idx="4145">
                  <c:v>1.543992521967209E-2</c:v>
                </c:pt>
                <c:pt idx="4146">
                  <c:v>3.02746815699763E-2</c:v>
                </c:pt>
                <c:pt idx="4147">
                  <c:v>5.8912312487866946E-3</c:v>
                </c:pt>
                <c:pt idx="4148">
                  <c:v>4.8165389543256727E-2</c:v>
                </c:pt>
                <c:pt idx="4149">
                  <c:v>6.5553484107283427E-2</c:v>
                </c:pt>
                <c:pt idx="4150">
                  <c:v>2.5194506737286949E-2</c:v>
                </c:pt>
                <c:pt idx="4151">
                  <c:v>1.3631614962291729E-2</c:v>
                </c:pt>
                <c:pt idx="4152">
                  <c:v>2.9523078263020999E-2</c:v>
                </c:pt>
                <c:pt idx="4153">
                  <c:v>1.8195665521220091E-2</c:v>
                </c:pt>
                <c:pt idx="4154">
                  <c:v>5.0453922474942389E-2</c:v>
                </c:pt>
                <c:pt idx="4155">
                  <c:v>5.6338722228239463E-2</c:v>
                </c:pt>
                <c:pt idx="4156">
                  <c:v>4.4536816595590924E-3</c:v>
                </c:pt>
                <c:pt idx="4157">
                  <c:v>5.9993824310055052E-2</c:v>
                </c:pt>
                <c:pt idx="4158">
                  <c:v>4.3091735370533853E-2</c:v>
                </c:pt>
                <c:pt idx="4159">
                  <c:v>2.2279952233977239E-2</c:v>
                </c:pt>
                <c:pt idx="4160">
                  <c:v>3.8261098882944322E-2</c:v>
                </c:pt>
                <c:pt idx="4161">
                  <c:v>1.3811397837963179E-2</c:v>
                </c:pt>
                <c:pt idx="4162">
                  <c:v>3.021131714533036E-2</c:v>
                </c:pt>
                <c:pt idx="4163">
                  <c:v>4.6386003791110388E-2</c:v>
                </c:pt>
                <c:pt idx="4164">
                  <c:v>2.8481431307095701E-2</c:v>
                </c:pt>
                <c:pt idx="4165">
                  <c:v>4.9715442443949341E-2</c:v>
                </c:pt>
                <c:pt idx="4166">
                  <c:v>3.7191058373890661E-2</c:v>
                </c:pt>
                <c:pt idx="4167">
                  <c:v>5.1059780881222719E-2</c:v>
                </c:pt>
                <c:pt idx="4168">
                  <c:v>5.432125492644526E-2</c:v>
                </c:pt>
                <c:pt idx="4169">
                  <c:v>2.4492294369576059E-2</c:v>
                </c:pt>
                <c:pt idx="4170">
                  <c:v>2.8899023038024701E-2</c:v>
                </c:pt>
                <c:pt idx="4171">
                  <c:v>1.858284093683087E-2</c:v>
                </c:pt>
                <c:pt idx="4172">
                  <c:v>2.6700974056027331E-2</c:v>
                </c:pt>
                <c:pt idx="4173">
                  <c:v>3.4093481306933217E-2</c:v>
                </c:pt>
                <c:pt idx="4174">
                  <c:v>5.7041325670654203E-2</c:v>
                </c:pt>
                <c:pt idx="4175">
                  <c:v>3.7892640732706762E-2</c:v>
                </c:pt>
                <c:pt idx="4176">
                  <c:v>4.8137369812963807E-2</c:v>
                </c:pt>
                <c:pt idx="4177">
                  <c:v>2.1791948159363181E-2</c:v>
                </c:pt>
                <c:pt idx="4178">
                  <c:v>3.9631780612879502E-2</c:v>
                </c:pt>
                <c:pt idx="4179">
                  <c:v>1.7137114692712091E-2</c:v>
                </c:pt>
                <c:pt idx="4180">
                  <c:v>1.6597918344089631E-2</c:v>
                </c:pt>
                <c:pt idx="4181">
                  <c:v>3.8074280330136587E-2</c:v>
                </c:pt>
                <c:pt idx="4182">
                  <c:v>4.0271074477577808E-2</c:v>
                </c:pt>
                <c:pt idx="4183">
                  <c:v>4.3221712316972867E-2</c:v>
                </c:pt>
                <c:pt idx="4184">
                  <c:v>3.8531881303166121E-2</c:v>
                </c:pt>
                <c:pt idx="4185">
                  <c:v>5.3951736866884183E-2</c:v>
                </c:pt>
                <c:pt idx="4186">
                  <c:v>1.6310509391674589E-2</c:v>
                </c:pt>
                <c:pt idx="4187">
                  <c:v>4.9198554887711743E-2</c:v>
                </c:pt>
                <c:pt idx="4188">
                  <c:v>3.4811744070222667E-2</c:v>
                </c:pt>
                <c:pt idx="4189">
                  <c:v>3.9870528595930307E-2</c:v>
                </c:pt>
                <c:pt idx="4190">
                  <c:v>2.4402654283552799E-2</c:v>
                </c:pt>
                <c:pt idx="4191">
                  <c:v>4.2845530646989323E-2</c:v>
                </c:pt>
                <c:pt idx="4192">
                  <c:v>1.205746683396096E-2</c:v>
                </c:pt>
                <c:pt idx="4193">
                  <c:v>4.3290148688369577E-2</c:v>
                </c:pt>
                <c:pt idx="4194">
                  <c:v>1.2302413527408049E-2</c:v>
                </c:pt>
                <c:pt idx="4195">
                  <c:v>2.0858266117452642E-2</c:v>
                </c:pt>
                <c:pt idx="4196">
                  <c:v>1.039913372396698E-2</c:v>
                </c:pt>
                <c:pt idx="4197">
                  <c:v>5.7886205853085217E-2</c:v>
                </c:pt>
                <c:pt idx="4198">
                  <c:v>3.5810492403763633E-2</c:v>
                </c:pt>
                <c:pt idx="4199">
                  <c:v>2.406242886897356E-2</c:v>
                </c:pt>
                <c:pt idx="4200">
                  <c:v>2.9563636963302109E-2</c:v>
                </c:pt>
                <c:pt idx="4201">
                  <c:v>3.9220673154348441E-2</c:v>
                </c:pt>
                <c:pt idx="4202">
                  <c:v>5.1978547477390308E-2</c:v>
                </c:pt>
                <c:pt idx="4203">
                  <c:v>5.172380742355185E-2</c:v>
                </c:pt>
                <c:pt idx="4204">
                  <c:v>1.8251448323984541E-2</c:v>
                </c:pt>
                <c:pt idx="4205">
                  <c:v>4.3879072885107631E-2</c:v>
                </c:pt>
                <c:pt idx="4206">
                  <c:v>6.8055374749913383E-2</c:v>
                </c:pt>
                <c:pt idx="4207">
                  <c:v>3.2248460476099958E-2</c:v>
                </c:pt>
                <c:pt idx="4208">
                  <c:v>4.2018690840995847E-2</c:v>
                </c:pt>
                <c:pt idx="4209">
                  <c:v>4.1048429199864567E-2</c:v>
                </c:pt>
                <c:pt idx="4210">
                  <c:v>2.8117071497900301E-2</c:v>
                </c:pt>
                <c:pt idx="4211">
                  <c:v>2.0047873684112639E-2</c:v>
                </c:pt>
                <c:pt idx="4212">
                  <c:v>1.7912448102917679E-2</c:v>
                </c:pt>
                <c:pt idx="4213">
                  <c:v>3.574329585131937E-2</c:v>
                </c:pt>
                <c:pt idx="4214">
                  <c:v>4.3066917465549179E-2</c:v>
                </c:pt>
                <c:pt idx="4215">
                  <c:v>5.9635820631195227E-2</c:v>
                </c:pt>
                <c:pt idx="4216">
                  <c:v>7.9216433702403062E-3</c:v>
                </c:pt>
                <c:pt idx="4217">
                  <c:v>4.229806755477783E-2</c:v>
                </c:pt>
                <c:pt idx="4218">
                  <c:v>3.0256848862107961E-2</c:v>
                </c:pt>
                <c:pt idx="4219">
                  <c:v>7.3466208970494787E-2</c:v>
                </c:pt>
                <c:pt idx="4220">
                  <c:v>4.872840454932114E-2</c:v>
                </c:pt>
                <c:pt idx="4221">
                  <c:v>4.8547316807980932E-2</c:v>
                </c:pt>
                <c:pt idx="4222">
                  <c:v>3.2562915639426628E-2</c:v>
                </c:pt>
                <c:pt idx="4223">
                  <c:v>3.3508905511407269E-2</c:v>
                </c:pt>
                <c:pt idx="4224">
                  <c:v>1.0218134789014489E-2</c:v>
                </c:pt>
                <c:pt idx="4225">
                  <c:v>5.2407987014881328E-2</c:v>
                </c:pt>
                <c:pt idx="4226">
                  <c:v>2.4611830963420959E-2</c:v>
                </c:pt>
                <c:pt idx="4227">
                  <c:v>6.9789585834306278E-2</c:v>
                </c:pt>
                <c:pt idx="4228">
                  <c:v>3.5501651453590237E-2</c:v>
                </c:pt>
                <c:pt idx="4229">
                  <c:v>2.7143265744789158E-3</c:v>
                </c:pt>
                <c:pt idx="4230">
                  <c:v>3.061052520529401E-2</c:v>
                </c:pt>
                <c:pt idx="4231">
                  <c:v>5.4851598977423428E-2</c:v>
                </c:pt>
                <c:pt idx="4232">
                  <c:v>4.2877270129913193E-2</c:v>
                </c:pt>
                <c:pt idx="4233">
                  <c:v>8.0370275486979281E-2</c:v>
                </c:pt>
                <c:pt idx="4234">
                  <c:v>7.3703848657944659E-2</c:v>
                </c:pt>
                <c:pt idx="4235">
                  <c:v>3.5000874136607463E-2</c:v>
                </c:pt>
                <c:pt idx="4236">
                  <c:v>3.2443987190560367E-2</c:v>
                </c:pt>
                <c:pt idx="4237">
                  <c:v>1.7376191260897011E-2</c:v>
                </c:pt>
                <c:pt idx="4238">
                  <c:v>5.9474169892727642E-2</c:v>
                </c:pt>
                <c:pt idx="4239">
                  <c:v>3.9706531065791778E-2</c:v>
                </c:pt>
                <c:pt idx="4240">
                  <c:v>3.2575362193342061E-2</c:v>
                </c:pt>
                <c:pt idx="4241">
                  <c:v>4.4068540437030429E-2</c:v>
                </c:pt>
                <c:pt idx="4242">
                  <c:v>2.323251358823707E-2</c:v>
                </c:pt>
                <c:pt idx="4243">
                  <c:v>3.503445552783465E-2</c:v>
                </c:pt>
                <c:pt idx="4244">
                  <c:v>5.8889746439078343E-2</c:v>
                </c:pt>
                <c:pt idx="4245">
                  <c:v>5.7785440076139713E-2</c:v>
                </c:pt>
                <c:pt idx="4246">
                  <c:v>7.0160126686209218E-2</c:v>
                </c:pt>
                <c:pt idx="4247">
                  <c:v>2.368451857300188E-2</c:v>
                </c:pt>
                <c:pt idx="4248">
                  <c:v>4.6614043744572578E-2</c:v>
                </c:pt>
                <c:pt idx="4249">
                  <c:v>5.8911272902994007E-2</c:v>
                </c:pt>
                <c:pt idx="4250">
                  <c:v>2.3485025076433349E-2</c:v>
                </c:pt>
                <c:pt idx="4251">
                  <c:v>3.7470564117959973E-2</c:v>
                </c:pt>
                <c:pt idx="4252">
                  <c:v>1.9226523569798069E-2</c:v>
                </c:pt>
                <c:pt idx="4253">
                  <c:v>2.248372089757391E-2</c:v>
                </c:pt>
                <c:pt idx="4254">
                  <c:v>6.5962621713366698E-2</c:v>
                </c:pt>
                <c:pt idx="4255">
                  <c:v>0.15505864097255789</c:v>
                </c:pt>
                <c:pt idx="4256">
                  <c:v>3.7304762965490658E-2</c:v>
                </c:pt>
                <c:pt idx="4257">
                  <c:v>2.3394644513085969E-2</c:v>
                </c:pt>
                <c:pt idx="4258">
                  <c:v>6.3406431808616645E-2</c:v>
                </c:pt>
                <c:pt idx="4259">
                  <c:v>5.8393287526550763E-2</c:v>
                </c:pt>
                <c:pt idx="4260">
                  <c:v>6.4501769769383613E-2</c:v>
                </c:pt>
                <c:pt idx="4261">
                  <c:v>7.0209224599673756E-2</c:v>
                </c:pt>
                <c:pt idx="4262">
                  <c:v>6.2873747272105374E-2</c:v>
                </c:pt>
                <c:pt idx="4263">
                  <c:v>0.11367440243345379</c:v>
                </c:pt>
                <c:pt idx="4264">
                  <c:v>2.4071562129583359E-2</c:v>
                </c:pt>
                <c:pt idx="4265">
                  <c:v>9.9053315121143529E-2</c:v>
                </c:pt>
                <c:pt idx="4266">
                  <c:v>6.0631774869078572E-2</c:v>
                </c:pt>
                <c:pt idx="4267">
                  <c:v>6.9981568798724511E-2</c:v>
                </c:pt>
                <c:pt idx="4268">
                  <c:v>4.0850587029517063E-2</c:v>
                </c:pt>
                <c:pt idx="4269">
                  <c:v>5.0221616866257403E-2</c:v>
                </c:pt>
                <c:pt idx="4270">
                  <c:v>4.9767375719341193E-2</c:v>
                </c:pt>
                <c:pt idx="4271">
                  <c:v>4.6488555068666247E-2</c:v>
                </c:pt>
                <c:pt idx="4272">
                  <c:v>2.882595697306832E-3</c:v>
                </c:pt>
                <c:pt idx="4273">
                  <c:v>0.1120884110318188</c:v>
                </c:pt>
                <c:pt idx="4274">
                  <c:v>6.9335827303214304E-2</c:v>
                </c:pt>
                <c:pt idx="4275">
                  <c:v>0.1073807962637872</c:v>
                </c:pt>
                <c:pt idx="4276">
                  <c:v>3.4044628892565487E-2</c:v>
                </c:pt>
                <c:pt idx="4277">
                  <c:v>8.1938652383623897E-2</c:v>
                </c:pt>
                <c:pt idx="4278">
                  <c:v>8.3617299900658013E-2</c:v>
                </c:pt>
                <c:pt idx="4279">
                  <c:v>9.8151850888532108E-2</c:v>
                </c:pt>
                <c:pt idx="4280">
                  <c:v>2.0176663940717401E-2</c:v>
                </c:pt>
                <c:pt idx="4281">
                  <c:v>7.5795199204002947E-2</c:v>
                </c:pt>
                <c:pt idx="4282">
                  <c:v>0.1066923622501096</c:v>
                </c:pt>
                <c:pt idx="4283">
                  <c:v>0.1023559696214924</c:v>
                </c:pt>
                <c:pt idx="4284">
                  <c:v>0.108580849567312</c:v>
                </c:pt>
                <c:pt idx="4285">
                  <c:v>0.17613309837075089</c:v>
                </c:pt>
                <c:pt idx="4286">
                  <c:v>5.2921934409692839E-2</c:v>
                </c:pt>
                <c:pt idx="4287">
                  <c:v>9.2323963560807326E-2</c:v>
                </c:pt>
                <c:pt idx="4288">
                  <c:v>9.1911221543008528E-2</c:v>
                </c:pt>
                <c:pt idx="4289">
                  <c:v>1.8749159007665911E-2</c:v>
                </c:pt>
                <c:pt idx="4290">
                  <c:v>7.7686313602041035E-2</c:v>
                </c:pt>
                <c:pt idx="4291">
                  <c:v>0.2311708186097593</c:v>
                </c:pt>
                <c:pt idx="4292">
                  <c:v>7.4974076745919549E-2</c:v>
                </c:pt>
                <c:pt idx="4293">
                  <c:v>0.13688555741732519</c:v>
                </c:pt>
                <c:pt idx="4294">
                  <c:v>3.8464637338721783E-2</c:v>
                </c:pt>
                <c:pt idx="4295">
                  <c:v>3.6026757551423552E-2</c:v>
                </c:pt>
                <c:pt idx="4296">
                  <c:v>0.15814613793807131</c:v>
                </c:pt>
                <c:pt idx="4297">
                  <c:v>4.8947169116475481E-2</c:v>
                </c:pt>
                <c:pt idx="4298">
                  <c:v>7.3487904679323798E-2</c:v>
                </c:pt>
                <c:pt idx="4299">
                  <c:v>0.14300884203830361</c:v>
                </c:pt>
                <c:pt idx="4300">
                  <c:v>9.7946351794005557E-2</c:v>
                </c:pt>
                <c:pt idx="4301">
                  <c:v>0.17897874382139509</c:v>
                </c:pt>
                <c:pt idx="4302">
                  <c:v>2.8719951617854279E-2</c:v>
                </c:pt>
                <c:pt idx="4303">
                  <c:v>5.616051894841588E-2</c:v>
                </c:pt>
                <c:pt idx="4304">
                  <c:v>0.23983062682339851</c:v>
                </c:pt>
                <c:pt idx="4305">
                  <c:v>0.21042878632974321</c:v>
                </c:pt>
                <c:pt idx="4306">
                  <c:v>5.1857101298099423E-2</c:v>
                </c:pt>
                <c:pt idx="4307">
                  <c:v>0.14202733122436881</c:v>
                </c:pt>
                <c:pt idx="4308">
                  <c:v>6.2473100107153498E-2</c:v>
                </c:pt>
                <c:pt idx="4309">
                  <c:v>7.6611126628263276E-2</c:v>
                </c:pt>
                <c:pt idx="4310">
                  <c:v>0.12932851362828041</c:v>
                </c:pt>
                <c:pt idx="4311">
                  <c:v>0.1311911431492675</c:v>
                </c:pt>
                <c:pt idx="4312">
                  <c:v>0.1214154704811006</c:v>
                </c:pt>
                <c:pt idx="4313">
                  <c:v>0.11497736784789379</c:v>
                </c:pt>
                <c:pt idx="4314">
                  <c:v>0.11837887131907419</c:v>
                </c:pt>
                <c:pt idx="4315">
                  <c:v>0.1074076491129741</c:v>
                </c:pt>
                <c:pt idx="4316">
                  <c:v>8.2280886763473268E-2</c:v>
                </c:pt>
                <c:pt idx="4317">
                  <c:v>0.15024951450482871</c:v>
                </c:pt>
                <c:pt idx="4318">
                  <c:v>0.1063609842985707</c:v>
                </c:pt>
                <c:pt idx="4319">
                  <c:v>0.1516308060496358</c:v>
                </c:pt>
                <c:pt idx="4320">
                  <c:v>0.1953256461193372</c:v>
                </c:pt>
                <c:pt idx="4321">
                  <c:v>0.14155387218902399</c:v>
                </c:pt>
                <c:pt idx="4322">
                  <c:v>1.9974856552238299E-2</c:v>
                </c:pt>
                <c:pt idx="4323">
                  <c:v>0.10724283040886839</c:v>
                </c:pt>
                <c:pt idx="4324">
                  <c:v>4.6778939445780897E-2</c:v>
                </c:pt>
                <c:pt idx="4325">
                  <c:v>8.5213938481946E-2</c:v>
                </c:pt>
                <c:pt idx="4326">
                  <c:v>0.16204763445779841</c:v>
                </c:pt>
                <c:pt idx="4327">
                  <c:v>7.4995111189921859E-2</c:v>
                </c:pt>
                <c:pt idx="4328">
                  <c:v>0.31302913950926842</c:v>
                </c:pt>
                <c:pt idx="4329">
                  <c:v>0.1924540305514571</c:v>
                </c:pt>
                <c:pt idx="4330">
                  <c:v>0.1853213952576668</c:v>
                </c:pt>
                <c:pt idx="4331">
                  <c:v>3.4798646293076729E-3</c:v>
                </c:pt>
                <c:pt idx="4332">
                  <c:v>0.16821139032837509</c:v>
                </c:pt>
                <c:pt idx="4333">
                  <c:v>0.22392961826374549</c:v>
                </c:pt>
                <c:pt idx="4334">
                  <c:v>3.6184910489034008E-2</c:v>
                </c:pt>
                <c:pt idx="4335">
                  <c:v>0.1062179729007949</c:v>
                </c:pt>
                <c:pt idx="4336">
                  <c:v>9.9904753964492332E-2</c:v>
                </c:pt>
                <c:pt idx="4337">
                  <c:v>0.1943266581453906</c:v>
                </c:pt>
                <c:pt idx="4338">
                  <c:v>0.1281804088540342</c:v>
                </c:pt>
                <c:pt idx="4339">
                  <c:v>4.1645597126738619E-2</c:v>
                </c:pt>
                <c:pt idx="4340">
                  <c:v>0.34814162787565772</c:v>
                </c:pt>
                <c:pt idx="4341">
                  <c:v>0.17263241615562461</c:v>
                </c:pt>
                <c:pt idx="4342">
                  <c:v>0.1505301962844447</c:v>
                </c:pt>
                <c:pt idx="4343">
                  <c:v>0.1680551125759869</c:v>
                </c:pt>
                <c:pt idx="4344">
                  <c:v>0.22956579223087889</c:v>
                </c:pt>
                <c:pt idx="4345">
                  <c:v>0.237041926640642</c:v>
                </c:pt>
                <c:pt idx="4346">
                  <c:v>0.1872059071530692</c:v>
                </c:pt>
                <c:pt idx="4347">
                  <c:v>0.16719440261562529</c:v>
                </c:pt>
                <c:pt idx="4348">
                  <c:v>0.11926502885050171</c:v>
                </c:pt>
                <c:pt idx="4349">
                  <c:v>0.13134193701908731</c:v>
                </c:pt>
                <c:pt idx="4350">
                  <c:v>0.25645174135800802</c:v>
                </c:pt>
                <c:pt idx="4351">
                  <c:v>6.0718769107576662E-2</c:v>
                </c:pt>
                <c:pt idx="4352">
                  <c:v>0.22700021121506031</c:v>
                </c:pt>
                <c:pt idx="4353">
                  <c:v>0.19996598723884021</c:v>
                </c:pt>
                <c:pt idx="4354">
                  <c:v>0.1720118536451111</c:v>
                </c:pt>
                <c:pt idx="4355">
                  <c:v>0.28494012553738662</c:v>
                </c:pt>
                <c:pt idx="4356">
                  <c:v>0.13214879657537229</c:v>
                </c:pt>
                <c:pt idx="4357">
                  <c:v>0.24642340488988029</c:v>
                </c:pt>
                <c:pt idx="4358">
                  <c:v>0.59203404162966711</c:v>
                </c:pt>
                <c:pt idx="4359">
                  <c:v>0.220994901868662</c:v>
                </c:pt>
                <c:pt idx="4360">
                  <c:v>0.13016267878172169</c:v>
                </c:pt>
                <c:pt idx="4361">
                  <c:v>0.37831856781608109</c:v>
                </c:pt>
                <c:pt idx="4362">
                  <c:v>6.8224768025519328E-2</c:v>
                </c:pt>
                <c:pt idx="4363">
                  <c:v>0.12930584385036981</c:v>
                </c:pt>
                <c:pt idx="4364">
                  <c:v>0.11526673113262741</c:v>
                </c:pt>
                <c:pt idx="4365">
                  <c:v>0.1720904123024016</c:v>
                </c:pt>
                <c:pt idx="4366">
                  <c:v>0.26887311199201941</c:v>
                </c:pt>
                <c:pt idx="4367">
                  <c:v>0.36908567825466798</c:v>
                </c:pt>
                <c:pt idx="4368">
                  <c:v>0.2759399550269217</c:v>
                </c:pt>
                <c:pt idx="4369">
                  <c:v>0.2104431691041049</c:v>
                </c:pt>
                <c:pt idx="4370">
                  <c:v>0.25189495417596153</c:v>
                </c:pt>
                <c:pt idx="4371">
                  <c:v>0.26334914678931848</c:v>
                </c:pt>
                <c:pt idx="4372">
                  <c:v>0.22559265766241951</c:v>
                </c:pt>
                <c:pt idx="4373">
                  <c:v>0.49482774998794748</c:v>
                </c:pt>
                <c:pt idx="4374">
                  <c:v>0.2663622016260529</c:v>
                </c:pt>
                <c:pt idx="4375">
                  <c:v>0.1579116128914429</c:v>
                </c:pt>
                <c:pt idx="4376">
                  <c:v>0.18716878853446439</c:v>
                </c:pt>
                <c:pt idx="4377">
                  <c:v>0.18213067207568501</c:v>
                </c:pt>
                <c:pt idx="4378">
                  <c:v>0.43672730843327962</c:v>
                </c:pt>
                <c:pt idx="4379">
                  <c:v>0.30376457950723112</c:v>
                </c:pt>
                <c:pt idx="4380">
                  <c:v>0.23776470698927199</c:v>
                </c:pt>
                <c:pt idx="4381">
                  <c:v>0.49792975870054179</c:v>
                </c:pt>
                <c:pt idx="4382">
                  <c:v>0.27505305558083532</c:v>
                </c:pt>
                <c:pt idx="4383">
                  <c:v>8.0689096962579906E-2</c:v>
                </c:pt>
                <c:pt idx="4384">
                  <c:v>0.41311815934811058</c:v>
                </c:pt>
                <c:pt idx="4385">
                  <c:v>0.1318183207546503</c:v>
                </c:pt>
                <c:pt idx="4386">
                  <c:v>0.2010858618792308</c:v>
                </c:pt>
                <c:pt idx="4387">
                  <c:v>0.31115863835294533</c:v>
                </c:pt>
                <c:pt idx="4388">
                  <c:v>0.57455914414772224</c:v>
                </c:pt>
                <c:pt idx="4389">
                  <c:v>0.33884773877456431</c:v>
                </c:pt>
                <c:pt idx="4390">
                  <c:v>0.68246637557076317</c:v>
                </c:pt>
                <c:pt idx="4391">
                  <c:v>0.53097499477422272</c:v>
                </c:pt>
                <c:pt idx="4392">
                  <c:v>0.29706424775206142</c:v>
                </c:pt>
                <c:pt idx="4393">
                  <c:v>0.47898023237524229</c:v>
                </c:pt>
                <c:pt idx="4394">
                  <c:v>0.65254180011892038</c:v>
                </c:pt>
                <c:pt idx="4395">
                  <c:v>0.4633995392010678</c:v>
                </c:pt>
                <c:pt idx="4396">
                  <c:v>0.39545751031795551</c:v>
                </c:pt>
                <c:pt idx="4397">
                  <c:v>0.63849898400564642</c:v>
                </c:pt>
                <c:pt idx="4398">
                  <c:v>0.26555862725050489</c:v>
                </c:pt>
                <c:pt idx="4399">
                  <c:v>0.69643533422630044</c:v>
                </c:pt>
                <c:pt idx="4400">
                  <c:v>0.37278623093717872</c:v>
                </c:pt>
                <c:pt idx="4401">
                  <c:v>7.6243549721363379E-2</c:v>
                </c:pt>
                <c:pt idx="4402">
                  <c:v>0.38838981384496618</c:v>
                </c:pt>
                <c:pt idx="4403">
                  <c:v>1.515084347363685</c:v>
                </c:pt>
                <c:pt idx="4404">
                  <c:v>0.80296488821199674</c:v>
                </c:pt>
                <c:pt idx="4405">
                  <c:v>0.56463199587467028</c:v>
                </c:pt>
                <c:pt idx="4406">
                  <c:v>0.53434259514861515</c:v>
                </c:pt>
                <c:pt idx="4407">
                  <c:v>0.40352040062352301</c:v>
                </c:pt>
                <c:pt idx="4408">
                  <c:v>1.2066925034472511</c:v>
                </c:pt>
                <c:pt idx="4409">
                  <c:v>0.9390492703387846</c:v>
                </c:pt>
                <c:pt idx="4410">
                  <c:v>0.64359351256990249</c:v>
                </c:pt>
                <c:pt idx="4411">
                  <c:v>0.1219534004046251</c:v>
                </c:pt>
                <c:pt idx="4412">
                  <c:v>1.0433862511325041</c:v>
                </c:pt>
                <c:pt idx="4413">
                  <c:v>0.24903049961674109</c:v>
                </c:pt>
                <c:pt idx="4414">
                  <c:v>0.84444130385112981</c:v>
                </c:pt>
                <c:pt idx="4415">
                  <c:v>0.66271147363754779</c:v>
                </c:pt>
                <c:pt idx="4416">
                  <c:v>0.61234536927151195</c:v>
                </c:pt>
                <c:pt idx="4417">
                  <c:v>1.4972231958659321</c:v>
                </c:pt>
                <c:pt idx="4418">
                  <c:v>1.848774007392104</c:v>
                </c:pt>
                <c:pt idx="4419">
                  <c:v>1.375034530724019</c:v>
                </c:pt>
                <c:pt idx="4420">
                  <c:v>1.70302999686866</c:v>
                </c:pt>
                <c:pt idx="4421">
                  <c:v>1.025036121334036</c:v>
                </c:pt>
                <c:pt idx="4422">
                  <c:v>1.5283253296438131</c:v>
                </c:pt>
                <c:pt idx="4423">
                  <c:v>2.260831075674119</c:v>
                </c:pt>
                <c:pt idx="4424">
                  <c:v>1.2796960986114809</c:v>
                </c:pt>
                <c:pt idx="4425">
                  <c:v>0.56186143829753243</c:v>
                </c:pt>
                <c:pt idx="4426">
                  <c:v>2.7210578403176129</c:v>
                </c:pt>
                <c:pt idx="4427">
                  <c:v>0.40636009681506602</c:v>
                </c:pt>
                <c:pt idx="4428">
                  <c:v>2.5421887394692391</c:v>
                </c:pt>
                <c:pt idx="4429">
                  <c:v>1.6588731345724019</c:v>
                </c:pt>
                <c:pt idx="4430">
                  <c:v>1.102055906556157</c:v>
                </c:pt>
                <c:pt idx="4431">
                  <c:v>1.776328351176012</c:v>
                </c:pt>
                <c:pt idx="4432">
                  <c:v>1.040476210257667</c:v>
                </c:pt>
                <c:pt idx="4433">
                  <c:v>2.092826654768702</c:v>
                </c:pt>
                <c:pt idx="4434">
                  <c:v>4.7004054785866103</c:v>
                </c:pt>
                <c:pt idx="4435">
                  <c:v>4.874049322916103</c:v>
                </c:pt>
                <c:pt idx="4436">
                  <c:v>3.1247515863280921</c:v>
                </c:pt>
                <c:pt idx="4437">
                  <c:v>5.326592406131323</c:v>
                </c:pt>
                <c:pt idx="4438">
                  <c:v>7.2583512593349546</c:v>
                </c:pt>
                <c:pt idx="4439">
                  <c:v>0.26872110103000618</c:v>
                </c:pt>
                <c:pt idx="4440">
                  <c:v>1.261090180140646</c:v>
                </c:pt>
                <c:pt idx="4441">
                  <c:v>1.898659767602918</c:v>
                </c:pt>
                <c:pt idx="4442">
                  <c:v>2.5346983281886111</c:v>
                </c:pt>
                <c:pt idx="4443">
                  <c:v>9.8507563803319531</c:v>
                </c:pt>
                <c:pt idx="4444">
                  <c:v>10.318345666820051</c:v>
                </c:pt>
                <c:pt idx="4445">
                  <c:v>4.888872890665656</c:v>
                </c:pt>
                <c:pt idx="4446">
                  <c:v>2.2899330810160401</c:v>
                </c:pt>
                <c:pt idx="4447">
                  <c:v>1.6894242214132451</c:v>
                </c:pt>
                <c:pt idx="4448">
                  <c:v>0.31587101565331882</c:v>
                </c:pt>
                <c:pt idx="4449">
                  <c:v>0.73901461238483157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D1-4326-B8A0-6C8C0F591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2304"/>
        <c:axId val="92482784"/>
      </c:scatterChart>
      <c:valAx>
        <c:axId val="92482304"/>
        <c:scaling>
          <c:orientation val="minMax"/>
          <c:max val="1.2000000000000002E-2"/>
          <c:min val="0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92482784"/>
        <c:crossesAt val="0"/>
        <c:crossBetween val="midCat"/>
      </c:valAx>
      <c:valAx>
        <c:axId val="92482784"/>
        <c:scaling>
          <c:orientation val="minMax"/>
          <c:max val="2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48230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029596516683686"/>
          <c:y val="1.3756551516815017E-2"/>
          <c:w val="0.2500890066243161"/>
          <c:h val="0.20599964764482598"/>
        </c:manualLayout>
      </c:layout>
      <c:overlay val="0"/>
      <c:txPr>
        <a:bodyPr/>
        <a:lstStyle/>
        <a:p>
          <a:pPr>
            <a:defRPr sz="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9537037037037"/>
          <c:y val="5.8590740740740742E-2"/>
          <c:w val="0.87359074074074072"/>
          <c:h val="0.8151740740740740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'Fig Ad. #3'!$X$6</c:f>
              <c:strCache>
                <c:ptCount val="1"/>
                <c:pt idx="0">
                  <c:v>D = 1.5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 Ad. #3'!$M$2:$M$4451</c:f>
              <c:numCache>
                <c:formatCode>General</c:formatCode>
                <c:ptCount val="4450"/>
                <c:pt idx="0">
                  <c:v>0</c:v>
                </c:pt>
                <c:pt idx="1">
                  <c:v>2.2471910112359549E-4</c:v>
                </c:pt>
                <c:pt idx="2">
                  <c:v>4.4943820224719097E-4</c:v>
                </c:pt>
                <c:pt idx="3">
                  <c:v>6.7415730337078649E-4</c:v>
                </c:pt>
                <c:pt idx="4">
                  <c:v>8.9887640449438206E-4</c:v>
                </c:pt>
                <c:pt idx="5">
                  <c:v>1.1235955056179781E-3</c:v>
                </c:pt>
                <c:pt idx="6">
                  <c:v>1.348314606741573E-3</c:v>
                </c:pt>
                <c:pt idx="7">
                  <c:v>1.5730337078651679E-3</c:v>
                </c:pt>
                <c:pt idx="8">
                  <c:v>1.7977528089887639E-3</c:v>
                </c:pt>
                <c:pt idx="9">
                  <c:v>2.0224719101123601E-3</c:v>
                </c:pt>
                <c:pt idx="10">
                  <c:v>2.2471910112359548E-3</c:v>
                </c:pt>
                <c:pt idx="11">
                  <c:v>2.47191011235955E-3</c:v>
                </c:pt>
                <c:pt idx="12">
                  <c:v>2.696629213483146E-3</c:v>
                </c:pt>
                <c:pt idx="13">
                  <c:v>2.921348314606742E-3</c:v>
                </c:pt>
                <c:pt idx="14">
                  <c:v>3.1460674157303371E-3</c:v>
                </c:pt>
                <c:pt idx="15">
                  <c:v>3.3707865168539331E-3</c:v>
                </c:pt>
                <c:pt idx="16">
                  <c:v>3.5955056179775278E-3</c:v>
                </c:pt>
                <c:pt idx="17">
                  <c:v>3.8202247191011238E-3</c:v>
                </c:pt>
                <c:pt idx="18">
                  <c:v>4.0449438202247194E-3</c:v>
                </c:pt>
                <c:pt idx="19">
                  <c:v>4.2696629213483141E-3</c:v>
                </c:pt>
                <c:pt idx="20">
                  <c:v>4.4943820224719114E-3</c:v>
                </c:pt>
                <c:pt idx="21">
                  <c:v>4.7191011235955061E-3</c:v>
                </c:pt>
                <c:pt idx="22">
                  <c:v>4.9438202247191008E-3</c:v>
                </c:pt>
                <c:pt idx="23">
                  <c:v>5.1685393258426972E-3</c:v>
                </c:pt>
                <c:pt idx="24">
                  <c:v>5.3932584269662919E-3</c:v>
                </c:pt>
                <c:pt idx="25">
                  <c:v>5.6179775280898866E-3</c:v>
                </c:pt>
                <c:pt idx="26">
                  <c:v>5.8426966292134831E-3</c:v>
                </c:pt>
                <c:pt idx="27">
                  <c:v>6.0674157303370786E-3</c:v>
                </c:pt>
                <c:pt idx="28">
                  <c:v>6.2921348314606733E-3</c:v>
                </c:pt>
                <c:pt idx="29">
                  <c:v>6.5168539325842698E-3</c:v>
                </c:pt>
                <c:pt idx="30">
                  <c:v>6.7415730337078653E-3</c:v>
                </c:pt>
                <c:pt idx="31">
                  <c:v>6.9662921348314609E-3</c:v>
                </c:pt>
                <c:pt idx="32">
                  <c:v>7.1910112359550556E-3</c:v>
                </c:pt>
                <c:pt idx="33">
                  <c:v>7.4157303370786512E-3</c:v>
                </c:pt>
                <c:pt idx="34">
                  <c:v>7.6404494382022476E-3</c:v>
                </c:pt>
                <c:pt idx="35">
                  <c:v>7.8651685393258432E-3</c:v>
                </c:pt>
                <c:pt idx="36">
                  <c:v>8.0898876404494387E-3</c:v>
                </c:pt>
                <c:pt idx="37">
                  <c:v>8.3146067415730343E-3</c:v>
                </c:pt>
                <c:pt idx="38">
                  <c:v>8.5393258426966281E-3</c:v>
                </c:pt>
                <c:pt idx="39">
                  <c:v>8.7640449438202237E-3</c:v>
                </c:pt>
                <c:pt idx="40">
                  <c:v>8.988764044943821E-3</c:v>
                </c:pt>
                <c:pt idx="41">
                  <c:v>9.2134831460674166E-3</c:v>
                </c:pt>
                <c:pt idx="42">
                  <c:v>9.4382022471910122E-3</c:v>
                </c:pt>
                <c:pt idx="43">
                  <c:v>9.662921348314606E-3</c:v>
                </c:pt>
                <c:pt idx="44">
                  <c:v>9.8876404494382016E-3</c:v>
                </c:pt>
                <c:pt idx="45">
                  <c:v>1.0112359550561801E-2</c:v>
                </c:pt>
                <c:pt idx="46">
                  <c:v>1.0337078651685389E-2</c:v>
                </c:pt>
                <c:pt idx="47">
                  <c:v>1.056179775280899E-2</c:v>
                </c:pt>
                <c:pt idx="48">
                  <c:v>1.078651685393258E-2</c:v>
                </c:pt>
                <c:pt idx="49">
                  <c:v>1.1011235955056179E-2</c:v>
                </c:pt>
                <c:pt idx="50">
                  <c:v>1.123595505617977E-2</c:v>
                </c:pt>
                <c:pt idx="51">
                  <c:v>1.1460674157303371E-2</c:v>
                </c:pt>
                <c:pt idx="52">
                  <c:v>1.168539325842697E-2</c:v>
                </c:pt>
                <c:pt idx="53">
                  <c:v>1.191011235955056E-2</c:v>
                </c:pt>
                <c:pt idx="54">
                  <c:v>1.2134831460674161E-2</c:v>
                </c:pt>
                <c:pt idx="55">
                  <c:v>1.2359550561797749E-2</c:v>
                </c:pt>
                <c:pt idx="56">
                  <c:v>1.258426966292135E-2</c:v>
                </c:pt>
                <c:pt idx="57">
                  <c:v>1.280898876404494E-2</c:v>
                </c:pt>
                <c:pt idx="58">
                  <c:v>1.303370786516854E-2</c:v>
                </c:pt>
                <c:pt idx="59">
                  <c:v>1.325842696629214E-2</c:v>
                </c:pt>
                <c:pt idx="60">
                  <c:v>1.3483146067415731E-2</c:v>
                </c:pt>
                <c:pt idx="61">
                  <c:v>1.3707865168539319E-2</c:v>
                </c:pt>
                <c:pt idx="62">
                  <c:v>1.393258426966292E-2</c:v>
                </c:pt>
                <c:pt idx="63">
                  <c:v>1.4157303370786521E-2</c:v>
                </c:pt>
                <c:pt idx="64">
                  <c:v>1.4382022471910109E-2</c:v>
                </c:pt>
                <c:pt idx="65">
                  <c:v>1.460674157303371E-2</c:v>
                </c:pt>
                <c:pt idx="66">
                  <c:v>1.4831460674157301E-2</c:v>
                </c:pt>
                <c:pt idx="67">
                  <c:v>1.50561797752809E-2</c:v>
                </c:pt>
                <c:pt idx="68">
                  <c:v>1.52808988764045E-2</c:v>
                </c:pt>
                <c:pt idx="69">
                  <c:v>1.5505617977528091E-2</c:v>
                </c:pt>
                <c:pt idx="70">
                  <c:v>1.573033707865169E-2</c:v>
                </c:pt>
                <c:pt idx="71">
                  <c:v>1.595505617977528E-2</c:v>
                </c:pt>
                <c:pt idx="72">
                  <c:v>1.6179775280898881E-2</c:v>
                </c:pt>
                <c:pt idx="73">
                  <c:v>1.6404494382022471E-2</c:v>
                </c:pt>
                <c:pt idx="74">
                  <c:v>1.6629213483146069E-2</c:v>
                </c:pt>
                <c:pt idx="75">
                  <c:v>1.6853932584269669E-2</c:v>
                </c:pt>
                <c:pt idx="76">
                  <c:v>1.707865168539326E-2</c:v>
                </c:pt>
                <c:pt idx="77">
                  <c:v>1.730337078651685E-2</c:v>
                </c:pt>
                <c:pt idx="78">
                  <c:v>1.7528089887640451E-2</c:v>
                </c:pt>
                <c:pt idx="79">
                  <c:v>1.7752808988764041E-2</c:v>
                </c:pt>
                <c:pt idx="80">
                  <c:v>1.7977528089887639E-2</c:v>
                </c:pt>
                <c:pt idx="81">
                  <c:v>1.8202247191011239E-2</c:v>
                </c:pt>
                <c:pt idx="82">
                  <c:v>1.842696629213483E-2</c:v>
                </c:pt>
                <c:pt idx="83">
                  <c:v>1.865168539325843E-2</c:v>
                </c:pt>
                <c:pt idx="84">
                  <c:v>1.8876404494382021E-2</c:v>
                </c:pt>
                <c:pt idx="85">
                  <c:v>1.9101123595505611E-2</c:v>
                </c:pt>
                <c:pt idx="86">
                  <c:v>1.9325842696629209E-2</c:v>
                </c:pt>
                <c:pt idx="87">
                  <c:v>1.9550561797752809E-2</c:v>
                </c:pt>
                <c:pt idx="88">
                  <c:v>1.97752808988764E-2</c:v>
                </c:pt>
                <c:pt idx="89">
                  <c:v>0.02</c:v>
                </c:pt>
                <c:pt idx="90">
                  <c:v>2.0224719101123591E-2</c:v>
                </c:pt>
                <c:pt idx="91">
                  <c:v>2.0449438202247192E-2</c:v>
                </c:pt>
                <c:pt idx="92">
                  <c:v>2.0674157303370789E-2</c:v>
                </c:pt>
                <c:pt idx="93">
                  <c:v>2.0898876404494379E-2</c:v>
                </c:pt>
                <c:pt idx="94">
                  <c:v>2.112359550561798E-2</c:v>
                </c:pt>
                <c:pt idx="95">
                  <c:v>2.134831460674157E-2</c:v>
                </c:pt>
                <c:pt idx="96">
                  <c:v>2.1573033707865171E-2</c:v>
                </c:pt>
                <c:pt idx="97">
                  <c:v>2.1797752808988761E-2</c:v>
                </c:pt>
                <c:pt idx="98">
                  <c:v>2.2022471910112359E-2</c:v>
                </c:pt>
                <c:pt idx="99">
                  <c:v>2.224719101123596E-2</c:v>
                </c:pt>
                <c:pt idx="100">
                  <c:v>2.247191011235955E-2</c:v>
                </c:pt>
                <c:pt idx="101">
                  <c:v>2.2696629213483151E-2</c:v>
                </c:pt>
                <c:pt idx="102">
                  <c:v>2.2921348314606741E-2</c:v>
                </c:pt>
                <c:pt idx="103">
                  <c:v>2.3146067415730331E-2</c:v>
                </c:pt>
                <c:pt idx="104">
                  <c:v>2.3370786516853929E-2</c:v>
                </c:pt>
                <c:pt idx="105">
                  <c:v>2.359550561797753E-2</c:v>
                </c:pt>
                <c:pt idx="106">
                  <c:v>2.382022471910112E-2</c:v>
                </c:pt>
                <c:pt idx="107">
                  <c:v>2.4044943820224721E-2</c:v>
                </c:pt>
                <c:pt idx="108">
                  <c:v>2.4269662921348311E-2</c:v>
                </c:pt>
                <c:pt idx="109">
                  <c:v>2.4494382022471908E-2</c:v>
                </c:pt>
                <c:pt idx="110">
                  <c:v>2.4719101123595509E-2</c:v>
                </c:pt>
                <c:pt idx="111">
                  <c:v>2.4943820224719099E-2</c:v>
                </c:pt>
                <c:pt idx="112">
                  <c:v>2.516853932584269E-2</c:v>
                </c:pt>
                <c:pt idx="113">
                  <c:v>2.5393258426966291E-2</c:v>
                </c:pt>
                <c:pt idx="114">
                  <c:v>2.5617977528089891E-2</c:v>
                </c:pt>
                <c:pt idx="115">
                  <c:v>2.5842696629213478E-2</c:v>
                </c:pt>
                <c:pt idx="116">
                  <c:v>2.6067415730337079E-2</c:v>
                </c:pt>
                <c:pt idx="117">
                  <c:v>2.6292134831460669E-2</c:v>
                </c:pt>
                <c:pt idx="118">
                  <c:v>2.651685393258427E-2</c:v>
                </c:pt>
                <c:pt idx="119">
                  <c:v>2.6741573033707871E-2</c:v>
                </c:pt>
                <c:pt idx="120">
                  <c:v>2.6966292134831461E-2</c:v>
                </c:pt>
                <c:pt idx="121">
                  <c:v>2.7191011235955059E-2</c:v>
                </c:pt>
                <c:pt idx="122">
                  <c:v>2.7415730337078649E-2</c:v>
                </c:pt>
                <c:pt idx="123">
                  <c:v>2.764044943820225E-2</c:v>
                </c:pt>
                <c:pt idx="124">
                  <c:v>2.786516853932584E-2</c:v>
                </c:pt>
                <c:pt idx="125">
                  <c:v>2.8089887640449441E-2</c:v>
                </c:pt>
                <c:pt idx="126">
                  <c:v>2.8314606741573031E-2</c:v>
                </c:pt>
                <c:pt idx="127">
                  <c:v>2.8539325842696629E-2</c:v>
                </c:pt>
                <c:pt idx="128">
                  <c:v>2.8764044943820229E-2</c:v>
                </c:pt>
                <c:pt idx="129">
                  <c:v>2.898876404494382E-2</c:v>
                </c:pt>
                <c:pt idx="130">
                  <c:v>2.921348314606741E-2</c:v>
                </c:pt>
                <c:pt idx="131">
                  <c:v>2.9438202247191011E-2</c:v>
                </c:pt>
                <c:pt idx="132">
                  <c:v>2.9662921348314601E-2</c:v>
                </c:pt>
                <c:pt idx="133">
                  <c:v>2.9887640449438199E-2</c:v>
                </c:pt>
                <c:pt idx="134">
                  <c:v>3.0112359550561799E-2</c:v>
                </c:pt>
                <c:pt idx="135">
                  <c:v>3.033707865168539E-2</c:v>
                </c:pt>
                <c:pt idx="136">
                  <c:v>3.056179775280899E-2</c:v>
                </c:pt>
                <c:pt idx="137">
                  <c:v>3.0786516853932581E-2</c:v>
                </c:pt>
                <c:pt idx="138">
                  <c:v>3.1011235955056182E-2</c:v>
                </c:pt>
                <c:pt idx="139">
                  <c:v>3.1235955056179779E-2</c:v>
                </c:pt>
                <c:pt idx="140">
                  <c:v>3.1460674157303373E-2</c:v>
                </c:pt>
                <c:pt idx="141">
                  <c:v>3.1685393258426973E-2</c:v>
                </c:pt>
                <c:pt idx="142">
                  <c:v>3.191011235955056E-2</c:v>
                </c:pt>
                <c:pt idx="143">
                  <c:v>3.2134831460674147E-2</c:v>
                </c:pt>
                <c:pt idx="144">
                  <c:v>3.2359550561797748E-2</c:v>
                </c:pt>
                <c:pt idx="145">
                  <c:v>3.2584269662921349E-2</c:v>
                </c:pt>
                <c:pt idx="146">
                  <c:v>3.2808988764044943E-2</c:v>
                </c:pt>
                <c:pt idx="147">
                  <c:v>3.3033707865168543E-2</c:v>
                </c:pt>
                <c:pt idx="148">
                  <c:v>3.3258426966292137E-2</c:v>
                </c:pt>
                <c:pt idx="149">
                  <c:v>3.3483146067415731E-2</c:v>
                </c:pt>
                <c:pt idx="150">
                  <c:v>3.3707865168539332E-2</c:v>
                </c:pt>
                <c:pt idx="151">
                  <c:v>3.3932584269662919E-2</c:v>
                </c:pt>
                <c:pt idx="152">
                  <c:v>3.4157303370786513E-2</c:v>
                </c:pt>
                <c:pt idx="153">
                  <c:v>3.4382022471910113E-2</c:v>
                </c:pt>
                <c:pt idx="154">
                  <c:v>3.4606741573033707E-2</c:v>
                </c:pt>
                <c:pt idx="155">
                  <c:v>3.4831460674157308E-2</c:v>
                </c:pt>
                <c:pt idx="156">
                  <c:v>3.5056179775280888E-2</c:v>
                </c:pt>
                <c:pt idx="157">
                  <c:v>3.5280898876404503E-2</c:v>
                </c:pt>
                <c:pt idx="158">
                  <c:v>3.5505617977528089E-2</c:v>
                </c:pt>
                <c:pt idx="159">
                  <c:v>3.573033707865169E-2</c:v>
                </c:pt>
                <c:pt idx="160">
                  <c:v>3.5955056179775277E-2</c:v>
                </c:pt>
                <c:pt idx="161">
                  <c:v>3.6179775280898871E-2</c:v>
                </c:pt>
                <c:pt idx="162">
                  <c:v>3.6404494382022472E-2</c:v>
                </c:pt>
                <c:pt idx="163">
                  <c:v>3.6629213483146073E-2</c:v>
                </c:pt>
                <c:pt idx="164">
                  <c:v>3.6853932584269673E-2</c:v>
                </c:pt>
                <c:pt idx="165">
                  <c:v>3.7078651685393253E-2</c:v>
                </c:pt>
                <c:pt idx="166">
                  <c:v>3.7303370786516847E-2</c:v>
                </c:pt>
                <c:pt idx="167">
                  <c:v>3.7528089887640448E-2</c:v>
                </c:pt>
                <c:pt idx="168">
                  <c:v>3.7752808988764049E-2</c:v>
                </c:pt>
                <c:pt idx="169">
                  <c:v>3.7977528089887642E-2</c:v>
                </c:pt>
                <c:pt idx="170">
                  <c:v>3.8202247191011229E-2</c:v>
                </c:pt>
                <c:pt idx="171">
                  <c:v>3.842696629213483E-2</c:v>
                </c:pt>
                <c:pt idx="172">
                  <c:v>3.8651685393258417E-2</c:v>
                </c:pt>
                <c:pt idx="173">
                  <c:v>3.8876404494382018E-2</c:v>
                </c:pt>
                <c:pt idx="174">
                  <c:v>3.9101123595505619E-2</c:v>
                </c:pt>
                <c:pt idx="175">
                  <c:v>3.9325842696629212E-2</c:v>
                </c:pt>
                <c:pt idx="176">
                  <c:v>3.9550561797752813E-2</c:v>
                </c:pt>
                <c:pt idx="177">
                  <c:v>3.9775280898876407E-2</c:v>
                </c:pt>
                <c:pt idx="178">
                  <c:v>0.04</c:v>
                </c:pt>
                <c:pt idx="179">
                  <c:v>4.0224719101123588E-2</c:v>
                </c:pt>
                <c:pt idx="180">
                  <c:v>4.0449438202247189E-2</c:v>
                </c:pt>
                <c:pt idx="181">
                  <c:v>4.0674157303370782E-2</c:v>
                </c:pt>
                <c:pt idx="182">
                  <c:v>4.0898876404494383E-2</c:v>
                </c:pt>
                <c:pt idx="183">
                  <c:v>4.1123595505617977E-2</c:v>
                </c:pt>
                <c:pt idx="184">
                  <c:v>4.1348314606741578E-2</c:v>
                </c:pt>
                <c:pt idx="185">
                  <c:v>4.1573033707865158E-2</c:v>
                </c:pt>
                <c:pt idx="186">
                  <c:v>4.1797752808988772E-2</c:v>
                </c:pt>
                <c:pt idx="187">
                  <c:v>4.2022471910112359E-2</c:v>
                </c:pt>
                <c:pt idx="188">
                  <c:v>4.2247191011235953E-2</c:v>
                </c:pt>
                <c:pt idx="189">
                  <c:v>4.2471910112359547E-2</c:v>
                </c:pt>
                <c:pt idx="190">
                  <c:v>4.2696629213483141E-2</c:v>
                </c:pt>
                <c:pt idx="191">
                  <c:v>4.2921348314606741E-2</c:v>
                </c:pt>
                <c:pt idx="192">
                  <c:v>4.3146067415730342E-2</c:v>
                </c:pt>
                <c:pt idx="193">
                  <c:v>4.3370786516853943E-2</c:v>
                </c:pt>
                <c:pt idx="194">
                  <c:v>4.359550561797753E-2</c:v>
                </c:pt>
                <c:pt idx="195">
                  <c:v>4.3820224719101117E-2</c:v>
                </c:pt>
                <c:pt idx="196">
                  <c:v>4.4044943820224718E-2</c:v>
                </c:pt>
                <c:pt idx="197">
                  <c:v>4.4269662921348311E-2</c:v>
                </c:pt>
                <c:pt idx="198">
                  <c:v>4.4494382022471912E-2</c:v>
                </c:pt>
                <c:pt idx="199">
                  <c:v>4.4719101123595513E-2</c:v>
                </c:pt>
                <c:pt idx="200">
                  <c:v>4.49438202247191E-2</c:v>
                </c:pt>
                <c:pt idx="201">
                  <c:v>4.5168539325842687E-2</c:v>
                </c:pt>
                <c:pt idx="202">
                  <c:v>4.5393258426966288E-2</c:v>
                </c:pt>
                <c:pt idx="203">
                  <c:v>4.5617977528089888E-2</c:v>
                </c:pt>
                <c:pt idx="204">
                  <c:v>4.5842696629213489E-2</c:v>
                </c:pt>
                <c:pt idx="205">
                  <c:v>4.6067415730337083E-2</c:v>
                </c:pt>
                <c:pt idx="206">
                  <c:v>4.629213483146067E-2</c:v>
                </c:pt>
                <c:pt idx="207">
                  <c:v>4.6516853932584271E-2</c:v>
                </c:pt>
                <c:pt idx="208">
                  <c:v>4.6741573033707857E-2</c:v>
                </c:pt>
                <c:pt idx="209">
                  <c:v>4.6966292134831472E-2</c:v>
                </c:pt>
                <c:pt idx="210">
                  <c:v>4.7191011235955052E-2</c:v>
                </c:pt>
                <c:pt idx="211">
                  <c:v>4.7415730337078653E-2</c:v>
                </c:pt>
                <c:pt idx="212">
                  <c:v>4.7640449438202247E-2</c:v>
                </c:pt>
                <c:pt idx="213">
                  <c:v>4.7865168539325847E-2</c:v>
                </c:pt>
                <c:pt idx="214">
                  <c:v>4.8089887640449441E-2</c:v>
                </c:pt>
                <c:pt idx="215">
                  <c:v>4.8314606741573028E-2</c:v>
                </c:pt>
                <c:pt idx="216">
                  <c:v>4.8539325842696629E-2</c:v>
                </c:pt>
                <c:pt idx="217">
                  <c:v>4.8764044943820223E-2</c:v>
                </c:pt>
                <c:pt idx="218">
                  <c:v>4.8988764044943817E-2</c:v>
                </c:pt>
                <c:pt idx="219">
                  <c:v>4.9213483146067417E-2</c:v>
                </c:pt>
                <c:pt idx="220">
                  <c:v>4.9438202247191011E-2</c:v>
                </c:pt>
                <c:pt idx="221">
                  <c:v>4.9662921348314612E-2</c:v>
                </c:pt>
                <c:pt idx="222">
                  <c:v>4.9887640449438213E-2</c:v>
                </c:pt>
                <c:pt idx="223">
                  <c:v>5.01123595505618E-2</c:v>
                </c:pt>
                <c:pt idx="224">
                  <c:v>5.0337078651685387E-2</c:v>
                </c:pt>
                <c:pt idx="225">
                  <c:v>5.0561797752808987E-2</c:v>
                </c:pt>
                <c:pt idx="226">
                  <c:v>5.0786516853932581E-2</c:v>
                </c:pt>
                <c:pt idx="227">
                  <c:v>5.1011235955056182E-2</c:v>
                </c:pt>
                <c:pt idx="228">
                  <c:v>5.1235955056179783E-2</c:v>
                </c:pt>
                <c:pt idx="229">
                  <c:v>5.146067415730337E-2</c:v>
                </c:pt>
                <c:pt idx="230">
                  <c:v>5.1685393258426957E-2</c:v>
                </c:pt>
                <c:pt idx="231">
                  <c:v>5.1910112359550557E-2</c:v>
                </c:pt>
                <c:pt idx="232">
                  <c:v>5.2134831460674158E-2</c:v>
                </c:pt>
                <c:pt idx="233">
                  <c:v>5.2359550561797752E-2</c:v>
                </c:pt>
                <c:pt idx="234">
                  <c:v>5.2584269662921353E-2</c:v>
                </c:pt>
                <c:pt idx="235">
                  <c:v>5.280898876404494E-2</c:v>
                </c:pt>
                <c:pt idx="236">
                  <c:v>5.303370786516854E-2</c:v>
                </c:pt>
                <c:pt idx="237">
                  <c:v>5.3258426966292127E-2</c:v>
                </c:pt>
                <c:pt idx="238">
                  <c:v>5.3483146067415728E-2</c:v>
                </c:pt>
                <c:pt idx="239">
                  <c:v>5.3707865168539322E-2</c:v>
                </c:pt>
                <c:pt idx="240">
                  <c:v>5.3932584269662923E-2</c:v>
                </c:pt>
                <c:pt idx="241">
                  <c:v>5.4157303370786523E-2</c:v>
                </c:pt>
                <c:pt idx="242">
                  <c:v>5.438202247191011E-2</c:v>
                </c:pt>
                <c:pt idx="243">
                  <c:v>5.4606741573033711E-2</c:v>
                </c:pt>
                <c:pt idx="244">
                  <c:v>5.4831460674157298E-2</c:v>
                </c:pt>
                <c:pt idx="245">
                  <c:v>5.5056179775280899E-2</c:v>
                </c:pt>
                <c:pt idx="246">
                  <c:v>5.5280898876404493E-2</c:v>
                </c:pt>
                <c:pt idx="247">
                  <c:v>5.5505617977528093E-2</c:v>
                </c:pt>
                <c:pt idx="248">
                  <c:v>5.5730337078651687E-2</c:v>
                </c:pt>
                <c:pt idx="249">
                  <c:v>5.5955056179775267E-2</c:v>
                </c:pt>
                <c:pt idx="250">
                  <c:v>5.6179775280898868E-2</c:v>
                </c:pt>
                <c:pt idx="251">
                  <c:v>5.6404494382022469E-2</c:v>
                </c:pt>
                <c:pt idx="252">
                  <c:v>5.6629213483146069E-2</c:v>
                </c:pt>
                <c:pt idx="253">
                  <c:v>5.6853932584269663E-2</c:v>
                </c:pt>
                <c:pt idx="254">
                  <c:v>5.7078651685393257E-2</c:v>
                </c:pt>
                <c:pt idx="255">
                  <c:v>5.7303370786516851E-2</c:v>
                </c:pt>
                <c:pt idx="256">
                  <c:v>5.7528089887640452E-2</c:v>
                </c:pt>
                <c:pt idx="257">
                  <c:v>5.7752808988764053E-2</c:v>
                </c:pt>
                <c:pt idx="258">
                  <c:v>5.7977528089887653E-2</c:v>
                </c:pt>
                <c:pt idx="259">
                  <c:v>5.8202247191011233E-2</c:v>
                </c:pt>
                <c:pt idx="260">
                  <c:v>5.8426966292134827E-2</c:v>
                </c:pt>
                <c:pt idx="261">
                  <c:v>5.8651685393258428E-2</c:v>
                </c:pt>
                <c:pt idx="262">
                  <c:v>5.8876404494382022E-2</c:v>
                </c:pt>
                <c:pt idx="263">
                  <c:v>5.9101123595505622E-2</c:v>
                </c:pt>
                <c:pt idx="264">
                  <c:v>5.9325842696629209E-2</c:v>
                </c:pt>
                <c:pt idx="265">
                  <c:v>5.955056179775281E-2</c:v>
                </c:pt>
                <c:pt idx="266">
                  <c:v>5.9775280898876397E-2</c:v>
                </c:pt>
                <c:pt idx="267">
                  <c:v>0.06</c:v>
                </c:pt>
                <c:pt idx="268">
                  <c:v>6.0224719101123599E-2</c:v>
                </c:pt>
                <c:pt idx="269">
                  <c:v>6.0449438202247192E-2</c:v>
                </c:pt>
                <c:pt idx="270">
                  <c:v>6.0674157303370793E-2</c:v>
                </c:pt>
                <c:pt idx="271">
                  <c:v>6.089887640449438E-2</c:v>
                </c:pt>
                <c:pt idx="272">
                  <c:v>6.1123595505617981E-2</c:v>
                </c:pt>
                <c:pt idx="273">
                  <c:v>6.1348314606741568E-2</c:v>
                </c:pt>
                <c:pt idx="274">
                  <c:v>6.1573033707865168E-2</c:v>
                </c:pt>
                <c:pt idx="275">
                  <c:v>6.1797752808988762E-2</c:v>
                </c:pt>
                <c:pt idx="276">
                  <c:v>6.2022471910112363E-2</c:v>
                </c:pt>
                <c:pt idx="277">
                  <c:v>6.2247191011235957E-2</c:v>
                </c:pt>
                <c:pt idx="278">
                  <c:v>6.2471910112359551E-2</c:v>
                </c:pt>
                <c:pt idx="279">
                  <c:v>6.2696629213483138E-2</c:v>
                </c:pt>
                <c:pt idx="280">
                  <c:v>6.2921348314606745E-2</c:v>
                </c:pt>
                <c:pt idx="281">
                  <c:v>6.3146067415730339E-2</c:v>
                </c:pt>
                <c:pt idx="282">
                  <c:v>6.3370786516853933E-2</c:v>
                </c:pt>
                <c:pt idx="283">
                  <c:v>6.3595505617977527E-2</c:v>
                </c:pt>
                <c:pt idx="284">
                  <c:v>6.3820224719101121E-2</c:v>
                </c:pt>
                <c:pt idx="285">
                  <c:v>6.4044943820224715E-2</c:v>
                </c:pt>
                <c:pt idx="286">
                  <c:v>6.4269662921348308E-2</c:v>
                </c:pt>
                <c:pt idx="287">
                  <c:v>6.4494382022471916E-2</c:v>
                </c:pt>
                <c:pt idx="288">
                  <c:v>6.471910112359551E-2</c:v>
                </c:pt>
                <c:pt idx="289">
                  <c:v>6.4943820224719104E-2</c:v>
                </c:pt>
                <c:pt idx="290">
                  <c:v>6.5168539325842698E-2</c:v>
                </c:pt>
                <c:pt idx="291">
                  <c:v>6.5393258426966291E-2</c:v>
                </c:pt>
                <c:pt idx="292">
                  <c:v>6.5617977528089885E-2</c:v>
                </c:pt>
                <c:pt idx="293">
                  <c:v>6.5842696629213479E-2</c:v>
                </c:pt>
                <c:pt idx="294">
                  <c:v>6.6067415730337073E-2</c:v>
                </c:pt>
                <c:pt idx="295">
                  <c:v>6.6292134831460667E-2</c:v>
                </c:pt>
                <c:pt idx="296">
                  <c:v>6.6516853932584274E-2</c:v>
                </c:pt>
                <c:pt idx="297">
                  <c:v>6.6741573033707868E-2</c:v>
                </c:pt>
                <c:pt idx="298">
                  <c:v>6.6966292134831462E-2</c:v>
                </c:pt>
                <c:pt idx="299">
                  <c:v>6.7191011235955056E-2</c:v>
                </c:pt>
                <c:pt idx="300">
                  <c:v>6.7415730337078664E-2</c:v>
                </c:pt>
                <c:pt idx="301">
                  <c:v>6.7640449438202244E-2</c:v>
                </c:pt>
                <c:pt idx="302">
                  <c:v>6.7865168539325837E-2</c:v>
                </c:pt>
                <c:pt idx="303">
                  <c:v>6.8089887640449431E-2</c:v>
                </c:pt>
                <c:pt idx="304">
                  <c:v>6.8314606741573025E-2</c:v>
                </c:pt>
                <c:pt idx="305">
                  <c:v>6.8539325842696633E-2</c:v>
                </c:pt>
                <c:pt idx="306">
                  <c:v>6.8764044943820227E-2</c:v>
                </c:pt>
                <c:pt idx="307">
                  <c:v>6.8988764044943821E-2</c:v>
                </c:pt>
                <c:pt idx="308">
                  <c:v>6.9213483146067414E-2</c:v>
                </c:pt>
                <c:pt idx="309">
                  <c:v>6.9438202247191022E-2</c:v>
                </c:pt>
                <c:pt idx="310">
                  <c:v>6.9662921348314616E-2</c:v>
                </c:pt>
                <c:pt idx="311">
                  <c:v>6.9887640449438196E-2</c:v>
                </c:pt>
                <c:pt idx="312">
                  <c:v>7.011235955056179E-2</c:v>
                </c:pt>
                <c:pt idx="313">
                  <c:v>7.0337078651685384E-2</c:v>
                </c:pt>
                <c:pt idx="314">
                  <c:v>7.0561797752808991E-2</c:v>
                </c:pt>
                <c:pt idx="315">
                  <c:v>7.0786516853932585E-2</c:v>
                </c:pt>
                <c:pt idx="316">
                  <c:v>7.1011235955056179E-2</c:v>
                </c:pt>
                <c:pt idx="317">
                  <c:v>7.1235955056179773E-2</c:v>
                </c:pt>
                <c:pt idx="318">
                  <c:v>7.146067415730338E-2</c:v>
                </c:pt>
                <c:pt idx="319">
                  <c:v>7.1685393258426974E-2</c:v>
                </c:pt>
                <c:pt idx="320">
                  <c:v>7.1910112359550568E-2</c:v>
                </c:pt>
                <c:pt idx="321">
                  <c:v>7.2134831460674148E-2</c:v>
                </c:pt>
                <c:pt idx="322">
                  <c:v>7.2359550561797742E-2</c:v>
                </c:pt>
                <c:pt idx="323">
                  <c:v>7.258426966292135E-2</c:v>
                </c:pt>
                <c:pt idx="324">
                  <c:v>7.2808988764044943E-2</c:v>
                </c:pt>
                <c:pt idx="325">
                  <c:v>7.3033707865168537E-2</c:v>
                </c:pt>
                <c:pt idx="326">
                  <c:v>7.3258426966292131E-2</c:v>
                </c:pt>
                <c:pt idx="327">
                  <c:v>7.3483146067415739E-2</c:v>
                </c:pt>
                <c:pt idx="328">
                  <c:v>7.3707865168539333E-2</c:v>
                </c:pt>
                <c:pt idx="329">
                  <c:v>7.3932584269662927E-2</c:v>
                </c:pt>
                <c:pt idx="330">
                  <c:v>7.4157303370786506E-2</c:v>
                </c:pt>
                <c:pt idx="331">
                  <c:v>7.43820224719101E-2</c:v>
                </c:pt>
                <c:pt idx="332">
                  <c:v>7.4606741573033708E-2</c:v>
                </c:pt>
                <c:pt idx="333">
                  <c:v>7.4831460674157302E-2</c:v>
                </c:pt>
                <c:pt idx="334">
                  <c:v>7.5056179775280896E-2</c:v>
                </c:pt>
                <c:pt idx="335">
                  <c:v>7.528089887640449E-2</c:v>
                </c:pt>
                <c:pt idx="336">
                  <c:v>7.5505617977528097E-2</c:v>
                </c:pt>
                <c:pt idx="337">
                  <c:v>7.5730337078651691E-2</c:v>
                </c:pt>
                <c:pt idx="338">
                  <c:v>7.5955056179775285E-2</c:v>
                </c:pt>
                <c:pt idx="339">
                  <c:v>7.6179775280898879E-2</c:v>
                </c:pt>
                <c:pt idx="340">
                  <c:v>7.6404494382022459E-2</c:v>
                </c:pt>
                <c:pt idx="341">
                  <c:v>7.6629213483146066E-2</c:v>
                </c:pt>
                <c:pt idx="342">
                  <c:v>7.685393258426966E-2</c:v>
                </c:pt>
                <c:pt idx="343">
                  <c:v>7.7078651685393254E-2</c:v>
                </c:pt>
                <c:pt idx="344">
                  <c:v>7.7303370786516848E-2</c:v>
                </c:pt>
                <c:pt idx="345">
                  <c:v>7.7528089887640456E-2</c:v>
                </c:pt>
                <c:pt idx="346">
                  <c:v>7.7752808988764049E-2</c:v>
                </c:pt>
                <c:pt idx="347">
                  <c:v>7.7977528089887643E-2</c:v>
                </c:pt>
                <c:pt idx="348">
                  <c:v>7.8202247191011237E-2</c:v>
                </c:pt>
                <c:pt idx="349">
                  <c:v>7.8426966292134831E-2</c:v>
                </c:pt>
                <c:pt idx="350">
                  <c:v>7.8651685393258425E-2</c:v>
                </c:pt>
                <c:pt idx="351">
                  <c:v>7.8876404494382019E-2</c:v>
                </c:pt>
                <c:pt idx="352">
                  <c:v>7.9101123595505612E-2</c:v>
                </c:pt>
                <c:pt idx="353">
                  <c:v>7.9325842696629206E-2</c:v>
                </c:pt>
                <c:pt idx="354">
                  <c:v>7.9550561797752814E-2</c:v>
                </c:pt>
                <c:pt idx="355">
                  <c:v>7.9775280898876408E-2</c:v>
                </c:pt>
                <c:pt idx="356">
                  <c:v>0.08</c:v>
                </c:pt>
                <c:pt idx="357">
                  <c:v>8.0224719101123595E-2</c:v>
                </c:pt>
                <c:pt idx="358">
                  <c:v>8.0449438202247189E-2</c:v>
                </c:pt>
                <c:pt idx="359">
                  <c:v>8.0674157303370797E-2</c:v>
                </c:pt>
                <c:pt idx="360">
                  <c:v>8.0898876404494377E-2</c:v>
                </c:pt>
                <c:pt idx="361">
                  <c:v>8.1123595505617971E-2</c:v>
                </c:pt>
                <c:pt idx="362">
                  <c:v>8.1348314606741565E-2</c:v>
                </c:pt>
                <c:pt idx="363">
                  <c:v>8.1573033707865172E-2</c:v>
                </c:pt>
                <c:pt idx="364">
                  <c:v>8.1797752808988766E-2</c:v>
                </c:pt>
                <c:pt idx="365">
                  <c:v>8.202247191011236E-2</c:v>
                </c:pt>
                <c:pt idx="366">
                  <c:v>8.2247191011235954E-2</c:v>
                </c:pt>
                <c:pt idx="367">
                  <c:v>8.2471910112359548E-2</c:v>
                </c:pt>
                <c:pt idx="368">
                  <c:v>8.2696629213483155E-2</c:v>
                </c:pt>
                <c:pt idx="369">
                  <c:v>8.2921348314606749E-2</c:v>
                </c:pt>
                <c:pt idx="370">
                  <c:v>8.3146067415730329E-2</c:v>
                </c:pt>
                <c:pt idx="371">
                  <c:v>8.3370786516853923E-2</c:v>
                </c:pt>
                <c:pt idx="372">
                  <c:v>8.3595505617977531E-2</c:v>
                </c:pt>
                <c:pt idx="373">
                  <c:v>8.3820224719101125E-2</c:v>
                </c:pt>
                <c:pt idx="374">
                  <c:v>8.4044943820224718E-2</c:v>
                </c:pt>
                <c:pt idx="375">
                  <c:v>8.4269662921348312E-2</c:v>
                </c:pt>
                <c:pt idx="376">
                  <c:v>8.4494382022471906E-2</c:v>
                </c:pt>
                <c:pt idx="377">
                  <c:v>8.4719101123595514E-2</c:v>
                </c:pt>
                <c:pt idx="378">
                  <c:v>8.4943820224719108E-2</c:v>
                </c:pt>
                <c:pt idx="379">
                  <c:v>8.5168539325842701E-2</c:v>
                </c:pt>
                <c:pt idx="380">
                  <c:v>8.5393258426966281E-2</c:v>
                </c:pt>
                <c:pt idx="381">
                  <c:v>8.5617977528089889E-2</c:v>
                </c:pt>
                <c:pt idx="382">
                  <c:v>8.5842696629213483E-2</c:v>
                </c:pt>
                <c:pt idx="383">
                  <c:v>8.6067415730337077E-2</c:v>
                </c:pt>
                <c:pt idx="384">
                  <c:v>8.6292134831460671E-2</c:v>
                </c:pt>
                <c:pt idx="385">
                  <c:v>8.6516853932584264E-2</c:v>
                </c:pt>
                <c:pt idx="386">
                  <c:v>8.6741573033707872E-2</c:v>
                </c:pt>
                <c:pt idx="387">
                  <c:v>8.6966292134831466E-2</c:v>
                </c:pt>
                <c:pt idx="388">
                  <c:v>8.719101123595506E-2</c:v>
                </c:pt>
                <c:pt idx="389">
                  <c:v>8.741573033707864E-2</c:v>
                </c:pt>
                <c:pt idx="390">
                  <c:v>8.7640449438202248E-2</c:v>
                </c:pt>
                <c:pt idx="391">
                  <c:v>8.7865168539325841E-2</c:v>
                </c:pt>
                <c:pt idx="392">
                  <c:v>8.8089887640449435E-2</c:v>
                </c:pt>
                <c:pt idx="393">
                  <c:v>8.8314606741573029E-2</c:v>
                </c:pt>
                <c:pt idx="394">
                  <c:v>8.8539325842696623E-2</c:v>
                </c:pt>
                <c:pt idx="395">
                  <c:v>8.8764044943820231E-2</c:v>
                </c:pt>
                <c:pt idx="396">
                  <c:v>8.8988764044943824E-2</c:v>
                </c:pt>
                <c:pt idx="397">
                  <c:v>8.9213483146067418E-2</c:v>
                </c:pt>
                <c:pt idx="398">
                  <c:v>8.9438202247191012E-2</c:v>
                </c:pt>
                <c:pt idx="399">
                  <c:v>8.9662921348314606E-2</c:v>
                </c:pt>
                <c:pt idx="400">
                  <c:v>8.98876404494382E-2</c:v>
                </c:pt>
                <c:pt idx="401">
                  <c:v>9.0112359550561794E-2</c:v>
                </c:pt>
                <c:pt idx="402">
                  <c:v>9.0337078651685387E-2</c:v>
                </c:pt>
                <c:pt idx="403">
                  <c:v>9.0561797752808981E-2</c:v>
                </c:pt>
                <c:pt idx="404">
                  <c:v>9.0786516853932589E-2</c:v>
                </c:pt>
                <c:pt idx="405">
                  <c:v>9.1011235955056183E-2</c:v>
                </c:pt>
                <c:pt idx="406">
                  <c:v>9.1235955056179777E-2</c:v>
                </c:pt>
                <c:pt idx="407">
                  <c:v>9.146067415730337E-2</c:v>
                </c:pt>
                <c:pt idx="408">
                  <c:v>9.1685393258426978E-2</c:v>
                </c:pt>
                <c:pt idx="409">
                  <c:v>9.1910112359550558E-2</c:v>
                </c:pt>
                <c:pt idx="410">
                  <c:v>9.2134831460674152E-2</c:v>
                </c:pt>
                <c:pt idx="411">
                  <c:v>9.2359550561797746E-2</c:v>
                </c:pt>
                <c:pt idx="412">
                  <c:v>9.258426966292134E-2</c:v>
                </c:pt>
                <c:pt idx="413">
                  <c:v>9.2808988764044947E-2</c:v>
                </c:pt>
                <c:pt idx="414">
                  <c:v>9.3033707865168541E-2</c:v>
                </c:pt>
                <c:pt idx="415">
                  <c:v>9.3258426966292135E-2</c:v>
                </c:pt>
                <c:pt idx="416">
                  <c:v>9.3483146067415729E-2</c:v>
                </c:pt>
                <c:pt idx="417">
                  <c:v>9.3707865168539337E-2</c:v>
                </c:pt>
                <c:pt idx="418">
                  <c:v>9.393258426966293E-2</c:v>
                </c:pt>
                <c:pt idx="419">
                  <c:v>9.415730337078651E-2</c:v>
                </c:pt>
                <c:pt idx="420">
                  <c:v>9.4382022471910104E-2</c:v>
                </c:pt>
                <c:pt idx="421">
                  <c:v>9.4606741573033698E-2</c:v>
                </c:pt>
                <c:pt idx="422">
                  <c:v>9.4831460674157306E-2</c:v>
                </c:pt>
                <c:pt idx="423">
                  <c:v>9.50561797752809E-2</c:v>
                </c:pt>
                <c:pt idx="424">
                  <c:v>9.5280898876404493E-2</c:v>
                </c:pt>
                <c:pt idx="425">
                  <c:v>9.5505617977528087E-2</c:v>
                </c:pt>
                <c:pt idx="426">
                  <c:v>9.5730337078651695E-2</c:v>
                </c:pt>
                <c:pt idx="427">
                  <c:v>9.5955056179775289E-2</c:v>
                </c:pt>
                <c:pt idx="428">
                  <c:v>9.6179775280898883E-2</c:v>
                </c:pt>
                <c:pt idx="429">
                  <c:v>9.6404494382022463E-2</c:v>
                </c:pt>
                <c:pt idx="430">
                  <c:v>9.6629213483146056E-2</c:v>
                </c:pt>
                <c:pt idx="431">
                  <c:v>9.6853932584269664E-2</c:v>
                </c:pt>
                <c:pt idx="432">
                  <c:v>9.7078651685393258E-2</c:v>
                </c:pt>
                <c:pt idx="433">
                  <c:v>9.7303370786516852E-2</c:v>
                </c:pt>
                <c:pt idx="434">
                  <c:v>9.7528089887640446E-2</c:v>
                </c:pt>
                <c:pt idx="435">
                  <c:v>9.7752808988764053E-2</c:v>
                </c:pt>
                <c:pt idx="436">
                  <c:v>9.7977528089887647E-2</c:v>
                </c:pt>
                <c:pt idx="437">
                  <c:v>9.8202247191011241E-2</c:v>
                </c:pt>
                <c:pt idx="438">
                  <c:v>9.8426966292134835E-2</c:v>
                </c:pt>
                <c:pt idx="439">
                  <c:v>9.8651685393258415E-2</c:v>
                </c:pt>
                <c:pt idx="440">
                  <c:v>9.8876404494382023E-2</c:v>
                </c:pt>
                <c:pt idx="441">
                  <c:v>9.9101123595505616E-2</c:v>
                </c:pt>
                <c:pt idx="442">
                  <c:v>9.932584269662921E-2</c:v>
                </c:pt>
                <c:pt idx="443">
                  <c:v>9.9550561797752804E-2</c:v>
                </c:pt>
                <c:pt idx="444">
                  <c:v>9.9775280898876412E-2</c:v>
                </c:pt>
                <c:pt idx="445">
                  <c:v>0.1</c:v>
                </c:pt>
                <c:pt idx="446">
                  <c:v>0.1002247191011236</c:v>
                </c:pt>
                <c:pt idx="447">
                  <c:v>0.10044943820224719</c:v>
                </c:pt>
                <c:pt idx="448">
                  <c:v>0.1006741573033708</c:v>
                </c:pt>
                <c:pt idx="449">
                  <c:v>0.10089887640449439</c:v>
                </c:pt>
                <c:pt idx="450">
                  <c:v>0.101123595505618</c:v>
                </c:pt>
                <c:pt idx="451">
                  <c:v>0.1013483146067416</c:v>
                </c:pt>
                <c:pt idx="452">
                  <c:v>0.1015730337078652</c:v>
                </c:pt>
                <c:pt idx="453">
                  <c:v>0.1017977528089888</c:v>
                </c:pt>
                <c:pt idx="454">
                  <c:v>0.10202247191011241</c:v>
                </c:pt>
                <c:pt idx="455">
                  <c:v>0.102247191011236</c:v>
                </c:pt>
                <c:pt idx="456">
                  <c:v>0.10247191011235959</c:v>
                </c:pt>
                <c:pt idx="457">
                  <c:v>0.1026966292134831</c:v>
                </c:pt>
                <c:pt idx="458">
                  <c:v>0.1029213483146067</c:v>
                </c:pt>
                <c:pt idx="459">
                  <c:v>0.10314606741573031</c:v>
                </c:pt>
                <c:pt idx="460">
                  <c:v>0.1033707865168539</c:v>
                </c:pt>
                <c:pt idx="461">
                  <c:v>0.10359550561797751</c:v>
                </c:pt>
                <c:pt idx="462">
                  <c:v>0.1038202247191011</c:v>
                </c:pt>
                <c:pt idx="463">
                  <c:v>0.10404494382022469</c:v>
                </c:pt>
                <c:pt idx="464">
                  <c:v>0.1042696629213483</c:v>
                </c:pt>
                <c:pt idx="465">
                  <c:v>0.1044943820224719</c:v>
                </c:pt>
                <c:pt idx="466">
                  <c:v>0.1047191011235955</c:v>
                </c:pt>
                <c:pt idx="467">
                  <c:v>0.1049438202247191</c:v>
                </c:pt>
                <c:pt idx="468">
                  <c:v>0.10516853932584271</c:v>
                </c:pt>
                <c:pt idx="469">
                  <c:v>0.1053932584269663</c:v>
                </c:pt>
                <c:pt idx="470">
                  <c:v>0.10561797752808991</c:v>
                </c:pt>
                <c:pt idx="471">
                  <c:v>0.1058426966292135</c:v>
                </c:pt>
                <c:pt idx="472">
                  <c:v>0.10606741573033709</c:v>
                </c:pt>
                <c:pt idx="473">
                  <c:v>0.1062921348314607</c:v>
                </c:pt>
                <c:pt idx="474">
                  <c:v>0.1065168539325843</c:v>
                </c:pt>
                <c:pt idx="475">
                  <c:v>0.1067415730337079</c:v>
                </c:pt>
                <c:pt idx="476">
                  <c:v>0.1069662921348315</c:v>
                </c:pt>
                <c:pt idx="477">
                  <c:v>0.10719101123595511</c:v>
                </c:pt>
                <c:pt idx="478">
                  <c:v>0.1074157303370786</c:v>
                </c:pt>
                <c:pt idx="479">
                  <c:v>0.1076404494382022</c:v>
                </c:pt>
                <c:pt idx="480">
                  <c:v>0.1078651685393258</c:v>
                </c:pt>
                <c:pt idx="481">
                  <c:v>0.1080898876404494</c:v>
                </c:pt>
                <c:pt idx="482">
                  <c:v>0.10831460674157301</c:v>
                </c:pt>
                <c:pt idx="483">
                  <c:v>0.1085393258426966</c:v>
                </c:pt>
                <c:pt idx="484">
                  <c:v>0.10876404494382021</c:v>
                </c:pt>
                <c:pt idx="485">
                  <c:v>0.1089887640449438</c:v>
                </c:pt>
                <c:pt idx="486">
                  <c:v>0.10921348314606739</c:v>
                </c:pt>
                <c:pt idx="487">
                  <c:v>0.109438202247191</c:v>
                </c:pt>
                <c:pt idx="488">
                  <c:v>0.1096629213483146</c:v>
                </c:pt>
                <c:pt idx="489">
                  <c:v>0.1098876404494382</c:v>
                </c:pt>
                <c:pt idx="490">
                  <c:v>0.1101123595505618</c:v>
                </c:pt>
                <c:pt idx="491">
                  <c:v>0.11033707865168541</c:v>
                </c:pt>
                <c:pt idx="492">
                  <c:v>0.110561797752809</c:v>
                </c:pt>
                <c:pt idx="493">
                  <c:v>0.11078651685393261</c:v>
                </c:pt>
                <c:pt idx="494">
                  <c:v>0.1110112359550562</c:v>
                </c:pt>
                <c:pt idx="495">
                  <c:v>0.11123595505617979</c:v>
                </c:pt>
                <c:pt idx="496">
                  <c:v>0.1114606741573034</c:v>
                </c:pt>
                <c:pt idx="497">
                  <c:v>0.111685393258427</c:v>
                </c:pt>
                <c:pt idx="498">
                  <c:v>0.11191011235955051</c:v>
                </c:pt>
                <c:pt idx="499">
                  <c:v>0.1121348314606742</c:v>
                </c:pt>
                <c:pt idx="500">
                  <c:v>0.11235955056179769</c:v>
                </c:pt>
                <c:pt idx="501">
                  <c:v>0.1125842696629213</c:v>
                </c:pt>
                <c:pt idx="502">
                  <c:v>0.1128089887640449</c:v>
                </c:pt>
                <c:pt idx="503">
                  <c:v>0.1130337078651685</c:v>
                </c:pt>
                <c:pt idx="504">
                  <c:v>0.1132584269662921</c:v>
                </c:pt>
                <c:pt idx="505">
                  <c:v>0.1134831460674157</c:v>
                </c:pt>
                <c:pt idx="506">
                  <c:v>0.1137078651685393</c:v>
                </c:pt>
                <c:pt idx="507">
                  <c:v>0.11393258426966291</c:v>
                </c:pt>
                <c:pt idx="508">
                  <c:v>0.1141573033707865</c:v>
                </c:pt>
                <c:pt idx="509">
                  <c:v>0.11438202247191009</c:v>
                </c:pt>
                <c:pt idx="510">
                  <c:v>0.1146067415730337</c:v>
                </c:pt>
                <c:pt idx="511">
                  <c:v>0.1148314606741573</c:v>
                </c:pt>
                <c:pt idx="512">
                  <c:v>0.1150561797752809</c:v>
                </c:pt>
                <c:pt idx="513">
                  <c:v>0.1152808988764045</c:v>
                </c:pt>
                <c:pt idx="514">
                  <c:v>0.11550561797752811</c:v>
                </c:pt>
                <c:pt idx="515">
                  <c:v>0.1157303370786517</c:v>
                </c:pt>
                <c:pt idx="516">
                  <c:v>0.11595505617977531</c:v>
                </c:pt>
                <c:pt idx="517">
                  <c:v>0.1161797752808989</c:v>
                </c:pt>
                <c:pt idx="518">
                  <c:v>0.11640449438202249</c:v>
                </c:pt>
                <c:pt idx="519">
                  <c:v>0.1166292134831461</c:v>
                </c:pt>
                <c:pt idx="520">
                  <c:v>0.1168539325842697</c:v>
                </c:pt>
                <c:pt idx="521">
                  <c:v>0.1170786516853933</c:v>
                </c:pt>
                <c:pt idx="522">
                  <c:v>0.1173033707865169</c:v>
                </c:pt>
                <c:pt idx="523">
                  <c:v>0.11752808988764039</c:v>
                </c:pt>
                <c:pt idx="524">
                  <c:v>0.117752808988764</c:v>
                </c:pt>
                <c:pt idx="525">
                  <c:v>0.11797752808988771</c:v>
                </c:pt>
                <c:pt idx="526">
                  <c:v>0.1182022471910112</c:v>
                </c:pt>
                <c:pt idx="527">
                  <c:v>0.1184269662921348</c:v>
                </c:pt>
                <c:pt idx="528">
                  <c:v>0.1186516853932584</c:v>
                </c:pt>
                <c:pt idx="529">
                  <c:v>0.118876404494382</c:v>
                </c:pt>
                <c:pt idx="530">
                  <c:v>0.11910112359550561</c:v>
                </c:pt>
                <c:pt idx="531">
                  <c:v>0.1193258426966292</c:v>
                </c:pt>
                <c:pt idx="532">
                  <c:v>0.11955056179775279</c:v>
                </c:pt>
                <c:pt idx="533">
                  <c:v>0.1197752808988764</c:v>
                </c:pt>
                <c:pt idx="534">
                  <c:v>0.12</c:v>
                </c:pt>
                <c:pt idx="535">
                  <c:v>0.1202247191011236</c:v>
                </c:pt>
                <c:pt idx="536">
                  <c:v>0.1204494382022472</c:v>
                </c:pt>
                <c:pt idx="537">
                  <c:v>0.1206741573033708</c:v>
                </c:pt>
                <c:pt idx="538">
                  <c:v>0.1208988764044944</c:v>
                </c:pt>
                <c:pt idx="539">
                  <c:v>0.12112359550561801</c:v>
                </c:pt>
                <c:pt idx="540">
                  <c:v>0.1213483146067416</c:v>
                </c:pt>
                <c:pt idx="541">
                  <c:v>0.12157303370786519</c:v>
                </c:pt>
                <c:pt idx="542">
                  <c:v>0.1217977528089888</c:v>
                </c:pt>
                <c:pt idx="543">
                  <c:v>0.1220224719101124</c:v>
                </c:pt>
                <c:pt idx="544">
                  <c:v>0.122247191011236</c:v>
                </c:pt>
                <c:pt idx="545">
                  <c:v>0.1224719101123596</c:v>
                </c:pt>
                <c:pt idx="546">
                  <c:v>0.12269662921348309</c:v>
                </c:pt>
                <c:pt idx="547">
                  <c:v>0.1229213483146067</c:v>
                </c:pt>
                <c:pt idx="548">
                  <c:v>0.1231460674157303</c:v>
                </c:pt>
                <c:pt idx="549">
                  <c:v>0.1233707865168539</c:v>
                </c:pt>
                <c:pt idx="550">
                  <c:v>0.1235955056179775</c:v>
                </c:pt>
                <c:pt idx="551">
                  <c:v>0.1238202247191011</c:v>
                </c:pt>
                <c:pt idx="552">
                  <c:v>0.1240449438202247</c:v>
                </c:pt>
                <c:pt idx="553">
                  <c:v>0.12426966292134831</c:v>
                </c:pt>
                <c:pt idx="554">
                  <c:v>0.1244943820224719</c:v>
                </c:pt>
                <c:pt idx="555">
                  <c:v>0.12471910112359549</c:v>
                </c:pt>
                <c:pt idx="556">
                  <c:v>0.1249438202247191</c:v>
                </c:pt>
                <c:pt idx="557">
                  <c:v>0.12516853932584271</c:v>
                </c:pt>
                <c:pt idx="558">
                  <c:v>0.1253932584269663</c:v>
                </c:pt>
                <c:pt idx="559">
                  <c:v>0.1256179775280899</c:v>
                </c:pt>
                <c:pt idx="560">
                  <c:v>0.12584269662921349</c:v>
                </c:pt>
                <c:pt idx="561">
                  <c:v>0.12606741573033711</c:v>
                </c:pt>
                <c:pt idx="562">
                  <c:v>0.12629213483146071</c:v>
                </c:pt>
                <c:pt idx="563">
                  <c:v>0.1265168539325843</c:v>
                </c:pt>
                <c:pt idx="564">
                  <c:v>0.12674157303370789</c:v>
                </c:pt>
                <c:pt idx="565">
                  <c:v>0.12696629213483149</c:v>
                </c:pt>
                <c:pt idx="566">
                  <c:v>0.12719101123595511</c:v>
                </c:pt>
                <c:pt idx="567">
                  <c:v>0.12741573033707859</c:v>
                </c:pt>
                <c:pt idx="568">
                  <c:v>0.12764044943820221</c:v>
                </c:pt>
                <c:pt idx="569">
                  <c:v>0.12786516853932581</c:v>
                </c:pt>
                <c:pt idx="570">
                  <c:v>0.1280898876404494</c:v>
                </c:pt>
                <c:pt idx="571">
                  <c:v>0.12831460674157311</c:v>
                </c:pt>
                <c:pt idx="572">
                  <c:v>0.12853932584269659</c:v>
                </c:pt>
                <c:pt idx="573">
                  <c:v>0.12876404494382021</c:v>
                </c:pt>
                <c:pt idx="574">
                  <c:v>0.1289887640449438</c:v>
                </c:pt>
                <c:pt idx="575">
                  <c:v>0.1292134831460674</c:v>
                </c:pt>
                <c:pt idx="576">
                  <c:v>0.12943820224719099</c:v>
                </c:pt>
                <c:pt idx="577">
                  <c:v>0.12966292134831461</c:v>
                </c:pt>
                <c:pt idx="578">
                  <c:v>0.12988764044943821</c:v>
                </c:pt>
                <c:pt idx="579">
                  <c:v>0.1301123595505618</c:v>
                </c:pt>
                <c:pt idx="580">
                  <c:v>0.1303370786516854</c:v>
                </c:pt>
                <c:pt idx="581">
                  <c:v>0.13056179775280899</c:v>
                </c:pt>
                <c:pt idx="582">
                  <c:v>0.13078651685393261</c:v>
                </c:pt>
                <c:pt idx="583">
                  <c:v>0.1310112359550562</c:v>
                </c:pt>
                <c:pt idx="584">
                  <c:v>0.1312359550561798</c:v>
                </c:pt>
                <c:pt idx="585">
                  <c:v>0.13146067415730339</c:v>
                </c:pt>
                <c:pt idx="586">
                  <c:v>0.13168539325842701</c:v>
                </c:pt>
                <c:pt idx="587">
                  <c:v>0.13191011235955061</c:v>
                </c:pt>
                <c:pt idx="588">
                  <c:v>0.13213483146067409</c:v>
                </c:pt>
                <c:pt idx="589">
                  <c:v>0.1323595505617978</c:v>
                </c:pt>
                <c:pt idx="590">
                  <c:v>0.13258426966292131</c:v>
                </c:pt>
                <c:pt idx="591">
                  <c:v>0.1328089887640449</c:v>
                </c:pt>
                <c:pt idx="592">
                  <c:v>0.13303370786516849</c:v>
                </c:pt>
                <c:pt idx="593">
                  <c:v>0.13325842696629209</c:v>
                </c:pt>
                <c:pt idx="594">
                  <c:v>0.13348314606741571</c:v>
                </c:pt>
                <c:pt idx="595">
                  <c:v>0.1337078651685393</c:v>
                </c:pt>
                <c:pt idx="596">
                  <c:v>0.1339325842696629</c:v>
                </c:pt>
                <c:pt idx="597">
                  <c:v>0.13415730337078649</c:v>
                </c:pt>
                <c:pt idx="598">
                  <c:v>0.13438202247191011</c:v>
                </c:pt>
                <c:pt idx="599">
                  <c:v>0.13460674157303371</c:v>
                </c:pt>
                <c:pt idx="600">
                  <c:v>0.1348314606741573</c:v>
                </c:pt>
                <c:pt idx="601">
                  <c:v>0.13505617977528089</c:v>
                </c:pt>
                <c:pt idx="602">
                  <c:v>0.13528089887640449</c:v>
                </c:pt>
                <c:pt idx="603">
                  <c:v>0.13550561797752811</c:v>
                </c:pt>
                <c:pt idx="604">
                  <c:v>0.1357303370786517</c:v>
                </c:pt>
                <c:pt idx="605">
                  <c:v>0.1359550561797753</c:v>
                </c:pt>
                <c:pt idx="606">
                  <c:v>0.13617977528089889</c:v>
                </c:pt>
                <c:pt idx="607">
                  <c:v>0.13640449438202251</c:v>
                </c:pt>
                <c:pt idx="608">
                  <c:v>0.13662921348314611</c:v>
                </c:pt>
                <c:pt idx="609">
                  <c:v>0.1368539325842697</c:v>
                </c:pt>
                <c:pt idx="610">
                  <c:v>0.13707865168539329</c:v>
                </c:pt>
                <c:pt idx="611">
                  <c:v>0.1373033707865168</c:v>
                </c:pt>
                <c:pt idx="612">
                  <c:v>0.13752808988764051</c:v>
                </c:pt>
                <c:pt idx="613">
                  <c:v>0.13775280898876399</c:v>
                </c:pt>
                <c:pt idx="614">
                  <c:v>0.13797752808988761</c:v>
                </c:pt>
                <c:pt idx="615">
                  <c:v>0.13820224719101121</c:v>
                </c:pt>
                <c:pt idx="616">
                  <c:v>0.1384269662921348</c:v>
                </c:pt>
                <c:pt idx="617">
                  <c:v>0.13865168539325839</c:v>
                </c:pt>
                <c:pt idx="618">
                  <c:v>0.13887640449438199</c:v>
                </c:pt>
                <c:pt idx="619">
                  <c:v>0.13910112359550561</c:v>
                </c:pt>
                <c:pt idx="620">
                  <c:v>0.1393258426966292</c:v>
                </c:pt>
                <c:pt idx="621">
                  <c:v>0.1395505617977528</c:v>
                </c:pt>
                <c:pt idx="622">
                  <c:v>0.13977528089887639</c:v>
                </c:pt>
                <c:pt idx="623">
                  <c:v>0.14000000000000001</c:v>
                </c:pt>
                <c:pt idx="624">
                  <c:v>0.14022471910112361</c:v>
                </c:pt>
                <c:pt idx="625">
                  <c:v>0.1404494382022472</c:v>
                </c:pt>
                <c:pt idx="626">
                  <c:v>0.14067415730337079</c:v>
                </c:pt>
                <c:pt idx="627">
                  <c:v>0.14089887640449439</c:v>
                </c:pt>
                <c:pt idx="628">
                  <c:v>0.14112359550561801</c:v>
                </c:pt>
                <c:pt idx="629">
                  <c:v>0.1413483146067416</c:v>
                </c:pt>
                <c:pt idx="630">
                  <c:v>0.1415730337078652</c:v>
                </c:pt>
                <c:pt idx="631">
                  <c:v>0.14179775280898871</c:v>
                </c:pt>
                <c:pt idx="632">
                  <c:v>0.14202247191011241</c:v>
                </c:pt>
                <c:pt idx="633">
                  <c:v>0.14224719101123601</c:v>
                </c:pt>
                <c:pt idx="634">
                  <c:v>0.14247191011235949</c:v>
                </c:pt>
                <c:pt idx="635">
                  <c:v>0.14269662921348311</c:v>
                </c:pt>
                <c:pt idx="636">
                  <c:v>0.14292134831460679</c:v>
                </c:pt>
                <c:pt idx="637">
                  <c:v>0.1431460674157303</c:v>
                </c:pt>
                <c:pt idx="638">
                  <c:v>0.14337078651685389</c:v>
                </c:pt>
                <c:pt idx="639">
                  <c:v>0.14359550561797749</c:v>
                </c:pt>
                <c:pt idx="640">
                  <c:v>0.14382022471910111</c:v>
                </c:pt>
                <c:pt idx="641">
                  <c:v>0.1440449438202247</c:v>
                </c:pt>
                <c:pt idx="642">
                  <c:v>0.1442696629213483</c:v>
                </c:pt>
                <c:pt idx="643">
                  <c:v>0.14449438202247189</c:v>
                </c:pt>
                <c:pt idx="644">
                  <c:v>0.14471910112359551</c:v>
                </c:pt>
                <c:pt idx="645">
                  <c:v>0.14494382022471911</c:v>
                </c:pt>
                <c:pt idx="646">
                  <c:v>0.1451685393258427</c:v>
                </c:pt>
                <c:pt idx="647">
                  <c:v>0.14539325842696629</c:v>
                </c:pt>
                <c:pt idx="648">
                  <c:v>0.14561797752808989</c:v>
                </c:pt>
                <c:pt idx="649">
                  <c:v>0.14584269662921351</c:v>
                </c:pt>
                <c:pt idx="650">
                  <c:v>0.1460674157303371</c:v>
                </c:pt>
                <c:pt idx="651">
                  <c:v>0.1462921348314607</c:v>
                </c:pt>
                <c:pt idx="652">
                  <c:v>0.14651685393258429</c:v>
                </c:pt>
                <c:pt idx="653">
                  <c:v>0.14674157303370791</c:v>
                </c:pt>
                <c:pt idx="654">
                  <c:v>0.14696629213483151</c:v>
                </c:pt>
                <c:pt idx="655">
                  <c:v>0.14719101123595499</c:v>
                </c:pt>
                <c:pt idx="656">
                  <c:v>0.14741573033707869</c:v>
                </c:pt>
                <c:pt idx="657">
                  <c:v>0.1476404494382022</c:v>
                </c:pt>
                <c:pt idx="658">
                  <c:v>0.14786516853932591</c:v>
                </c:pt>
                <c:pt idx="659">
                  <c:v>0.14808988764044939</c:v>
                </c:pt>
                <c:pt idx="660">
                  <c:v>0.14831460674157301</c:v>
                </c:pt>
                <c:pt idx="661">
                  <c:v>0.14853932584269661</c:v>
                </c:pt>
                <c:pt idx="662">
                  <c:v>0.1487640449438202</c:v>
                </c:pt>
                <c:pt idx="663">
                  <c:v>0.14898876404494379</c:v>
                </c:pt>
                <c:pt idx="664">
                  <c:v>0.14921348314606739</c:v>
                </c:pt>
                <c:pt idx="665">
                  <c:v>0.14943820224719101</c:v>
                </c:pt>
                <c:pt idx="666">
                  <c:v>0.1496629213483146</c:v>
                </c:pt>
                <c:pt idx="667">
                  <c:v>0.1498876404494382</c:v>
                </c:pt>
                <c:pt idx="668">
                  <c:v>0.15011235955056179</c:v>
                </c:pt>
                <c:pt idx="669">
                  <c:v>0.15033707865168541</c:v>
                </c:pt>
                <c:pt idx="670">
                  <c:v>0.15056179775280901</c:v>
                </c:pt>
                <c:pt idx="671">
                  <c:v>0.1507865168539326</c:v>
                </c:pt>
                <c:pt idx="672">
                  <c:v>0.15101123595505619</c:v>
                </c:pt>
                <c:pt idx="673">
                  <c:v>0.15123595505617979</c:v>
                </c:pt>
                <c:pt idx="674">
                  <c:v>0.15146067415730341</c:v>
                </c:pt>
                <c:pt idx="675">
                  <c:v>0.15168539325842689</c:v>
                </c:pt>
                <c:pt idx="676">
                  <c:v>0.1519101123595506</c:v>
                </c:pt>
                <c:pt idx="677">
                  <c:v>0.15213483146067419</c:v>
                </c:pt>
                <c:pt idx="678">
                  <c:v>0.15235955056179781</c:v>
                </c:pt>
                <c:pt idx="679">
                  <c:v>0.15258426966292141</c:v>
                </c:pt>
                <c:pt idx="680">
                  <c:v>0.15280898876404489</c:v>
                </c:pt>
                <c:pt idx="681">
                  <c:v>0.15303370786516851</c:v>
                </c:pt>
                <c:pt idx="682">
                  <c:v>0.15325842696629211</c:v>
                </c:pt>
                <c:pt idx="683">
                  <c:v>0.1534831460674157</c:v>
                </c:pt>
                <c:pt idx="684">
                  <c:v>0.15370786516853929</c:v>
                </c:pt>
                <c:pt idx="685">
                  <c:v>0.15393258426966289</c:v>
                </c:pt>
                <c:pt idx="686">
                  <c:v>0.15415730337078651</c:v>
                </c:pt>
                <c:pt idx="687">
                  <c:v>0.1543820224719101</c:v>
                </c:pt>
                <c:pt idx="688">
                  <c:v>0.1546067415730337</c:v>
                </c:pt>
                <c:pt idx="689">
                  <c:v>0.15483146067415729</c:v>
                </c:pt>
                <c:pt idx="690">
                  <c:v>0.15505617977528091</c:v>
                </c:pt>
                <c:pt idx="691">
                  <c:v>0.15528089887640451</c:v>
                </c:pt>
                <c:pt idx="692">
                  <c:v>0.1555056179775281</c:v>
                </c:pt>
                <c:pt idx="693">
                  <c:v>0.15573033707865169</c:v>
                </c:pt>
                <c:pt idx="694">
                  <c:v>0.15595505617977529</c:v>
                </c:pt>
                <c:pt idx="695">
                  <c:v>0.15617977528089891</c:v>
                </c:pt>
                <c:pt idx="696">
                  <c:v>0.1564044943820225</c:v>
                </c:pt>
                <c:pt idx="697">
                  <c:v>0.1566292134831461</c:v>
                </c:pt>
                <c:pt idx="698">
                  <c:v>0.15685393258426969</c:v>
                </c:pt>
                <c:pt idx="699">
                  <c:v>0.15707865168539331</c:v>
                </c:pt>
                <c:pt idx="700">
                  <c:v>0.15730337078651679</c:v>
                </c:pt>
                <c:pt idx="701">
                  <c:v>0.15752808988764039</c:v>
                </c:pt>
                <c:pt idx="702">
                  <c:v>0.15775280898876401</c:v>
                </c:pt>
                <c:pt idx="703">
                  <c:v>0.15797752808988769</c:v>
                </c:pt>
                <c:pt idx="704">
                  <c:v>0.1582022471910112</c:v>
                </c:pt>
                <c:pt idx="705">
                  <c:v>0.15842696629213479</c:v>
                </c:pt>
                <c:pt idx="706">
                  <c:v>0.15865168539325841</c:v>
                </c:pt>
                <c:pt idx="707">
                  <c:v>0.15887640449438201</c:v>
                </c:pt>
                <c:pt idx="708">
                  <c:v>0.1591011235955056</c:v>
                </c:pt>
                <c:pt idx="709">
                  <c:v>0.15932584269662919</c:v>
                </c:pt>
                <c:pt idx="710">
                  <c:v>0.15955056179775279</c:v>
                </c:pt>
                <c:pt idx="711">
                  <c:v>0.15977528089887641</c:v>
                </c:pt>
                <c:pt idx="712">
                  <c:v>0.16</c:v>
                </c:pt>
                <c:pt idx="713">
                  <c:v>0.1602247191011236</c:v>
                </c:pt>
                <c:pt idx="714">
                  <c:v>0.16044943820224719</c:v>
                </c:pt>
                <c:pt idx="715">
                  <c:v>0.16067415730337081</c:v>
                </c:pt>
                <c:pt idx="716">
                  <c:v>0.16089887640449441</c:v>
                </c:pt>
                <c:pt idx="717">
                  <c:v>0.161123595505618</c:v>
                </c:pt>
                <c:pt idx="718">
                  <c:v>0.16134831460674159</c:v>
                </c:pt>
                <c:pt idx="719">
                  <c:v>0.16157303370786519</c:v>
                </c:pt>
                <c:pt idx="720">
                  <c:v>0.16179775280898881</c:v>
                </c:pt>
                <c:pt idx="721">
                  <c:v>0.16202247191011229</c:v>
                </c:pt>
                <c:pt idx="722">
                  <c:v>0.16224719101123589</c:v>
                </c:pt>
                <c:pt idx="723">
                  <c:v>0.16247191011235959</c:v>
                </c:pt>
                <c:pt idx="724">
                  <c:v>0.1626966292134831</c:v>
                </c:pt>
                <c:pt idx="725">
                  <c:v>0.16292134831460681</c:v>
                </c:pt>
                <c:pt idx="726">
                  <c:v>0.16314606741573029</c:v>
                </c:pt>
                <c:pt idx="727">
                  <c:v>0.16337078651685391</c:v>
                </c:pt>
                <c:pt idx="728">
                  <c:v>0.1635955056179775</c:v>
                </c:pt>
                <c:pt idx="729">
                  <c:v>0.1638202247191011</c:v>
                </c:pt>
                <c:pt idx="730">
                  <c:v>0.16404494382022469</c:v>
                </c:pt>
                <c:pt idx="731">
                  <c:v>0.16426966292134829</c:v>
                </c:pt>
                <c:pt idx="732">
                  <c:v>0.16449438202247191</c:v>
                </c:pt>
                <c:pt idx="733">
                  <c:v>0.1647191011235955</c:v>
                </c:pt>
                <c:pt idx="734">
                  <c:v>0.1649438202247191</c:v>
                </c:pt>
                <c:pt idx="735">
                  <c:v>0.16516853932584269</c:v>
                </c:pt>
                <c:pt idx="736">
                  <c:v>0.16539325842696631</c:v>
                </c:pt>
                <c:pt idx="737">
                  <c:v>0.1656179775280899</c:v>
                </c:pt>
                <c:pt idx="738">
                  <c:v>0.1658426966292135</c:v>
                </c:pt>
                <c:pt idx="739">
                  <c:v>0.16606741573033709</c:v>
                </c:pt>
                <c:pt idx="740">
                  <c:v>0.16629213483146069</c:v>
                </c:pt>
                <c:pt idx="741">
                  <c:v>0.16651685393258431</c:v>
                </c:pt>
                <c:pt idx="742">
                  <c:v>0.16674157303370779</c:v>
                </c:pt>
                <c:pt idx="743">
                  <c:v>0.1669662921348315</c:v>
                </c:pt>
                <c:pt idx="744">
                  <c:v>0.16719101123595509</c:v>
                </c:pt>
                <c:pt idx="745">
                  <c:v>0.16741573033707871</c:v>
                </c:pt>
                <c:pt idx="746">
                  <c:v>0.16764044943820219</c:v>
                </c:pt>
                <c:pt idx="747">
                  <c:v>0.16786516853932579</c:v>
                </c:pt>
                <c:pt idx="748">
                  <c:v>0.16808988764044941</c:v>
                </c:pt>
                <c:pt idx="749">
                  <c:v>0.168314606741573</c:v>
                </c:pt>
                <c:pt idx="750">
                  <c:v>0.1685393258426966</c:v>
                </c:pt>
                <c:pt idx="751">
                  <c:v>0.16876404494382019</c:v>
                </c:pt>
                <c:pt idx="752">
                  <c:v>0.16898876404494381</c:v>
                </c:pt>
                <c:pt idx="753">
                  <c:v>0.16921348314606741</c:v>
                </c:pt>
                <c:pt idx="754">
                  <c:v>0.169438202247191</c:v>
                </c:pt>
                <c:pt idx="755">
                  <c:v>0.16966292134831459</c:v>
                </c:pt>
                <c:pt idx="756">
                  <c:v>0.16988764044943819</c:v>
                </c:pt>
                <c:pt idx="757">
                  <c:v>0.17011235955056181</c:v>
                </c:pt>
                <c:pt idx="758">
                  <c:v>0.1703370786516854</c:v>
                </c:pt>
                <c:pt idx="759">
                  <c:v>0.170561797752809</c:v>
                </c:pt>
                <c:pt idx="760">
                  <c:v>0.17078651685393259</c:v>
                </c:pt>
                <c:pt idx="761">
                  <c:v>0.17101123595505621</c:v>
                </c:pt>
                <c:pt idx="762">
                  <c:v>0.17123595505617981</c:v>
                </c:pt>
                <c:pt idx="763">
                  <c:v>0.1714606741573034</c:v>
                </c:pt>
                <c:pt idx="764">
                  <c:v>0.17168539325842699</c:v>
                </c:pt>
                <c:pt idx="765">
                  <c:v>0.17191011235955059</c:v>
                </c:pt>
                <c:pt idx="766">
                  <c:v>0.17213483146067421</c:v>
                </c:pt>
                <c:pt idx="767">
                  <c:v>0.1723595505617978</c:v>
                </c:pt>
                <c:pt idx="768">
                  <c:v>0.17258426966292131</c:v>
                </c:pt>
                <c:pt idx="769">
                  <c:v>0.17280898876404491</c:v>
                </c:pt>
                <c:pt idx="770">
                  <c:v>0.1730337078651685</c:v>
                </c:pt>
                <c:pt idx="771">
                  <c:v>0.1732584269662921</c:v>
                </c:pt>
                <c:pt idx="772">
                  <c:v>0.17348314606741569</c:v>
                </c:pt>
                <c:pt idx="773">
                  <c:v>0.17370786516853931</c:v>
                </c:pt>
                <c:pt idx="774">
                  <c:v>0.1739325842696629</c:v>
                </c:pt>
                <c:pt idx="775">
                  <c:v>0.1741573033707865</c:v>
                </c:pt>
                <c:pt idx="776">
                  <c:v>0.17438202247191009</c:v>
                </c:pt>
                <c:pt idx="777">
                  <c:v>0.17460674157303371</c:v>
                </c:pt>
                <c:pt idx="778">
                  <c:v>0.17483146067415731</c:v>
                </c:pt>
                <c:pt idx="779">
                  <c:v>0.1750561797752809</c:v>
                </c:pt>
                <c:pt idx="780">
                  <c:v>0.1752808988764045</c:v>
                </c:pt>
                <c:pt idx="781">
                  <c:v>0.17550561797752809</c:v>
                </c:pt>
                <c:pt idx="782">
                  <c:v>0.17573033707865171</c:v>
                </c:pt>
                <c:pt idx="783">
                  <c:v>0.1759550561797753</c:v>
                </c:pt>
                <c:pt idx="784">
                  <c:v>0.1761797752808989</c:v>
                </c:pt>
                <c:pt idx="785">
                  <c:v>0.17640449438202249</c:v>
                </c:pt>
                <c:pt idx="786">
                  <c:v>0.17662921348314611</c:v>
                </c:pt>
                <c:pt idx="787">
                  <c:v>0.17685393258426971</c:v>
                </c:pt>
                <c:pt idx="788">
                  <c:v>0.17707865168539319</c:v>
                </c:pt>
                <c:pt idx="789">
                  <c:v>0.17730337078651681</c:v>
                </c:pt>
                <c:pt idx="790">
                  <c:v>0.17752808988764049</c:v>
                </c:pt>
                <c:pt idx="791">
                  <c:v>0.177752808988764</c:v>
                </c:pt>
                <c:pt idx="792">
                  <c:v>0.17797752808988759</c:v>
                </c:pt>
                <c:pt idx="793">
                  <c:v>0.17820224719101119</c:v>
                </c:pt>
                <c:pt idx="794">
                  <c:v>0.17842696629213481</c:v>
                </c:pt>
                <c:pt idx="795">
                  <c:v>0.1786516853932584</c:v>
                </c:pt>
                <c:pt idx="796">
                  <c:v>0.178876404494382</c:v>
                </c:pt>
                <c:pt idx="797">
                  <c:v>0.17910112359550559</c:v>
                </c:pt>
                <c:pt idx="798">
                  <c:v>0.17932584269662921</c:v>
                </c:pt>
                <c:pt idx="799">
                  <c:v>0.17955056179775281</c:v>
                </c:pt>
                <c:pt idx="800">
                  <c:v>0.1797752808988764</c:v>
                </c:pt>
                <c:pt idx="801">
                  <c:v>0.18</c:v>
                </c:pt>
                <c:pt idx="802">
                  <c:v>0.18022471910112359</c:v>
                </c:pt>
                <c:pt idx="803">
                  <c:v>0.18044943820224721</c:v>
                </c:pt>
                <c:pt idx="804">
                  <c:v>0.1806741573033708</c:v>
                </c:pt>
                <c:pt idx="805">
                  <c:v>0.1808988764044944</c:v>
                </c:pt>
                <c:pt idx="806">
                  <c:v>0.18112359550561799</c:v>
                </c:pt>
                <c:pt idx="807">
                  <c:v>0.18134831460674161</c:v>
                </c:pt>
                <c:pt idx="808">
                  <c:v>0.18157303370786521</c:v>
                </c:pt>
                <c:pt idx="809">
                  <c:v>0.18179775280898869</c:v>
                </c:pt>
                <c:pt idx="810">
                  <c:v>0.18202247191011239</c:v>
                </c:pt>
                <c:pt idx="811">
                  <c:v>0.1822471910112359</c:v>
                </c:pt>
                <c:pt idx="812">
                  <c:v>0.18247191011235961</c:v>
                </c:pt>
                <c:pt idx="813">
                  <c:v>0.18269662921348309</c:v>
                </c:pt>
                <c:pt idx="814">
                  <c:v>0.18292134831460671</c:v>
                </c:pt>
                <c:pt idx="815">
                  <c:v>0.18314606741573031</c:v>
                </c:pt>
                <c:pt idx="816">
                  <c:v>0.18337078651685401</c:v>
                </c:pt>
                <c:pt idx="817">
                  <c:v>0.18359550561797749</c:v>
                </c:pt>
                <c:pt idx="818">
                  <c:v>0.18382022471910109</c:v>
                </c:pt>
                <c:pt idx="819">
                  <c:v>0.18404494382022471</c:v>
                </c:pt>
                <c:pt idx="820">
                  <c:v>0.1842696629213483</c:v>
                </c:pt>
                <c:pt idx="821">
                  <c:v>0.1844943820224719</c:v>
                </c:pt>
                <c:pt idx="822">
                  <c:v>0.18471910112359549</c:v>
                </c:pt>
                <c:pt idx="823">
                  <c:v>0.18494382022471911</c:v>
                </c:pt>
                <c:pt idx="824">
                  <c:v>0.18516853932584271</c:v>
                </c:pt>
                <c:pt idx="825">
                  <c:v>0.1853932584269663</c:v>
                </c:pt>
                <c:pt idx="826">
                  <c:v>0.18561797752808989</c:v>
                </c:pt>
                <c:pt idx="827">
                  <c:v>0.18584269662921349</c:v>
                </c:pt>
                <c:pt idx="828">
                  <c:v>0.18606741573033711</c:v>
                </c:pt>
                <c:pt idx="829">
                  <c:v>0.18629213483146059</c:v>
                </c:pt>
                <c:pt idx="830">
                  <c:v>0.1865168539325843</c:v>
                </c:pt>
                <c:pt idx="831">
                  <c:v>0.18674157303370789</c:v>
                </c:pt>
                <c:pt idx="832">
                  <c:v>0.18696629213483151</c:v>
                </c:pt>
                <c:pt idx="833">
                  <c:v>0.18719101123595511</c:v>
                </c:pt>
                <c:pt idx="834">
                  <c:v>0.1874157303370787</c:v>
                </c:pt>
                <c:pt idx="835">
                  <c:v>0.18764044943820221</c:v>
                </c:pt>
                <c:pt idx="836">
                  <c:v>0.18786516853932589</c:v>
                </c:pt>
                <c:pt idx="837">
                  <c:v>0.1880898876404494</c:v>
                </c:pt>
                <c:pt idx="838">
                  <c:v>0.18831460674157299</c:v>
                </c:pt>
                <c:pt idx="839">
                  <c:v>0.18853932584269659</c:v>
                </c:pt>
                <c:pt idx="840">
                  <c:v>0.18876404494382021</c:v>
                </c:pt>
                <c:pt idx="841">
                  <c:v>0.1889887640449438</c:v>
                </c:pt>
                <c:pt idx="842">
                  <c:v>0.1892134831460674</c:v>
                </c:pt>
                <c:pt idx="843">
                  <c:v>0.18943820224719099</c:v>
                </c:pt>
                <c:pt idx="844">
                  <c:v>0.18966292134831461</c:v>
                </c:pt>
                <c:pt idx="845">
                  <c:v>0.18988764044943821</c:v>
                </c:pt>
                <c:pt idx="846">
                  <c:v>0.1901123595505618</c:v>
                </c:pt>
                <c:pt idx="847">
                  <c:v>0.19033707865168539</c:v>
                </c:pt>
                <c:pt idx="848">
                  <c:v>0.19056179775280899</c:v>
                </c:pt>
                <c:pt idx="849">
                  <c:v>0.19078651685393261</c:v>
                </c:pt>
                <c:pt idx="850">
                  <c:v>0.1910112359550562</c:v>
                </c:pt>
                <c:pt idx="851">
                  <c:v>0.1912359550561798</c:v>
                </c:pt>
                <c:pt idx="852">
                  <c:v>0.19146067415730339</c:v>
                </c:pt>
                <c:pt idx="853">
                  <c:v>0.19168539325842701</c:v>
                </c:pt>
                <c:pt idx="854">
                  <c:v>0.19191011235955061</c:v>
                </c:pt>
                <c:pt idx="855">
                  <c:v>0.19213483146067409</c:v>
                </c:pt>
                <c:pt idx="856">
                  <c:v>0.19235955056179779</c:v>
                </c:pt>
                <c:pt idx="857">
                  <c:v>0.19258426966292139</c:v>
                </c:pt>
                <c:pt idx="858">
                  <c:v>0.1928089887640449</c:v>
                </c:pt>
                <c:pt idx="859">
                  <c:v>0.19303370786516849</c:v>
                </c:pt>
                <c:pt idx="860">
                  <c:v>0.19325842696629211</c:v>
                </c:pt>
                <c:pt idx="861">
                  <c:v>0.19348314606741571</c:v>
                </c:pt>
                <c:pt idx="862">
                  <c:v>0.1937078651685393</c:v>
                </c:pt>
                <c:pt idx="863">
                  <c:v>0.19393258426966289</c:v>
                </c:pt>
                <c:pt idx="864">
                  <c:v>0.19415730337078649</c:v>
                </c:pt>
                <c:pt idx="865">
                  <c:v>0.19438202247191011</c:v>
                </c:pt>
                <c:pt idx="866">
                  <c:v>0.1946067415730337</c:v>
                </c:pt>
                <c:pt idx="867">
                  <c:v>0.1948314606741573</c:v>
                </c:pt>
                <c:pt idx="868">
                  <c:v>0.19505617977528089</c:v>
                </c:pt>
                <c:pt idx="869">
                  <c:v>0.19528089887640451</c:v>
                </c:pt>
                <c:pt idx="870">
                  <c:v>0.19550561797752811</c:v>
                </c:pt>
                <c:pt idx="871">
                  <c:v>0.1957303370786517</c:v>
                </c:pt>
                <c:pt idx="872">
                  <c:v>0.19595505617977529</c:v>
                </c:pt>
                <c:pt idx="873">
                  <c:v>0.19617977528089889</c:v>
                </c:pt>
                <c:pt idx="874">
                  <c:v>0.19640449438202251</c:v>
                </c:pt>
                <c:pt idx="875">
                  <c:v>0.1966292134831461</c:v>
                </c:pt>
                <c:pt idx="876">
                  <c:v>0.1968539325842697</c:v>
                </c:pt>
                <c:pt idx="877">
                  <c:v>0.19707865168539329</c:v>
                </c:pt>
                <c:pt idx="878">
                  <c:v>0.1973033707865168</c:v>
                </c:pt>
                <c:pt idx="879">
                  <c:v>0.19752808988764051</c:v>
                </c:pt>
                <c:pt idx="880">
                  <c:v>0.19775280898876399</c:v>
                </c:pt>
                <c:pt idx="881">
                  <c:v>0.19797752808988761</c:v>
                </c:pt>
                <c:pt idx="882">
                  <c:v>0.1982022471910112</c:v>
                </c:pt>
                <c:pt idx="883">
                  <c:v>0.1984269662921348</c:v>
                </c:pt>
                <c:pt idx="884">
                  <c:v>0.19865168539325839</c:v>
                </c:pt>
                <c:pt idx="885">
                  <c:v>0.19887640449438199</c:v>
                </c:pt>
                <c:pt idx="886">
                  <c:v>0.19910112359550561</c:v>
                </c:pt>
                <c:pt idx="887">
                  <c:v>0.1993258426966292</c:v>
                </c:pt>
                <c:pt idx="888">
                  <c:v>0.1995505617977528</c:v>
                </c:pt>
                <c:pt idx="889">
                  <c:v>0.19977528089887639</c:v>
                </c:pt>
                <c:pt idx="890">
                  <c:v>0.2</c:v>
                </c:pt>
                <c:pt idx="891">
                  <c:v>0.2002247191011236</c:v>
                </c:pt>
                <c:pt idx="892">
                  <c:v>0.2004494382022472</c:v>
                </c:pt>
                <c:pt idx="893">
                  <c:v>0.20067415730337079</c:v>
                </c:pt>
                <c:pt idx="894">
                  <c:v>0.20089887640449439</c:v>
                </c:pt>
                <c:pt idx="895">
                  <c:v>0.20112359550561801</c:v>
                </c:pt>
                <c:pt idx="896">
                  <c:v>0.20134831460674149</c:v>
                </c:pt>
                <c:pt idx="897">
                  <c:v>0.2015730337078652</c:v>
                </c:pt>
                <c:pt idx="898">
                  <c:v>0.20179775280898879</c:v>
                </c:pt>
                <c:pt idx="899">
                  <c:v>0.20202247191011241</c:v>
                </c:pt>
                <c:pt idx="900">
                  <c:v>0.20224719101123589</c:v>
                </c:pt>
                <c:pt idx="901">
                  <c:v>0.20247191011235949</c:v>
                </c:pt>
                <c:pt idx="902">
                  <c:v>0.20269662921348311</c:v>
                </c:pt>
                <c:pt idx="903">
                  <c:v>0.20292134831460679</c:v>
                </c:pt>
                <c:pt idx="904">
                  <c:v>0.2031460674157303</c:v>
                </c:pt>
                <c:pt idx="905">
                  <c:v>0.20337078651685389</c:v>
                </c:pt>
                <c:pt idx="906">
                  <c:v>0.20359550561797751</c:v>
                </c:pt>
                <c:pt idx="907">
                  <c:v>0.20382022471910111</c:v>
                </c:pt>
                <c:pt idx="908">
                  <c:v>0.2040449438202247</c:v>
                </c:pt>
                <c:pt idx="909">
                  <c:v>0.20426966292134829</c:v>
                </c:pt>
                <c:pt idx="910">
                  <c:v>0.20449438202247189</c:v>
                </c:pt>
                <c:pt idx="911">
                  <c:v>0.20471910112359551</c:v>
                </c:pt>
                <c:pt idx="912">
                  <c:v>0.2049438202247191</c:v>
                </c:pt>
                <c:pt idx="913">
                  <c:v>0.2051685393258427</c:v>
                </c:pt>
                <c:pt idx="914">
                  <c:v>0.20539325842696629</c:v>
                </c:pt>
                <c:pt idx="915">
                  <c:v>0.20561797752808991</c:v>
                </c:pt>
                <c:pt idx="916">
                  <c:v>0.20584269662921351</c:v>
                </c:pt>
                <c:pt idx="917">
                  <c:v>0.2060674157303371</c:v>
                </c:pt>
                <c:pt idx="918">
                  <c:v>0.20629213483146069</c:v>
                </c:pt>
                <c:pt idx="919">
                  <c:v>0.20651685393258429</c:v>
                </c:pt>
                <c:pt idx="920">
                  <c:v>0.20674157303370791</c:v>
                </c:pt>
                <c:pt idx="921">
                  <c:v>0.2069662921348315</c:v>
                </c:pt>
                <c:pt idx="922">
                  <c:v>0.20719101123595501</c:v>
                </c:pt>
                <c:pt idx="923">
                  <c:v>0.20741573033707869</c:v>
                </c:pt>
                <c:pt idx="924">
                  <c:v>0.20764044943820231</c:v>
                </c:pt>
                <c:pt idx="925">
                  <c:v>0.20786516853932591</c:v>
                </c:pt>
                <c:pt idx="926">
                  <c:v>0.20808988764044939</c:v>
                </c:pt>
                <c:pt idx="927">
                  <c:v>0.20831460674157301</c:v>
                </c:pt>
                <c:pt idx="928">
                  <c:v>0.2085393258426966</c:v>
                </c:pt>
                <c:pt idx="929">
                  <c:v>0.2087640449438202</c:v>
                </c:pt>
                <c:pt idx="930">
                  <c:v>0.20898876404494379</c:v>
                </c:pt>
                <c:pt idx="931">
                  <c:v>0.20921348314606741</c:v>
                </c:pt>
                <c:pt idx="932">
                  <c:v>0.20943820224719101</c:v>
                </c:pt>
                <c:pt idx="933">
                  <c:v>0.2096629213483146</c:v>
                </c:pt>
                <c:pt idx="934">
                  <c:v>0.2098876404494382</c:v>
                </c:pt>
                <c:pt idx="935">
                  <c:v>0.21011235955056179</c:v>
                </c:pt>
                <c:pt idx="936">
                  <c:v>0.21033707865168541</c:v>
                </c:pt>
                <c:pt idx="937">
                  <c:v>0.210561797752809</c:v>
                </c:pt>
                <c:pt idx="938">
                  <c:v>0.2107865168539326</c:v>
                </c:pt>
                <c:pt idx="939">
                  <c:v>0.21101123595505619</c:v>
                </c:pt>
                <c:pt idx="940">
                  <c:v>0.21123595505617981</c:v>
                </c:pt>
                <c:pt idx="941">
                  <c:v>0.21146067415730341</c:v>
                </c:pt>
                <c:pt idx="942">
                  <c:v>0.211685393258427</c:v>
                </c:pt>
                <c:pt idx="943">
                  <c:v>0.2119101123595506</c:v>
                </c:pt>
                <c:pt idx="944">
                  <c:v>0.21213483146067419</c:v>
                </c:pt>
                <c:pt idx="945">
                  <c:v>0.21235955056179781</c:v>
                </c:pt>
                <c:pt idx="946">
                  <c:v>0.21258426966292129</c:v>
                </c:pt>
                <c:pt idx="947">
                  <c:v>0.21280898876404489</c:v>
                </c:pt>
                <c:pt idx="948">
                  <c:v>0.21303370786516851</c:v>
                </c:pt>
                <c:pt idx="949">
                  <c:v>0.2132584269662921</c:v>
                </c:pt>
                <c:pt idx="950">
                  <c:v>0.2134831460674157</c:v>
                </c:pt>
                <c:pt idx="951">
                  <c:v>0.21370786516853929</c:v>
                </c:pt>
                <c:pt idx="952">
                  <c:v>0.21393258426966291</c:v>
                </c:pt>
                <c:pt idx="953">
                  <c:v>0.21415730337078651</c:v>
                </c:pt>
                <c:pt idx="954">
                  <c:v>0.2143820224719101</c:v>
                </c:pt>
                <c:pt idx="955">
                  <c:v>0.21460674157303369</c:v>
                </c:pt>
                <c:pt idx="956">
                  <c:v>0.21483146067415729</c:v>
                </c:pt>
                <c:pt idx="957">
                  <c:v>0.21505617977528091</c:v>
                </c:pt>
                <c:pt idx="958">
                  <c:v>0.2152808988764045</c:v>
                </c:pt>
                <c:pt idx="959">
                  <c:v>0.2155056179775281</c:v>
                </c:pt>
                <c:pt idx="960">
                  <c:v>0.21573033707865169</c:v>
                </c:pt>
                <c:pt idx="961">
                  <c:v>0.21595505617977531</c:v>
                </c:pt>
                <c:pt idx="962">
                  <c:v>0.21617977528089891</c:v>
                </c:pt>
                <c:pt idx="963">
                  <c:v>0.2164044943820225</c:v>
                </c:pt>
                <c:pt idx="964">
                  <c:v>0.21662921348314609</c:v>
                </c:pt>
                <c:pt idx="965">
                  <c:v>0.21685393258426969</c:v>
                </c:pt>
                <c:pt idx="966">
                  <c:v>0.21707865168539331</c:v>
                </c:pt>
                <c:pt idx="967">
                  <c:v>0.21730337078651679</c:v>
                </c:pt>
                <c:pt idx="968">
                  <c:v>0.21752808988764041</c:v>
                </c:pt>
                <c:pt idx="969">
                  <c:v>0.21775280898876401</c:v>
                </c:pt>
                <c:pt idx="970">
                  <c:v>0.21797752808988771</c:v>
                </c:pt>
                <c:pt idx="971">
                  <c:v>0.21820224719101119</c:v>
                </c:pt>
                <c:pt idx="972">
                  <c:v>0.21842696629213479</c:v>
                </c:pt>
                <c:pt idx="973">
                  <c:v>0.21865168539325841</c:v>
                </c:pt>
                <c:pt idx="974">
                  <c:v>0.218876404494382</c:v>
                </c:pt>
                <c:pt idx="975">
                  <c:v>0.2191011235955056</c:v>
                </c:pt>
                <c:pt idx="976">
                  <c:v>0.21932584269662919</c:v>
                </c:pt>
                <c:pt idx="977">
                  <c:v>0.21955056179775281</c:v>
                </c:pt>
                <c:pt idx="978">
                  <c:v>0.21977528089887641</c:v>
                </c:pt>
                <c:pt idx="979">
                  <c:v>0.22</c:v>
                </c:pt>
                <c:pt idx="980">
                  <c:v>0.22022471910112359</c:v>
                </c:pt>
                <c:pt idx="981">
                  <c:v>0.22044943820224719</c:v>
                </c:pt>
                <c:pt idx="982">
                  <c:v>0.22067415730337081</c:v>
                </c:pt>
                <c:pt idx="983">
                  <c:v>0.2208988764044944</c:v>
                </c:pt>
                <c:pt idx="984">
                  <c:v>0.221123595505618</c:v>
                </c:pt>
                <c:pt idx="985">
                  <c:v>0.22134831460674159</c:v>
                </c:pt>
                <c:pt idx="986">
                  <c:v>0.22157303370786521</c:v>
                </c:pt>
                <c:pt idx="987">
                  <c:v>0.22179775280898881</c:v>
                </c:pt>
                <c:pt idx="988">
                  <c:v>0.2220224719101124</c:v>
                </c:pt>
                <c:pt idx="989">
                  <c:v>0.22224719101123591</c:v>
                </c:pt>
                <c:pt idx="990">
                  <c:v>0.22247191011235959</c:v>
                </c:pt>
                <c:pt idx="991">
                  <c:v>0.2226966292134831</c:v>
                </c:pt>
                <c:pt idx="992">
                  <c:v>0.22292134831460669</c:v>
                </c:pt>
                <c:pt idx="993">
                  <c:v>0.22314606741573029</c:v>
                </c:pt>
                <c:pt idx="994">
                  <c:v>0.22337078651685391</c:v>
                </c:pt>
                <c:pt idx="995">
                  <c:v>0.2235955056179775</c:v>
                </c:pt>
                <c:pt idx="996">
                  <c:v>0.2238202247191011</c:v>
                </c:pt>
                <c:pt idx="997">
                  <c:v>0.22404494382022469</c:v>
                </c:pt>
                <c:pt idx="998">
                  <c:v>0.22426966292134831</c:v>
                </c:pt>
                <c:pt idx="999">
                  <c:v>0.22449438202247191</c:v>
                </c:pt>
                <c:pt idx="1000">
                  <c:v>0.2247191011235955</c:v>
                </c:pt>
                <c:pt idx="1001">
                  <c:v>0.22494382022471909</c:v>
                </c:pt>
                <c:pt idx="1002">
                  <c:v>0.22516853932584269</c:v>
                </c:pt>
                <c:pt idx="1003">
                  <c:v>0.22539325842696631</c:v>
                </c:pt>
                <c:pt idx="1004">
                  <c:v>0.2256179775280899</c:v>
                </c:pt>
                <c:pt idx="1005">
                  <c:v>0.2258426966292135</c:v>
                </c:pt>
                <c:pt idx="1006">
                  <c:v>0.22606741573033709</c:v>
                </c:pt>
                <c:pt idx="1007">
                  <c:v>0.22629213483146071</c:v>
                </c:pt>
                <c:pt idx="1008">
                  <c:v>0.22651685393258431</c:v>
                </c:pt>
                <c:pt idx="1009">
                  <c:v>0.22674157303370779</c:v>
                </c:pt>
                <c:pt idx="1010">
                  <c:v>0.22696629213483149</c:v>
                </c:pt>
                <c:pt idx="1011">
                  <c:v>0.22719101123595509</c:v>
                </c:pt>
                <c:pt idx="1012">
                  <c:v>0.22741573033707871</c:v>
                </c:pt>
                <c:pt idx="1013">
                  <c:v>0.22764044943820219</c:v>
                </c:pt>
                <c:pt idx="1014">
                  <c:v>0.2278651685393259</c:v>
                </c:pt>
                <c:pt idx="1015">
                  <c:v>0.22808988764044941</c:v>
                </c:pt>
                <c:pt idx="1016">
                  <c:v>0.228314606741573</c:v>
                </c:pt>
                <c:pt idx="1017">
                  <c:v>0.22853932584269659</c:v>
                </c:pt>
                <c:pt idx="1018">
                  <c:v>0.22876404494382019</c:v>
                </c:pt>
                <c:pt idx="1019">
                  <c:v>0.22898876404494381</c:v>
                </c:pt>
                <c:pt idx="1020">
                  <c:v>0.2292134831460674</c:v>
                </c:pt>
                <c:pt idx="1021">
                  <c:v>0.229438202247191</c:v>
                </c:pt>
                <c:pt idx="1022">
                  <c:v>0.22966292134831459</c:v>
                </c:pt>
                <c:pt idx="1023">
                  <c:v>0.22988764044943821</c:v>
                </c:pt>
                <c:pt idx="1024">
                  <c:v>0.23011235955056181</c:v>
                </c:pt>
                <c:pt idx="1025">
                  <c:v>0.2303370786516854</c:v>
                </c:pt>
                <c:pt idx="1026">
                  <c:v>0.23056179775280899</c:v>
                </c:pt>
                <c:pt idx="1027">
                  <c:v>0.23078651685393259</c:v>
                </c:pt>
                <c:pt idx="1028">
                  <c:v>0.23101123595505621</c:v>
                </c:pt>
                <c:pt idx="1029">
                  <c:v>0.2312359550561798</c:v>
                </c:pt>
                <c:pt idx="1030">
                  <c:v>0.2314606741573034</c:v>
                </c:pt>
                <c:pt idx="1031">
                  <c:v>0.23168539325842699</c:v>
                </c:pt>
                <c:pt idx="1032">
                  <c:v>0.23191011235955061</c:v>
                </c:pt>
                <c:pt idx="1033">
                  <c:v>0.23213483146067421</c:v>
                </c:pt>
                <c:pt idx="1034">
                  <c:v>0.23235955056179769</c:v>
                </c:pt>
                <c:pt idx="1035">
                  <c:v>0.23258426966292131</c:v>
                </c:pt>
                <c:pt idx="1036">
                  <c:v>0.23280898876404491</c:v>
                </c:pt>
                <c:pt idx="1037">
                  <c:v>0.23303370786516861</c:v>
                </c:pt>
                <c:pt idx="1038">
                  <c:v>0.23325842696629209</c:v>
                </c:pt>
                <c:pt idx="1039">
                  <c:v>0.23348314606741569</c:v>
                </c:pt>
                <c:pt idx="1040">
                  <c:v>0.23370786516853931</c:v>
                </c:pt>
                <c:pt idx="1041">
                  <c:v>0.2339325842696629</c:v>
                </c:pt>
                <c:pt idx="1042">
                  <c:v>0.2341573033707865</c:v>
                </c:pt>
                <c:pt idx="1043">
                  <c:v>0.23438202247191009</c:v>
                </c:pt>
                <c:pt idx="1044">
                  <c:v>0.23460674157303371</c:v>
                </c:pt>
                <c:pt idx="1045">
                  <c:v>0.23483146067415731</c:v>
                </c:pt>
                <c:pt idx="1046">
                  <c:v>0.2350561797752809</c:v>
                </c:pt>
                <c:pt idx="1047">
                  <c:v>0.23528089887640449</c:v>
                </c:pt>
                <c:pt idx="1048">
                  <c:v>0.23550561797752809</c:v>
                </c:pt>
                <c:pt idx="1049">
                  <c:v>0.23573033707865171</c:v>
                </c:pt>
                <c:pt idx="1050">
                  <c:v>0.2359550561797753</c:v>
                </c:pt>
                <c:pt idx="1051">
                  <c:v>0.2361797752808989</c:v>
                </c:pt>
                <c:pt idx="1052">
                  <c:v>0.23640449438202249</c:v>
                </c:pt>
                <c:pt idx="1053">
                  <c:v>0.23662921348314611</c:v>
                </c:pt>
                <c:pt idx="1054">
                  <c:v>0.23685393258426959</c:v>
                </c:pt>
                <c:pt idx="1055">
                  <c:v>0.2370786516853933</c:v>
                </c:pt>
                <c:pt idx="1056">
                  <c:v>0.23730337078651681</c:v>
                </c:pt>
                <c:pt idx="1057">
                  <c:v>0.23752808988764049</c:v>
                </c:pt>
                <c:pt idx="1058">
                  <c:v>0.237752808988764</c:v>
                </c:pt>
                <c:pt idx="1059">
                  <c:v>0.23797752808988759</c:v>
                </c:pt>
                <c:pt idx="1060">
                  <c:v>0.23820224719101121</c:v>
                </c:pt>
                <c:pt idx="1061">
                  <c:v>0.23842696629213481</c:v>
                </c:pt>
                <c:pt idx="1062">
                  <c:v>0.2386516853932584</c:v>
                </c:pt>
                <c:pt idx="1063">
                  <c:v>0.23887640449438199</c:v>
                </c:pt>
                <c:pt idx="1064">
                  <c:v>0.23910112359550559</c:v>
                </c:pt>
                <c:pt idx="1065">
                  <c:v>0.23932584269662921</c:v>
                </c:pt>
                <c:pt idx="1066">
                  <c:v>0.2395505617977528</c:v>
                </c:pt>
                <c:pt idx="1067">
                  <c:v>0.2397752808988764</c:v>
                </c:pt>
                <c:pt idx="1068">
                  <c:v>0.24</c:v>
                </c:pt>
                <c:pt idx="1069">
                  <c:v>0.24022471910112361</c:v>
                </c:pt>
                <c:pt idx="1070">
                  <c:v>0.24044943820224721</c:v>
                </c:pt>
                <c:pt idx="1071">
                  <c:v>0.2406741573033708</c:v>
                </c:pt>
                <c:pt idx="1072">
                  <c:v>0.24089887640449439</c:v>
                </c:pt>
                <c:pt idx="1073">
                  <c:v>0.24112359550561799</c:v>
                </c:pt>
                <c:pt idx="1074">
                  <c:v>0.24134831460674161</c:v>
                </c:pt>
                <c:pt idx="1075">
                  <c:v>0.2415730337078652</c:v>
                </c:pt>
                <c:pt idx="1076">
                  <c:v>0.24179775280898869</c:v>
                </c:pt>
                <c:pt idx="1077">
                  <c:v>0.24202247191011239</c:v>
                </c:pt>
                <c:pt idx="1078">
                  <c:v>0.24224719101123601</c:v>
                </c:pt>
                <c:pt idx="1079">
                  <c:v>0.24247191011235961</c:v>
                </c:pt>
                <c:pt idx="1080">
                  <c:v>0.24269662921348309</c:v>
                </c:pt>
                <c:pt idx="1081">
                  <c:v>0.24292134831460671</c:v>
                </c:pt>
                <c:pt idx="1082">
                  <c:v>0.2431460674157303</c:v>
                </c:pt>
                <c:pt idx="1083">
                  <c:v>0.24337078651685401</c:v>
                </c:pt>
                <c:pt idx="1084">
                  <c:v>0.24359550561797749</c:v>
                </c:pt>
                <c:pt idx="1085">
                  <c:v>0.24382022471910109</c:v>
                </c:pt>
                <c:pt idx="1086">
                  <c:v>0.24404494382022471</c:v>
                </c:pt>
                <c:pt idx="1087">
                  <c:v>0.2442696629213483</c:v>
                </c:pt>
                <c:pt idx="1088">
                  <c:v>0.2444943820224719</c:v>
                </c:pt>
                <c:pt idx="1089">
                  <c:v>0.24471910112359549</c:v>
                </c:pt>
                <c:pt idx="1090">
                  <c:v>0.24494382022471911</c:v>
                </c:pt>
                <c:pt idx="1091">
                  <c:v>0.2451685393258427</c:v>
                </c:pt>
                <c:pt idx="1092">
                  <c:v>0.2453932584269663</c:v>
                </c:pt>
                <c:pt idx="1093">
                  <c:v>0.24561797752808989</c:v>
                </c:pt>
                <c:pt idx="1094">
                  <c:v>0.24584269662921349</c:v>
                </c:pt>
                <c:pt idx="1095">
                  <c:v>0.24606741573033711</c:v>
                </c:pt>
                <c:pt idx="1096">
                  <c:v>0.2462921348314607</c:v>
                </c:pt>
                <c:pt idx="1097">
                  <c:v>0.2465168539325843</c:v>
                </c:pt>
                <c:pt idx="1098">
                  <c:v>0.24674157303370789</c:v>
                </c:pt>
                <c:pt idx="1099">
                  <c:v>0.24696629213483151</c:v>
                </c:pt>
                <c:pt idx="1100">
                  <c:v>0.24719101123595499</c:v>
                </c:pt>
                <c:pt idx="1101">
                  <c:v>0.2474157303370787</c:v>
                </c:pt>
                <c:pt idx="1102">
                  <c:v>0.24764044943820221</c:v>
                </c:pt>
                <c:pt idx="1103">
                  <c:v>0.2478651685393258</c:v>
                </c:pt>
                <c:pt idx="1104">
                  <c:v>0.2480898876404494</c:v>
                </c:pt>
                <c:pt idx="1105">
                  <c:v>0.24831460674157299</c:v>
                </c:pt>
                <c:pt idx="1106">
                  <c:v>0.24853932584269661</c:v>
                </c:pt>
                <c:pt idx="1107">
                  <c:v>0.24876404494382021</c:v>
                </c:pt>
                <c:pt idx="1108">
                  <c:v>0.2489887640449438</c:v>
                </c:pt>
                <c:pt idx="1109">
                  <c:v>0.24921348314606739</c:v>
                </c:pt>
                <c:pt idx="1110">
                  <c:v>0.24943820224719099</c:v>
                </c:pt>
                <c:pt idx="1111">
                  <c:v>0.24966292134831461</c:v>
                </c:pt>
                <c:pt idx="1112">
                  <c:v>0.2498876404494382</c:v>
                </c:pt>
                <c:pt idx="1113">
                  <c:v>0.25011235955056182</c:v>
                </c:pt>
                <c:pt idx="1114">
                  <c:v>0.25033707865168542</c:v>
                </c:pt>
                <c:pt idx="1115">
                  <c:v>0.25056179775280901</c:v>
                </c:pt>
                <c:pt idx="1116">
                  <c:v>0.25078651685393261</c:v>
                </c:pt>
                <c:pt idx="1117">
                  <c:v>0.2510112359550562</c:v>
                </c:pt>
                <c:pt idx="1118">
                  <c:v>0.25123595505617979</c:v>
                </c:pt>
                <c:pt idx="1119">
                  <c:v>0.25146067415730339</c:v>
                </c:pt>
                <c:pt idx="1120">
                  <c:v>0.25168539325842698</c:v>
                </c:pt>
                <c:pt idx="1121">
                  <c:v>0.25191011235955058</c:v>
                </c:pt>
                <c:pt idx="1122">
                  <c:v>0.25213483146067422</c:v>
                </c:pt>
                <c:pt idx="1123">
                  <c:v>0.25235955056179782</c:v>
                </c:pt>
                <c:pt idx="1124">
                  <c:v>0.25258426966292141</c:v>
                </c:pt>
                <c:pt idx="1125">
                  <c:v>0.25280898876404501</c:v>
                </c:pt>
                <c:pt idx="1126">
                  <c:v>0.25303370786516849</c:v>
                </c:pt>
                <c:pt idx="1127">
                  <c:v>0.25325842696629208</c:v>
                </c:pt>
                <c:pt idx="1128">
                  <c:v>0.25348314606741568</c:v>
                </c:pt>
                <c:pt idx="1129">
                  <c:v>0.25370786516853933</c:v>
                </c:pt>
                <c:pt idx="1130">
                  <c:v>0.25393258426966292</c:v>
                </c:pt>
                <c:pt idx="1131">
                  <c:v>0.25415730337078651</c:v>
                </c:pt>
                <c:pt idx="1132">
                  <c:v>0.25438202247191011</c:v>
                </c:pt>
                <c:pt idx="1133">
                  <c:v>0.2546067415730337</c:v>
                </c:pt>
                <c:pt idx="1134">
                  <c:v>0.2548314606741573</c:v>
                </c:pt>
                <c:pt idx="1135">
                  <c:v>0.25505617977528089</c:v>
                </c:pt>
                <c:pt idx="1136">
                  <c:v>0.25528089887640448</c:v>
                </c:pt>
                <c:pt idx="1137">
                  <c:v>0.25550561797752808</c:v>
                </c:pt>
                <c:pt idx="1138">
                  <c:v>0.25573033707865173</c:v>
                </c:pt>
                <c:pt idx="1139">
                  <c:v>0.25595505617977532</c:v>
                </c:pt>
                <c:pt idx="1140">
                  <c:v>0.25617977528089891</c:v>
                </c:pt>
                <c:pt idx="1141">
                  <c:v>0.25640449438202251</c:v>
                </c:pt>
                <c:pt idx="1142">
                  <c:v>0.2566292134831461</c:v>
                </c:pt>
                <c:pt idx="1143">
                  <c:v>0.2568539325842697</c:v>
                </c:pt>
                <c:pt idx="1144">
                  <c:v>0.25707865168539318</c:v>
                </c:pt>
                <c:pt idx="1145">
                  <c:v>0.25730337078651683</c:v>
                </c:pt>
                <c:pt idx="1146">
                  <c:v>0.25752808988764042</c:v>
                </c:pt>
                <c:pt idx="1147">
                  <c:v>0.25775280898876413</c:v>
                </c:pt>
                <c:pt idx="1148">
                  <c:v>0.25797752808988772</c:v>
                </c:pt>
                <c:pt idx="1149">
                  <c:v>0.2582022471910112</c:v>
                </c:pt>
                <c:pt idx="1150">
                  <c:v>0.2584269662921348</c:v>
                </c:pt>
                <c:pt idx="1151">
                  <c:v>0.25865168539325839</c:v>
                </c:pt>
                <c:pt idx="1152">
                  <c:v>0.25887640449438198</c:v>
                </c:pt>
                <c:pt idx="1153">
                  <c:v>0.25910112359550558</c:v>
                </c:pt>
                <c:pt idx="1154">
                  <c:v>0.25932584269662923</c:v>
                </c:pt>
                <c:pt idx="1155">
                  <c:v>0.25955056179775282</c:v>
                </c:pt>
                <c:pt idx="1156">
                  <c:v>0.25977528089887642</c:v>
                </c:pt>
                <c:pt idx="1157">
                  <c:v>0.26</c:v>
                </c:pt>
                <c:pt idx="1158">
                  <c:v>0.2602247191011236</c:v>
                </c:pt>
                <c:pt idx="1159">
                  <c:v>0.2604494382022472</c:v>
                </c:pt>
                <c:pt idx="1160">
                  <c:v>0.26067415730337079</c:v>
                </c:pt>
                <c:pt idx="1161">
                  <c:v>0.26089887640449438</c:v>
                </c:pt>
                <c:pt idx="1162">
                  <c:v>0.26112359550561798</c:v>
                </c:pt>
                <c:pt idx="1163">
                  <c:v>0.26134831460674163</c:v>
                </c:pt>
                <c:pt idx="1164">
                  <c:v>0.26157303370786522</c:v>
                </c:pt>
                <c:pt idx="1165">
                  <c:v>0.26179775280898882</c:v>
                </c:pt>
                <c:pt idx="1166">
                  <c:v>0.26202247191011241</c:v>
                </c:pt>
                <c:pt idx="1167">
                  <c:v>0.26224719101123589</c:v>
                </c:pt>
                <c:pt idx="1168">
                  <c:v>0.26247191011235949</c:v>
                </c:pt>
                <c:pt idx="1169">
                  <c:v>0.26269662921348319</c:v>
                </c:pt>
                <c:pt idx="1170">
                  <c:v>0.26292134831460667</c:v>
                </c:pt>
                <c:pt idx="1171">
                  <c:v>0.26314606741573032</c:v>
                </c:pt>
                <c:pt idx="1172">
                  <c:v>0.26337078651685392</c:v>
                </c:pt>
                <c:pt idx="1173">
                  <c:v>0.26359550561797751</c:v>
                </c:pt>
                <c:pt idx="1174">
                  <c:v>0.26382022471910122</c:v>
                </c:pt>
                <c:pt idx="1175">
                  <c:v>0.2640449438202247</c:v>
                </c:pt>
                <c:pt idx="1176">
                  <c:v>0.26426966292134829</c:v>
                </c:pt>
                <c:pt idx="1177">
                  <c:v>0.26449438202247189</c:v>
                </c:pt>
                <c:pt idx="1178">
                  <c:v>0.26471910112359548</c:v>
                </c:pt>
                <c:pt idx="1179">
                  <c:v>0.26494382022471907</c:v>
                </c:pt>
                <c:pt idx="1180">
                  <c:v>0.26516853932584272</c:v>
                </c:pt>
                <c:pt idx="1181">
                  <c:v>0.26539325842696632</c:v>
                </c:pt>
                <c:pt idx="1182">
                  <c:v>0.26561797752808991</c:v>
                </c:pt>
                <c:pt idx="1183">
                  <c:v>0.2658426966292135</c:v>
                </c:pt>
                <c:pt idx="1184">
                  <c:v>0.2660674157303371</c:v>
                </c:pt>
                <c:pt idx="1185">
                  <c:v>0.26629213483146058</c:v>
                </c:pt>
                <c:pt idx="1186">
                  <c:v>0.26651685393258417</c:v>
                </c:pt>
                <c:pt idx="1187">
                  <c:v>0.26674157303370788</c:v>
                </c:pt>
                <c:pt idx="1188">
                  <c:v>0.26696629213483147</c:v>
                </c:pt>
                <c:pt idx="1189">
                  <c:v>0.26719101123595512</c:v>
                </c:pt>
                <c:pt idx="1190">
                  <c:v>0.26741573033707872</c:v>
                </c:pt>
                <c:pt idx="1191">
                  <c:v>0.26764044943820231</c:v>
                </c:pt>
                <c:pt idx="1192">
                  <c:v>0.26786516853932579</c:v>
                </c:pt>
                <c:pt idx="1193">
                  <c:v>0.26808988764044939</c:v>
                </c:pt>
                <c:pt idx="1194">
                  <c:v>0.26831460674157298</c:v>
                </c:pt>
                <c:pt idx="1195">
                  <c:v>0.26853932584269657</c:v>
                </c:pt>
                <c:pt idx="1196">
                  <c:v>0.26876404494382022</c:v>
                </c:pt>
                <c:pt idx="1197">
                  <c:v>0.26898876404494382</c:v>
                </c:pt>
                <c:pt idx="1198">
                  <c:v>0.26921348314606741</c:v>
                </c:pt>
                <c:pt idx="1199">
                  <c:v>0.26943820224719101</c:v>
                </c:pt>
                <c:pt idx="1200">
                  <c:v>0.26966292134831471</c:v>
                </c:pt>
                <c:pt idx="1201">
                  <c:v>0.26988764044943819</c:v>
                </c:pt>
                <c:pt idx="1202">
                  <c:v>0.27011235955056179</c:v>
                </c:pt>
                <c:pt idx="1203">
                  <c:v>0.27033707865168538</c:v>
                </c:pt>
                <c:pt idx="1204">
                  <c:v>0.27056179775280897</c:v>
                </c:pt>
                <c:pt idx="1205">
                  <c:v>0.27078651685393262</c:v>
                </c:pt>
                <c:pt idx="1206">
                  <c:v>0.27101123595505622</c:v>
                </c:pt>
                <c:pt idx="1207">
                  <c:v>0.27123595505617981</c:v>
                </c:pt>
                <c:pt idx="1208">
                  <c:v>0.27146067415730329</c:v>
                </c:pt>
                <c:pt idx="1209">
                  <c:v>0.271685393258427</c:v>
                </c:pt>
                <c:pt idx="1210">
                  <c:v>0.27191011235955059</c:v>
                </c:pt>
                <c:pt idx="1211">
                  <c:v>0.27213483146067408</c:v>
                </c:pt>
                <c:pt idx="1212">
                  <c:v>0.27235955056179773</c:v>
                </c:pt>
                <c:pt idx="1213">
                  <c:v>0.27258426966292132</c:v>
                </c:pt>
                <c:pt idx="1214">
                  <c:v>0.27280898876404502</c:v>
                </c:pt>
                <c:pt idx="1215">
                  <c:v>0.27303370786516862</c:v>
                </c:pt>
                <c:pt idx="1216">
                  <c:v>0.2732584269662921</c:v>
                </c:pt>
                <c:pt idx="1217">
                  <c:v>0.27348314606741569</c:v>
                </c:pt>
                <c:pt idx="1218">
                  <c:v>0.27370786516853929</c:v>
                </c:pt>
                <c:pt idx="1219">
                  <c:v>0.27393258426966288</c:v>
                </c:pt>
                <c:pt idx="1220">
                  <c:v>0.27415730337078648</c:v>
                </c:pt>
                <c:pt idx="1221">
                  <c:v>0.27438202247191013</c:v>
                </c:pt>
                <c:pt idx="1222">
                  <c:v>0.27460674157303372</c:v>
                </c:pt>
                <c:pt idx="1223">
                  <c:v>0.27483146067415731</c:v>
                </c:pt>
                <c:pt idx="1224">
                  <c:v>0.27505617977528091</c:v>
                </c:pt>
                <c:pt idx="1225">
                  <c:v>0.2752808988764045</c:v>
                </c:pt>
                <c:pt idx="1226">
                  <c:v>0.27550561797752809</c:v>
                </c:pt>
                <c:pt idx="1227">
                  <c:v>0.27573033707865169</c:v>
                </c:pt>
                <c:pt idx="1228">
                  <c:v>0.27595505617977528</c:v>
                </c:pt>
                <c:pt idx="1229">
                  <c:v>0.27617977528089888</c:v>
                </c:pt>
                <c:pt idx="1230">
                  <c:v>0.27640449438202253</c:v>
                </c:pt>
                <c:pt idx="1231">
                  <c:v>0.27662921348314612</c:v>
                </c:pt>
                <c:pt idx="1232">
                  <c:v>0.27685393258426971</c:v>
                </c:pt>
                <c:pt idx="1233">
                  <c:v>0.27707865168539331</c:v>
                </c:pt>
                <c:pt idx="1234">
                  <c:v>0.27730337078651679</c:v>
                </c:pt>
                <c:pt idx="1235">
                  <c:v>0.27752808988764038</c:v>
                </c:pt>
                <c:pt idx="1236">
                  <c:v>0.27775280898876409</c:v>
                </c:pt>
                <c:pt idx="1237">
                  <c:v>0.27797752808988763</c:v>
                </c:pt>
                <c:pt idx="1238">
                  <c:v>0.27820224719101122</c:v>
                </c:pt>
                <c:pt idx="1239">
                  <c:v>0.27842696629213481</c:v>
                </c:pt>
                <c:pt idx="1240">
                  <c:v>0.27865168539325852</c:v>
                </c:pt>
                <c:pt idx="1241">
                  <c:v>0.27887640449438211</c:v>
                </c:pt>
                <c:pt idx="1242">
                  <c:v>0.2791011235955056</c:v>
                </c:pt>
                <c:pt idx="1243">
                  <c:v>0.27932584269662919</c:v>
                </c:pt>
                <c:pt idx="1244">
                  <c:v>0.27955056179775278</c:v>
                </c:pt>
                <c:pt idx="1245">
                  <c:v>0.27977528089887638</c:v>
                </c:pt>
                <c:pt idx="1246">
                  <c:v>0.28000000000000003</c:v>
                </c:pt>
                <c:pt idx="1247">
                  <c:v>0.28022471910112362</c:v>
                </c:pt>
                <c:pt idx="1248">
                  <c:v>0.28044943820224721</c:v>
                </c:pt>
                <c:pt idx="1249">
                  <c:v>0.28067415730337081</c:v>
                </c:pt>
                <c:pt idx="1250">
                  <c:v>0.2808988764044944</c:v>
                </c:pt>
                <c:pt idx="1251">
                  <c:v>0.281123595505618</c:v>
                </c:pt>
                <c:pt idx="1252">
                  <c:v>0.28134831460674148</c:v>
                </c:pt>
                <c:pt idx="1253">
                  <c:v>0.28157303370786507</c:v>
                </c:pt>
                <c:pt idx="1254">
                  <c:v>0.28179775280898878</c:v>
                </c:pt>
                <c:pt idx="1255">
                  <c:v>0.28202247191011243</c:v>
                </c:pt>
                <c:pt idx="1256">
                  <c:v>0.28224719101123602</c:v>
                </c:pt>
                <c:pt idx="1257">
                  <c:v>0.2824719101123595</c:v>
                </c:pt>
                <c:pt idx="1258">
                  <c:v>0.28269662921348321</c:v>
                </c:pt>
                <c:pt idx="1259">
                  <c:v>0.28292134831460669</c:v>
                </c:pt>
                <c:pt idx="1260">
                  <c:v>0.28314606741573028</c:v>
                </c:pt>
                <c:pt idx="1261">
                  <c:v>0.28337078651685388</c:v>
                </c:pt>
                <c:pt idx="1262">
                  <c:v>0.28359550561797747</c:v>
                </c:pt>
                <c:pt idx="1263">
                  <c:v>0.28382022471910112</c:v>
                </c:pt>
                <c:pt idx="1264">
                  <c:v>0.28404494382022472</c:v>
                </c:pt>
                <c:pt idx="1265">
                  <c:v>0.28426966292134831</c:v>
                </c:pt>
                <c:pt idx="1266">
                  <c:v>0.2844943820224719</c:v>
                </c:pt>
                <c:pt idx="1267">
                  <c:v>0.28471910112359561</c:v>
                </c:pt>
                <c:pt idx="1268">
                  <c:v>0.28494382022471909</c:v>
                </c:pt>
                <c:pt idx="1269">
                  <c:v>0.28516853932584268</c:v>
                </c:pt>
                <c:pt idx="1270">
                  <c:v>0.28539325842696628</c:v>
                </c:pt>
                <c:pt idx="1271">
                  <c:v>0.28561797752808987</c:v>
                </c:pt>
                <c:pt idx="1272">
                  <c:v>0.28584269662921352</c:v>
                </c:pt>
                <c:pt idx="1273">
                  <c:v>0.28606741573033712</c:v>
                </c:pt>
                <c:pt idx="1274">
                  <c:v>0.28629213483146071</c:v>
                </c:pt>
                <c:pt idx="1275">
                  <c:v>0.28651685393258419</c:v>
                </c:pt>
                <c:pt idx="1276">
                  <c:v>0.2867415730337079</c:v>
                </c:pt>
                <c:pt idx="1277">
                  <c:v>0.28696629213483149</c:v>
                </c:pt>
                <c:pt idx="1278">
                  <c:v>0.28719101123595497</c:v>
                </c:pt>
                <c:pt idx="1279">
                  <c:v>0.28741573033707862</c:v>
                </c:pt>
                <c:pt idx="1280">
                  <c:v>0.28764044943820227</c:v>
                </c:pt>
                <c:pt idx="1281">
                  <c:v>0.28786516853932592</c:v>
                </c:pt>
                <c:pt idx="1282">
                  <c:v>0.28808988764044952</c:v>
                </c:pt>
                <c:pt idx="1283">
                  <c:v>0.288314606741573</c:v>
                </c:pt>
                <c:pt idx="1284">
                  <c:v>0.28853932584269659</c:v>
                </c:pt>
                <c:pt idx="1285">
                  <c:v>0.28876404494382019</c:v>
                </c:pt>
                <c:pt idx="1286">
                  <c:v>0.28898876404494378</c:v>
                </c:pt>
                <c:pt idx="1287">
                  <c:v>0.28921348314606737</c:v>
                </c:pt>
                <c:pt idx="1288">
                  <c:v>0.28943820224719102</c:v>
                </c:pt>
                <c:pt idx="1289">
                  <c:v>0.28966292134831462</c:v>
                </c:pt>
                <c:pt idx="1290">
                  <c:v>0.28988764044943821</c:v>
                </c:pt>
                <c:pt idx="1291">
                  <c:v>0.2901123595505618</c:v>
                </c:pt>
                <c:pt idx="1292">
                  <c:v>0.2903370786516854</c:v>
                </c:pt>
                <c:pt idx="1293">
                  <c:v>0.29056179775280888</c:v>
                </c:pt>
                <c:pt idx="1294">
                  <c:v>0.29078651685393259</c:v>
                </c:pt>
                <c:pt idx="1295">
                  <c:v>0.29101123595505618</c:v>
                </c:pt>
                <c:pt idx="1296">
                  <c:v>0.29123595505617977</c:v>
                </c:pt>
                <c:pt idx="1297">
                  <c:v>0.29146067415730342</c:v>
                </c:pt>
                <c:pt idx="1298">
                  <c:v>0.29168539325842702</c:v>
                </c:pt>
                <c:pt idx="1299">
                  <c:v>0.29191011235955061</c:v>
                </c:pt>
                <c:pt idx="1300">
                  <c:v>0.29213483146067409</c:v>
                </c:pt>
                <c:pt idx="1301">
                  <c:v>0.29235955056179769</c:v>
                </c:pt>
                <c:pt idx="1302">
                  <c:v>0.29258426966292128</c:v>
                </c:pt>
                <c:pt idx="1303">
                  <c:v>0.29280898876404499</c:v>
                </c:pt>
                <c:pt idx="1304">
                  <c:v>0.29303370786516852</c:v>
                </c:pt>
                <c:pt idx="1305">
                  <c:v>0.29325842696629212</c:v>
                </c:pt>
                <c:pt idx="1306">
                  <c:v>0.29348314606741571</c:v>
                </c:pt>
                <c:pt idx="1307">
                  <c:v>0.29370786516853942</c:v>
                </c:pt>
                <c:pt idx="1308">
                  <c:v>0.29393258426966301</c:v>
                </c:pt>
                <c:pt idx="1309">
                  <c:v>0.29415730337078649</c:v>
                </c:pt>
                <c:pt idx="1310">
                  <c:v>0.29438202247191009</c:v>
                </c:pt>
                <c:pt idx="1311">
                  <c:v>0.29460674157303368</c:v>
                </c:pt>
                <c:pt idx="1312">
                  <c:v>0.29483146067415728</c:v>
                </c:pt>
                <c:pt idx="1313">
                  <c:v>0.29505617977528092</c:v>
                </c:pt>
                <c:pt idx="1314">
                  <c:v>0.29528089887640452</c:v>
                </c:pt>
                <c:pt idx="1315">
                  <c:v>0.29550561797752811</c:v>
                </c:pt>
                <c:pt idx="1316">
                  <c:v>0.29573033707865171</c:v>
                </c:pt>
                <c:pt idx="1317">
                  <c:v>0.2959550561797753</c:v>
                </c:pt>
                <c:pt idx="1318">
                  <c:v>0.29617977528089889</c:v>
                </c:pt>
                <c:pt idx="1319">
                  <c:v>0.29640449438202238</c:v>
                </c:pt>
                <c:pt idx="1320">
                  <c:v>0.29662921348314603</c:v>
                </c:pt>
                <c:pt idx="1321">
                  <c:v>0.29685393258426968</c:v>
                </c:pt>
                <c:pt idx="1322">
                  <c:v>0.29707865168539332</c:v>
                </c:pt>
                <c:pt idx="1323">
                  <c:v>0.29730337078651692</c:v>
                </c:pt>
                <c:pt idx="1324">
                  <c:v>0.2975280898876404</c:v>
                </c:pt>
                <c:pt idx="1325">
                  <c:v>0.29775280898876411</c:v>
                </c:pt>
                <c:pt idx="1326">
                  <c:v>0.29797752808988759</c:v>
                </c:pt>
                <c:pt idx="1327">
                  <c:v>0.29820224719101118</c:v>
                </c:pt>
                <c:pt idx="1328">
                  <c:v>0.29842696629213478</c:v>
                </c:pt>
                <c:pt idx="1329">
                  <c:v>0.29865168539325843</c:v>
                </c:pt>
                <c:pt idx="1330">
                  <c:v>0.29887640449438202</c:v>
                </c:pt>
                <c:pt idx="1331">
                  <c:v>0.29910112359550561</c:v>
                </c:pt>
                <c:pt idx="1332">
                  <c:v>0.29932584269662921</c:v>
                </c:pt>
                <c:pt idx="1333">
                  <c:v>0.2995505617977528</c:v>
                </c:pt>
                <c:pt idx="1334">
                  <c:v>0.29977528089887651</c:v>
                </c:pt>
                <c:pt idx="1335">
                  <c:v>0.3</c:v>
                </c:pt>
                <c:pt idx="1336">
                  <c:v>0.30022471910112358</c:v>
                </c:pt>
                <c:pt idx="1337">
                  <c:v>0.30044943820224718</c:v>
                </c:pt>
                <c:pt idx="1338">
                  <c:v>0.30067415730337083</c:v>
                </c:pt>
                <c:pt idx="1339">
                  <c:v>0.30089887640449442</c:v>
                </c:pt>
                <c:pt idx="1340">
                  <c:v>0.30112359550561801</c:v>
                </c:pt>
                <c:pt idx="1341">
                  <c:v>0.30134831460674161</c:v>
                </c:pt>
                <c:pt idx="1342">
                  <c:v>0.30157303370786509</c:v>
                </c:pt>
                <c:pt idx="1343">
                  <c:v>0.3017977528089888</c:v>
                </c:pt>
                <c:pt idx="1344">
                  <c:v>0.30202247191011239</c:v>
                </c:pt>
                <c:pt idx="1345">
                  <c:v>0.30224719101123593</c:v>
                </c:pt>
                <c:pt idx="1346">
                  <c:v>0.30247191011235952</c:v>
                </c:pt>
                <c:pt idx="1347">
                  <c:v>0.30269662921348323</c:v>
                </c:pt>
                <c:pt idx="1348">
                  <c:v>0.30292134831460682</c:v>
                </c:pt>
                <c:pt idx="1349">
                  <c:v>0.30314606741573041</c:v>
                </c:pt>
                <c:pt idx="1350">
                  <c:v>0.3033707865168539</c:v>
                </c:pt>
                <c:pt idx="1351">
                  <c:v>0.30359550561797749</c:v>
                </c:pt>
                <c:pt idx="1352">
                  <c:v>0.30382022471910108</c:v>
                </c:pt>
                <c:pt idx="1353">
                  <c:v>0.30404494382022468</c:v>
                </c:pt>
                <c:pt idx="1354">
                  <c:v>0.30426966292134833</c:v>
                </c:pt>
                <c:pt idx="1355">
                  <c:v>0.30449438202247192</c:v>
                </c:pt>
                <c:pt idx="1356">
                  <c:v>0.30471910112359551</c:v>
                </c:pt>
                <c:pt idx="1357">
                  <c:v>0.30494382022471911</c:v>
                </c:pt>
                <c:pt idx="1358">
                  <c:v>0.3051685393258427</c:v>
                </c:pt>
                <c:pt idx="1359">
                  <c:v>0.3053932584269663</c:v>
                </c:pt>
                <c:pt idx="1360">
                  <c:v>0.30561797752808978</c:v>
                </c:pt>
                <c:pt idx="1361">
                  <c:v>0.30584269662921348</c:v>
                </c:pt>
                <c:pt idx="1362">
                  <c:v>0.30606741573033708</c:v>
                </c:pt>
                <c:pt idx="1363">
                  <c:v>0.30629213483146073</c:v>
                </c:pt>
                <c:pt idx="1364">
                  <c:v>0.30651685393258432</c:v>
                </c:pt>
                <c:pt idx="1365">
                  <c:v>0.30674157303370791</c:v>
                </c:pt>
                <c:pt idx="1366">
                  <c:v>0.30696629213483151</c:v>
                </c:pt>
                <c:pt idx="1367">
                  <c:v>0.30719101123595499</c:v>
                </c:pt>
                <c:pt idx="1368">
                  <c:v>0.30741573033707859</c:v>
                </c:pt>
                <c:pt idx="1369">
                  <c:v>0.30764044943820218</c:v>
                </c:pt>
                <c:pt idx="1370">
                  <c:v>0.30786516853932588</c:v>
                </c:pt>
                <c:pt idx="1371">
                  <c:v>0.30808988764044942</c:v>
                </c:pt>
                <c:pt idx="1372">
                  <c:v>0.30831460674157302</c:v>
                </c:pt>
                <c:pt idx="1373">
                  <c:v>0.30853932584269661</c:v>
                </c:pt>
                <c:pt idx="1374">
                  <c:v>0.30876404494382031</c:v>
                </c:pt>
                <c:pt idx="1375">
                  <c:v>0.30898876404494391</c:v>
                </c:pt>
                <c:pt idx="1376">
                  <c:v>0.30921348314606739</c:v>
                </c:pt>
                <c:pt idx="1377">
                  <c:v>0.30943820224719099</c:v>
                </c:pt>
                <c:pt idx="1378">
                  <c:v>0.30966292134831458</c:v>
                </c:pt>
                <c:pt idx="1379">
                  <c:v>0.30988764044943817</c:v>
                </c:pt>
                <c:pt idx="1380">
                  <c:v>0.31011235955056182</c:v>
                </c:pt>
                <c:pt idx="1381">
                  <c:v>0.31033707865168542</c:v>
                </c:pt>
                <c:pt idx="1382">
                  <c:v>0.31056179775280901</c:v>
                </c:pt>
                <c:pt idx="1383">
                  <c:v>0.3107865168539326</c:v>
                </c:pt>
                <c:pt idx="1384">
                  <c:v>0.3110112359550562</c:v>
                </c:pt>
                <c:pt idx="1385">
                  <c:v>0.31123595505617979</c:v>
                </c:pt>
                <c:pt idx="1386">
                  <c:v>0.31146067415730327</c:v>
                </c:pt>
                <c:pt idx="1387">
                  <c:v>0.31168539325842698</c:v>
                </c:pt>
                <c:pt idx="1388">
                  <c:v>0.31191011235955057</c:v>
                </c:pt>
                <c:pt idx="1389">
                  <c:v>0.31213483146067422</c:v>
                </c:pt>
                <c:pt idx="1390">
                  <c:v>0.31235955056179782</c:v>
                </c:pt>
                <c:pt idx="1391">
                  <c:v>0.3125842696629213</c:v>
                </c:pt>
                <c:pt idx="1392">
                  <c:v>0.31280898876404489</c:v>
                </c:pt>
                <c:pt idx="1393">
                  <c:v>0.31303370786516849</c:v>
                </c:pt>
                <c:pt idx="1394">
                  <c:v>0.31325842696629208</c:v>
                </c:pt>
                <c:pt idx="1395">
                  <c:v>0.31348314606741567</c:v>
                </c:pt>
                <c:pt idx="1396">
                  <c:v>0.31370786516853932</c:v>
                </c:pt>
                <c:pt idx="1397">
                  <c:v>0.31393258426966292</c:v>
                </c:pt>
                <c:pt idx="1398">
                  <c:v>0.31415730337078651</c:v>
                </c:pt>
                <c:pt idx="1399">
                  <c:v>0.31438202247191011</c:v>
                </c:pt>
                <c:pt idx="1400">
                  <c:v>0.3146067415730337</c:v>
                </c:pt>
                <c:pt idx="1401">
                  <c:v>0.31483146067415729</c:v>
                </c:pt>
                <c:pt idx="1402">
                  <c:v>0.31505617977528089</c:v>
                </c:pt>
                <c:pt idx="1403">
                  <c:v>0.31528089887640448</c:v>
                </c:pt>
                <c:pt idx="1404">
                  <c:v>0.31550561797752807</c:v>
                </c:pt>
                <c:pt idx="1405">
                  <c:v>0.31573033707865172</c:v>
                </c:pt>
                <c:pt idx="1406">
                  <c:v>0.31595505617977532</c:v>
                </c:pt>
                <c:pt idx="1407">
                  <c:v>0.31617977528089891</c:v>
                </c:pt>
                <c:pt idx="1408">
                  <c:v>0.31640449438202239</c:v>
                </c:pt>
                <c:pt idx="1409">
                  <c:v>0.31662921348314599</c:v>
                </c:pt>
                <c:pt idx="1410">
                  <c:v>0.31685393258426969</c:v>
                </c:pt>
                <c:pt idx="1411">
                  <c:v>0.31707865168539329</c:v>
                </c:pt>
                <c:pt idx="1412">
                  <c:v>0.31730337078651683</c:v>
                </c:pt>
                <c:pt idx="1413">
                  <c:v>0.31752808988764042</c:v>
                </c:pt>
                <c:pt idx="1414">
                  <c:v>0.31775280898876412</c:v>
                </c:pt>
                <c:pt idx="1415">
                  <c:v>0.31797752808988772</c:v>
                </c:pt>
                <c:pt idx="1416">
                  <c:v>0.31820224719101131</c:v>
                </c:pt>
                <c:pt idx="1417">
                  <c:v>0.31842696629213479</c:v>
                </c:pt>
                <c:pt idx="1418">
                  <c:v>0.31865168539325839</c:v>
                </c:pt>
                <c:pt idx="1419">
                  <c:v>0.31887640449438198</c:v>
                </c:pt>
                <c:pt idx="1420">
                  <c:v>0.31910112359550558</c:v>
                </c:pt>
                <c:pt idx="1421">
                  <c:v>0.31932584269662923</c:v>
                </c:pt>
                <c:pt idx="1422">
                  <c:v>0.31955056179775282</c:v>
                </c:pt>
                <c:pt idx="1423">
                  <c:v>0.31977528089887641</c:v>
                </c:pt>
                <c:pt idx="1424">
                  <c:v>0.32</c:v>
                </c:pt>
                <c:pt idx="1425">
                  <c:v>0.3202247191011236</c:v>
                </c:pt>
                <c:pt idx="1426">
                  <c:v>0.32044943820224719</c:v>
                </c:pt>
                <c:pt idx="1427">
                  <c:v>0.32067415730337079</c:v>
                </c:pt>
                <c:pt idx="1428">
                  <c:v>0.32089887640449438</c:v>
                </c:pt>
                <c:pt idx="1429">
                  <c:v>0.32112359550561798</c:v>
                </c:pt>
                <c:pt idx="1430">
                  <c:v>0.32134831460674163</c:v>
                </c:pt>
                <c:pt idx="1431">
                  <c:v>0.32157303370786522</c:v>
                </c:pt>
                <c:pt idx="1432">
                  <c:v>0.32179775280898881</c:v>
                </c:pt>
                <c:pt idx="1433">
                  <c:v>0.32202247191011241</c:v>
                </c:pt>
                <c:pt idx="1434">
                  <c:v>0.32224719101123589</c:v>
                </c:pt>
                <c:pt idx="1435">
                  <c:v>0.32247191011235948</c:v>
                </c:pt>
                <c:pt idx="1436">
                  <c:v>0.32269662921348319</c:v>
                </c:pt>
                <c:pt idx="1437">
                  <c:v>0.32292134831460673</c:v>
                </c:pt>
                <c:pt idx="1438">
                  <c:v>0.32314606741573032</c:v>
                </c:pt>
                <c:pt idx="1439">
                  <c:v>0.32337078651685391</c:v>
                </c:pt>
                <c:pt idx="1440">
                  <c:v>0.32359550561797751</c:v>
                </c:pt>
                <c:pt idx="1441">
                  <c:v>0.32382022471910121</c:v>
                </c:pt>
                <c:pt idx="1442">
                  <c:v>0.3240449438202247</c:v>
                </c:pt>
                <c:pt idx="1443">
                  <c:v>0.32426966292134829</c:v>
                </c:pt>
                <c:pt idx="1444">
                  <c:v>0.32449438202247188</c:v>
                </c:pt>
                <c:pt idx="1445">
                  <c:v>0.32471910112359548</c:v>
                </c:pt>
                <c:pt idx="1446">
                  <c:v>0.32494382022471913</c:v>
                </c:pt>
                <c:pt idx="1447">
                  <c:v>0.32516853932584272</c:v>
                </c:pt>
                <c:pt idx="1448">
                  <c:v>0.32539325842696631</c:v>
                </c:pt>
                <c:pt idx="1449">
                  <c:v>0.32561797752808991</c:v>
                </c:pt>
                <c:pt idx="1450">
                  <c:v>0.3258426966292135</c:v>
                </c:pt>
                <c:pt idx="1451">
                  <c:v>0.3260674157303371</c:v>
                </c:pt>
                <c:pt idx="1452">
                  <c:v>0.32629213483146069</c:v>
                </c:pt>
                <c:pt idx="1453">
                  <c:v>0.32651685393258417</c:v>
                </c:pt>
                <c:pt idx="1454">
                  <c:v>0.32674157303370788</c:v>
                </c:pt>
                <c:pt idx="1455">
                  <c:v>0.32696629213483153</c:v>
                </c:pt>
                <c:pt idx="1456">
                  <c:v>0.32719101123595512</c:v>
                </c:pt>
                <c:pt idx="1457">
                  <c:v>0.32741573033707871</c:v>
                </c:pt>
                <c:pt idx="1458">
                  <c:v>0.3276404494382022</c:v>
                </c:pt>
                <c:pt idx="1459">
                  <c:v>0.32786516853932579</c:v>
                </c:pt>
                <c:pt idx="1460">
                  <c:v>0.32808988764044938</c:v>
                </c:pt>
                <c:pt idx="1461">
                  <c:v>0.32831460674157298</c:v>
                </c:pt>
                <c:pt idx="1462">
                  <c:v>0.32853932584269657</c:v>
                </c:pt>
                <c:pt idx="1463">
                  <c:v>0.32876404494382022</c:v>
                </c:pt>
                <c:pt idx="1464">
                  <c:v>0.32898876404494382</c:v>
                </c:pt>
                <c:pt idx="1465">
                  <c:v>0.32921348314606741</c:v>
                </c:pt>
                <c:pt idx="1466">
                  <c:v>0.329438202247191</c:v>
                </c:pt>
                <c:pt idx="1467">
                  <c:v>0.32966292134831471</c:v>
                </c:pt>
                <c:pt idx="1468">
                  <c:v>0.32988764044943819</c:v>
                </c:pt>
                <c:pt idx="1469">
                  <c:v>0.33011235955056178</c:v>
                </c:pt>
                <c:pt idx="1470">
                  <c:v>0.33033707865168538</c:v>
                </c:pt>
                <c:pt idx="1471">
                  <c:v>0.33056179775280897</c:v>
                </c:pt>
                <c:pt idx="1472">
                  <c:v>0.33078651685393262</c:v>
                </c:pt>
                <c:pt idx="1473">
                  <c:v>0.33101123595505622</c:v>
                </c:pt>
                <c:pt idx="1474">
                  <c:v>0.33123595505617981</c:v>
                </c:pt>
                <c:pt idx="1475">
                  <c:v>0.33146067415730329</c:v>
                </c:pt>
                <c:pt idx="1476">
                  <c:v>0.331685393258427</c:v>
                </c:pt>
                <c:pt idx="1477">
                  <c:v>0.33191011235955059</c:v>
                </c:pt>
                <c:pt idx="1478">
                  <c:v>0.33213483146067407</c:v>
                </c:pt>
                <c:pt idx="1479">
                  <c:v>0.33235955056179772</c:v>
                </c:pt>
                <c:pt idx="1480">
                  <c:v>0.33258426966292132</c:v>
                </c:pt>
                <c:pt idx="1481">
                  <c:v>0.33280898876404502</c:v>
                </c:pt>
                <c:pt idx="1482">
                  <c:v>0.33303370786516862</c:v>
                </c:pt>
                <c:pt idx="1483">
                  <c:v>0.33325842696629221</c:v>
                </c:pt>
                <c:pt idx="1484">
                  <c:v>0.33348314606741569</c:v>
                </c:pt>
                <c:pt idx="1485">
                  <c:v>0.33370786516853929</c:v>
                </c:pt>
                <c:pt idx="1486">
                  <c:v>0.33393258426966288</c:v>
                </c:pt>
                <c:pt idx="1487">
                  <c:v>0.33415730337078647</c:v>
                </c:pt>
                <c:pt idx="1488">
                  <c:v>0.33438202247191012</c:v>
                </c:pt>
                <c:pt idx="1489">
                  <c:v>0.33460674157303372</c:v>
                </c:pt>
                <c:pt idx="1490">
                  <c:v>0.33483146067415731</c:v>
                </c:pt>
                <c:pt idx="1491">
                  <c:v>0.3350561797752809</c:v>
                </c:pt>
                <c:pt idx="1492">
                  <c:v>0.3352808988764045</c:v>
                </c:pt>
                <c:pt idx="1493">
                  <c:v>0.33550561797752809</c:v>
                </c:pt>
                <c:pt idx="1494">
                  <c:v>0.33573033707865169</c:v>
                </c:pt>
                <c:pt idx="1495">
                  <c:v>0.33595505617977528</c:v>
                </c:pt>
                <c:pt idx="1496">
                  <c:v>0.33617977528089887</c:v>
                </c:pt>
                <c:pt idx="1497">
                  <c:v>0.33640449438202252</c:v>
                </c:pt>
                <c:pt idx="1498">
                  <c:v>0.33662921348314612</c:v>
                </c:pt>
                <c:pt idx="1499">
                  <c:v>0.33685393258426971</c:v>
                </c:pt>
                <c:pt idx="1500">
                  <c:v>0.33707865168539319</c:v>
                </c:pt>
                <c:pt idx="1501">
                  <c:v>0.33730337078651679</c:v>
                </c:pt>
                <c:pt idx="1502">
                  <c:v>0.33752808988764038</c:v>
                </c:pt>
                <c:pt idx="1503">
                  <c:v>0.33775280898876409</c:v>
                </c:pt>
                <c:pt idx="1504">
                  <c:v>0.33797752808988762</c:v>
                </c:pt>
                <c:pt idx="1505">
                  <c:v>0.33820224719101122</c:v>
                </c:pt>
                <c:pt idx="1506">
                  <c:v>0.33842696629213481</c:v>
                </c:pt>
                <c:pt idx="1507">
                  <c:v>0.33865168539325841</c:v>
                </c:pt>
                <c:pt idx="1508">
                  <c:v>0.33887640449438211</c:v>
                </c:pt>
                <c:pt idx="1509">
                  <c:v>0.33910112359550559</c:v>
                </c:pt>
                <c:pt idx="1510">
                  <c:v>0.33932584269662919</c:v>
                </c:pt>
                <c:pt idx="1511">
                  <c:v>0.33955056179775278</c:v>
                </c:pt>
                <c:pt idx="1512">
                  <c:v>0.33977528089887638</c:v>
                </c:pt>
                <c:pt idx="1513">
                  <c:v>0.34</c:v>
                </c:pt>
                <c:pt idx="1514">
                  <c:v>0.34022471910112362</c:v>
                </c:pt>
                <c:pt idx="1515">
                  <c:v>0.34044943820224721</c:v>
                </c:pt>
                <c:pt idx="1516">
                  <c:v>0.34067415730337081</c:v>
                </c:pt>
                <c:pt idx="1517">
                  <c:v>0.3408988764044944</c:v>
                </c:pt>
                <c:pt idx="1518">
                  <c:v>0.34112359550561799</c:v>
                </c:pt>
                <c:pt idx="1519">
                  <c:v>0.34134831460674159</c:v>
                </c:pt>
                <c:pt idx="1520">
                  <c:v>0.34157303370786513</c:v>
                </c:pt>
                <c:pt idx="1521">
                  <c:v>0.34179775280898878</c:v>
                </c:pt>
                <c:pt idx="1522">
                  <c:v>0.34202247191011242</c:v>
                </c:pt>
                <c:pt idx="1523">
                  <c:v>0.34224719101123602</c:v>
                </c:pt>
                <c:pt idx="1524">
                  <c:v>0.34247191011235961</c:v>
                </c:pt>
                <c:pt idx="1525">
                  <c:v>0.34269662921348321</c:v>
                </c:pt>
                <c:pt idx="1526">
                  <c:v>0.34292134831460669</c:v>
                </c:pt>
                <c:pt idx="1527">
                  <c:v>0.34314606741573028</c:v>
                </c:pt>
                <c:pt idx="1528">
                  <c:v>0.34337078651685388</c:v>
                </c:pt>
                <c:pt idx="1529">
                  <c:v>0.34359550561797753</c:v>
                </c:pt>
                <c:pt idx="1530">
                  <c:v>0.34382022471910112</c:v>
                </c:pt>
                <c:pt idx="1531">
                  <c:v>0.34404494382022471</c:v>
                </c:pt>
                <c:pt idx="1532">
                  <c:v>0.34426966292134831</c:v>
                </c:pt>
                <c:pt idx="1533">
                  <c:v>0.3444943820224719</c:v>
                </c:pt>
                <c:pt idx="1534">
                  <c:v>0.34471910112359561</c:v>
                </c:pt>
                <c:pt idx="1535">
                  <c:v>0.34494382022471909</c:v>
                </c:pt>
                <c:pt idx="1536">
                  <c:v>0.34516853932584268</c:v>
                </c:pt>
                <c:pt idx="1537">
                  <c:v>0.34539325842696628</c:v>
                </c:pt>
                <c:pt idx="1538">
                  <c:v>0.34561797752808993</c:v>
                </c:pt>
                <c:pt idx="1539">
                  <c:v>0.34584269662921352</c:v>
                </c:pt>
                <c:pt idx="1540">
                  <c:v>0.34606741573033711</c:v>
                </c:pt>
                <c:pt idx="1541">
                  <c:v>0.34629213483146071</c:v>
                </c:pt>
                <c:pt idx="1542">
                  <c:v>0.34651685393258419</c:v>
                </c:pt>
                <c:pt idx="1543">
                  <c:v>0.34674157303370789</c:v>
                </c:pt>
                <c:pt idx="1544">
                  <c:v>0.34696629213483149</c:v>
                </c:pt>
                <c:pt idx="1545">
                  <c:v>0.34719101123595503</c:v>
                </c:pt>
                <c:pt idx="1546">
                  <c:v>0.34741573033707862</c:v>
                </c:pt>
                <c:pt idx="1547">
                  <c:v>0.34764044943820221</c:v>
                </c:pt>
                <c:pt idx="1548">
                  <c:v>0.34786516853932592</c:v>
                </c:pt>
                <c:pt idx="1549">
                  <c:v>0.34808988764044951</c:v>
                </c:pt>
                <c:pt idx="1550">
                  <c:v>0.348314606741573</c:v>
                </c:pt>
                <c:pt idx="1551">
                  <c:v>0.34853932584269659</c:v>
                </c:pt>
                <c:pt idx="1552">
                  <c:v>0.34876404494382018</c:v>
                </c:pt>
                <c:pt idx="1553">
                  <c:v>0.34898876404494378</c:v>
                </c:pt>
                <c:pt idx="1554">
                  <c:v>0.34921348314606743</c:v>
                </c:pt>
                <c:pt idx="1555">
                  <c:v>0.34943820224719102</c:v>
                </c:pt>
                <c:pt idx="1556">
                  <c:v>0.34966292134831461</c:v>
                </c:pt>
                <c:pt idx="1557">
                  <c:v>0.34988764044943821</c:v>
                </c:pt>
                <c:pt idx="1558">
                  <c:v>0.3501123595505618</c:v>
                </c:pt>
                <c:pt idx="1559">
                  <c:v>0.3503370786516854</c:v>
                </c:pt>
                <c:pt idx="1560">
                  <c:v>0.35056179775280899</c:v>
                </c:pt>
                <c:pt idx="1561">
                  <c:v>0.35078651685393258</c:v>
                </c:pt>
                <c:pt idx="1562">
                  <c:v>0.35101123595505618</c:v>
                </c:pt>
                <c:pt idx="1563">
                  <c:v>0.35123595505617983</c:v>
                </c:pt>
                <c:pt idx="1564">
                  <c:v>0.35146067415730342</c:v>
                </c:pt>
                <c:pt idx="1565">
                  <c:v>0.35168539325842701</c:v>
                </c:pt>
                <c:pt idx="1566">
                  <c:v>0.35191011235955061</c:v>
                </c:pt>
                <c:pt idx="1567">
                  <c:v>0.35213483146067409</c:v>
                </c:pt>
                <c:pt idx="1568">
                  <c:v>0.35235955056179769</c:v>
                </c:pt>
                <c:pt idx="1569">
                  <c:v>0.35258426966292128</c:v>
                </c:pt>
                <c:pt idx="1570">
                  <c:v>0.35280898876404498</c:v>
                </c:pt>
                <c:pt idx="1571">
                  <c:v>0.35303370786516852</c:v>
                </c:pt>
                <c:pt idx="1572">
                  <c:v>0.35325842696629212</c:v>
                </c:pt>
                <c:pt idx="1573">
                  <c:v>0.35348314606741571</c:v>
                </c:pt>
                <c:pt idx="1574">
                  <c:v>0.35370786516853941</c:v>
                </c:pt>
                <c:pt idx="1575">
                  <c:v>0.35393258426966301</c:v>
                </c:pt>
                <c:pt idx="1576">
                  <c:v>0.35415730337078649</c:v>
                </c:pt>
                <c:pt idx="1577">
                  <c:v>0.35438202247191009</c:v>
                </c:pt>
                <c:pt idx="1578">
                  <c:v>0.35460674157303368</c:v>
                </c:pt>
                <c:pt idx="1579">
                  <c:v>0.35483146067415727</c:v>
                </c:pt>
                <c:pt idx="1580">
                  <c:v>0.35505617977528092</c:v>
                </c:pt>
                <c:pt idx="1581">
                  <c:v>0.35528089887640452</c:v>
                </c:pt>
                <c:pt idx="1582">
                  <c:v>0.35550561797752811</c:v>
                </c:pt>
                <c:pt idx="1583">
                  <c:v>0.3557303370786517</c:v>
                </c:pt>
                <c:pt idx="1584">
                  <c:v>0.3559550561797753</c:v>
                </c:pt>
                <c:pt idx="1585">
                  <c:v>0.35617977528089889</c:v>
                </c:pt>
                <c:pt idx="1586">
                  <c:v>0.35640449438202237</c:v>
                </c:pt>
                <c:pt idx="1587">
                  <c:v>0.35662921348314602</c:v>
                </c:pt>
                <c:pt idx="1588">
                  <c:v>0.35685393258426967</c:v>
                </c:pt>
                <c:pt idx="1589">
                  <c:v>0.35707865168539332</c:v>
                </c:pt>
                <c:pt idx="1590">
                  <c:v>0.35730337078651692</c:v>
                </c:pt>
                <c:pt idx="1591">
                  <c:v>0.35752808988764051</c:v>
                </c:pt>
                <c:pt idx="1592">
                  <c:v>0.35775280898876399</c:v>
                </c:pt>
                <c:pt idx="1593">
                  <c:v>0.35797752808988759</c:v>
                </c:pt>
                <c:pt idx="1594">
                  <c:v>0.35820224719101118</c:v>
                </c:pt>
                <c:pt idx="1595">
                  <c:v>0.35842696629213477</c:v>
                </c:pt>
                <c:pt idx="1596">
                  <c:v>0.35865168539325842</c:v>
                </c:pt>
                <c:pt idx="1597">
                  <c:v>0.35887640449438202</c:v>
                </c:pt>
                <c:pt idx="1598">
                  <c:v>0.35910112359550561</c:v>
                </c:pt>
                <c:pt idx="1599">
                  <c:v>0.35932584269662921</c:v>
                </c:pt>
                <c:pt idx="1600">
                  <c:v>0.3595505617977528</c:v>
                </c:pt>
                <c:pt idx="1601">
                  <c:v>0.35977528089887639</c:v>
                </c:pt>
                <c:pt idx="1602">
                  <c:v>0.36</c:v>
                </c:pt>
                <c:pt idx="1603">
                  <c:v>0.36022471910112358</c:v>
                </c:pt>
                <c:pt idx="1604">
                  <c:v>0.36044943820224717</c:v>
                </c:pt>
                <c:pt idx="1605">
                  <c:v>0.36067415730337082</c:v>
                </c:pt>
                <c:pt idx="1606">
                  <c:v>0.36089887640449442</c:v>
                </c:pt>
                <c:pt idx="1607">
                  <c:v>0.36112359550561801</c:v>
                </c:pt>
                <c:pt idx="1608">
                  <c:v>0.36134831460674149</c:v>
                </c:pt>
                <c:pt idx="1609">
                  <c:v>0.36157303370786509</c:v>
                </c:pt>
                <c:pt idx="1610">
                  <c:v>0.36179775280898879</c:v>
                </c:pt>
                <c:pt idx="1611">
                  <c:v>0.36202247191011239</c:v>
                </c:pt>
                <c:pt idx="1612">
                  <c:v>0.36224719101123593</c:v>
                </c:pt>
                <c:pt idx="1613">
                  <c:v>0.36247191011235952</c:v>
                </c:pt>
                <c:pt idx="1614">
                  <c:v>0.36269662921348322</c:v>
                </c:pt>
                <c:pt idx="1615">
                  <c:v>0.36292134831460682</c:v>
                </c:pt>
                <c:pt idx="1616">
                  <c:v>0.36314606741573041</c:v>
                </c:pt>
                <c:pt idx="1617">
                  <c:v>0.36337078651685389</c:v>
                </c:pt>
                <c:pt idx="1618">
                  <c:v>0.36359550561797749</c:v>
                </c:pt>
                <c:pt idx="1619">
                  <c:v>0.36382022471910108</c:v>
                </c:pt>
                <c:pt idx="1620">
                  <c:v>0.36404494382022468</c:v>
                </c:pt>
                <c:pt idx="1621">
                  <c:v>0.36426966292134833</c:v>
                </c:pt>
                <c:pt idx="1622">
                  <c:v>0.36449438202247192</c:v>
                </c:pt>
                <c:pt idx="1623">
                  <c:v>0.36471910112359551</c:v>
                </c:pt>
                <c:pt idx="1624">
                  <c:v>0.36494382022471911</c:v>
                </c:pt>
                <c:pt idx="1625">
                  <c:v>0.3651685393258427</c:v>
                </c:pt>
                <c:pt idx="1626">
                  <c:v>0.36539325842696629</c:v>
                </c:pt>
                <c:pt idx="1627">
                  <c:v>0.36561797752808978</c:v>
                </c:pt>
                <c:pt idx="1628">
                  <c:v>0.36584269662921348</c:v>
                </c:pt>
                <c:pt idx="1629">
                  <c:v>0.36606741573033708</c:v>
                </c:pt>
                <c:pt idx="1630">
                  <c:v>0.36629213483146073</c:v>
                </c:pt>
                <c:pt idx="1631">
                  <c:v>0.36651685393258432</c:v>
                </c:pt>
                <c:pt idx="1632">
                  <c:v>0.36674157303370791</c:v>
                </c:pt>
                <c:pt idx="1633">
                  <c:v>0.36696629213483151</c:v>
                </c:pt>
                <c:pt idx="1634">
                  <c:v>0.36719101123595499</c:v>
                </c:pt>
                <c:pt idx="1635">
                  <c:v>0.36741573033707858</c:v>
                </c:pt>
                <c:pt idx="1636">
                  <c:v>0.36764044943820218</c:v>
                </c:pt>
                <c:pt idx="1637">
                  <c:v>0.36786516853932588</c:v>
                </c:pt>
                <c:pt idx="1638">
                  <c:v>0.36808988764044942</c:v>
                </c:pt>
                <c:pt idx="1639">
                  <c:v>0.36831460674157301</c:v>
                </c:pt>
                <c:pt idx="1640">
                  <c:v>0.36853932584269661</c:v>
                </c:pt>
                <c:pt idx="1641">
                  <c:v>0.36876404494382031</c:v>
                </c:pt>
                <c:pt idx="1642">
                  <c:v>0.36898876404494391</c:v>
                </c:pt>
                <c:pt idx="1643">
                  <c:v>0.36921348314606739</c:v>
                </c:pt>
                <c:pt idx="1644">
                  <c:v>0.36943820224719098</c:v>
                </c:pt>
                <c:pt idx="1645">
                  <c:v>0.36966292134831458</c:v>
                </c:pt>
                <c:pt idx="1646">
                  <c:v>0.36988764044943823</c:v>
                </c:pt>
                <c:pt idx="1647">
                  <c:v>0.37011235955056182</c:v>
                </c:pt>
                <c:pt idx="1648">
                  <c:v>0.37033707865168541</c:v>
                </c:pt>
                <c:pt idx="1649">
                  <c:v>0.37056179775280901</c:v>
                </c:pt>
                <c:pt idx="1650">
                  <c:v>0.3707865168539326</c:v>
                </c:pt>
                <c:pt idx="1651">
                  <c:v>0.3710112359550562</c:v>
                </c:pt>
                <c:pt idx="1652">
                  <c:v>0.37123595505617979</c:v>
                </c:pt>
                <c:pt idx="1653">
                  <c:v>0.37146067415730333</c:v>
                </c:pt>
                <c:pt idx="1654">
                  <c:v>0.37168539325842698</c:v>
                </c:pt>
                <c:pt idx="1655">
                  <c:v>0.37191011235955063</c:v>
                </c:pt>
                <c:pt idx="1656">
                  <c:v>0.37213483146067422</c:v>
                </c:pt>
                <c:pt idx="1657">
                  <c:v>0.37235955056179781</c:v>
                </c:pt>
                <c:pt idx="1658">
                  <c:v>0.3725842696629213</c:v>
                </c:pt>
                <c:pt idx="1659">
                  <c:v>0.37280898876404489</c:v>
                </c:pt>
                <c:pt idx="1660">
                  <c:v>0.37303370786516848</c:v>
                </c:pt>
                <c:pt idx="1661">
                  <c:v>0.37325842696629208</c:v>
                </c:pt>
                <c:pt idx="1662">
                  <c:v>0.37348314606741573</c:v>
                </c:pt>
                <c:pt idx="1663">
                  <c:v>0.37370786516853938</c:v>
                </c:pt>
                <c:pt idx="1664">
                  <c:v>0.37393258426966292</c:v>
                </c:pt>
                <c:pt idx="1665">
                  <c:v>0.37415730337078651</c:v>
                </c:pt>
                <c:pt idx="1666">
                  <c:v>0.3743820224719101</c:v>
                </c:pt>
                <c:pt idx="1667">
                  <c:v>0.3746067415730337</c:v>
                </c:pt>
                <c:pt idx="1668">
                  <c:v>0.37483146067415729</c:v>
                </c:pt>
                <c:pt idx="1669">
                  <c:v>0.37505617977528088</c:v>
                </c:pt>
                <c:pt idx="1670">
                  <c:v>0.37528089887640448</c:v>
                </c:pt>
                <c:pt idx="1671">
                  <c:v>0.37550561797752807</c:v>
                </c:pt>
                <c:pt idx="1672">
                  <c:v>0.37573033707865172</c:v>
                </c:pt>
                <c:pt idx="1673">
                  <c:v>0.37595505617977532</c:v>
                </c:pt>
                <c:pt idx="1674">
                  <c:v>0.37617977528089891</c:v>
                </c:pt>
                <c:pt idx="1675">
                  <c:v>0.37640449438202239</c:v>
                </c:pt>
                <c:pt idx="1676">
                  <c:v>0.37662921348314599</c:v>
                </c:pt>
                <c:pt idx="1677">
                  <c:v>0.37685393258426969</c:v>
                </c:pt>
                <c:pt idx="1678">
                  <c:v>0.37707865168539328</c:v>
                </c:pt>
                <c:pt idx="1679">
                  <c:v>0.37730337078651682</c:v>
                </c:pt>
                <c:pt idx="1680">
                  <c:v>0.37752808988764042</c:v>
                </c:pt>
                <c:pt idx="1681">
                  <c:v>0.37775280898876412</c:v>
                </c:pt>
                <c:pt idx="1682">
                  <c:v>0.37797752808988772</c:v>
                </c:pt>
                <c:pt idx="1683">
                  <c:v>0.37820224719101131</c:v>
                </c:pt>
                <c:pt idx="1684">
                  <c:v>0.37842696629213479</c:v>
                </c:pt>
                <c:pt idx="1685">
                  <c:v>0.37865168539325839</c:v>
                </c:pt>
                <c:pt idx="1686">
                  <c:v>0.37887640449438198</c:v>
                </c:pt>
                <c:pt idx="1687">
                  <c:v>0.37910112359550557</c:v>
                </c:pt>
                <c:pt idx="1688">
                  <c:v>0.37932584269662922</c:v>
                </c:pt>
                <c:pt idx="1689">
                  <c:v>0.37955056179775282</c:v>
                </c:pt>
                <c:pt idx="1690">
                  <c:v>0.37977528089887641</c:v>
                </c:pt>
                <c:pt idx="1691">
                  <c:v>0.38</c:v>
                </c:pt>
                <c:pt idx="1692">
                  <c:v>0.3802247191011236</c:v>
                </c:pt>
                <c:pt idx="1693">
                  <c:v>0.38044943820224719</c:v>
                </c:pt>
                <c:pt idx="1694">
                  <c:v>0.38067415730337067</c:v>
                </c:pt>
                <c:pt idx="1695">
                  <c:v>0.38089887640449438</c:v>
                </c:pt>
                <c:pt idx="1696">
                  <c:v>0.38112359550561797</c:v>
                </c:pt>
                <c:pt idx="1697">
                  <c:v>0.38134831460674162</c:v>
                </c:pt>
                <c:pt idx="1698">
                  <c:v>0.38157303370786522</c:v>
                </c:pt>
                <c:pt idx="1699">
                  <c:v>0.38179775280898881</c:v>
                </c:pt>
                <c:pt idx="1700">
                  <c:v>0.38202247191011229</c:v>
                </c:pt>
                <c:pt idx="1701">
                  <c:v>0.38224719101123589</c:v>
                </c:pt>
                <c:pt idx="1702">
                  <c:v>0.38247191011235948</c:v>
                </c:pt>
                <c:pt idx="1703">
                  <c:v>0.38269662921348319</c:v>
                </c:pt>
                <c:pt idx="1704">
                  <c:v>0.38292134831460678</c:v>
                </c:pt>
                <c:pt idx="1705">
                  <c:v>0.38314606741573032</c:v>
                </c:pt>
                <c:pt idx="1706">
                  <c:v>0.38337078651685391</c:v>
                </c:pt>
                <c:pt idx="1707">
                  <c:v>0.38359550561797751</c:v>
                </c:pt>
                <c:pt idx="1708">
                  <c:v>0.38382022471910121</c:v>
                </c:pt>
                <c:pt idx="1709">
                  <c:v>0.38404494382022469</c:v>
                </c:pt>
                <c:pt idx="1710">
                  <c:v>0.38426966292134829</c:v>
                </c:pt>
                <c:pt idx="1711">
                  <c:v>0.38449438202247188</c:v>
                </c:pt>
                <c:pt idx="1712">
                  <c:v>0.38471910112359547</c:v>
                </c:pt>
                <c:pt idx="1713">
                  <c:v>0.38494382022471912</c:v>
                </c:pt>
                <c:pt idx="1714">
                  <c:v>0.38516853932584272</c:v>
                </c:pt>
                <c:pt idx="1715">
                  <c:v>0.38539325842696631</c:v>
                </c:pt>
                <c:pt idx="1716">
                  <c:v>0.38561797752808991</c:v>
                </c:pt>
                <c:pt idx="1717">
                  <c:v>0.3858426966292135</c:v>
                </c:pt>
                <c:pt idx="1718">
                  <c:v>0.38606741573033709</c:v>
                </c:pt>
                <c:pt idx="1719">
                  <c:v>0.38629213483146069</c:v>
                </c:pt>
                <c:pt idx="1720">
                  <c:v>0.38651685393258423</c:v>
                </c:pt>
                <c:pt idx="1721">
                  <c:v>0.38674157303370787</c:v>
                </c:pt>
                <c:pt idx="1722">
                  <c:v>0.38696629213483152</c:v>
                </c:pt>
                <c:pt idx="1723">
                  <c:v>0.38719101123595512</c:v>
                </c:pt>
                <c:pt idx="1724">
                  <c:v>0.38741573033707871</c:v>
                </c:pt>
                <c:pt idx="1725">
                  <c:v>0.38764044943820219</c:v>
                </c:pt>
                <c:pt idx="1726">
                  <c:v>0.38786516853932579</c:v>
                </c:pt>
                <c:pt idx="1727">
                  <c:v>0.38808988764044938</c:v>
                </c:pt>
                <c:pt idx="1728">
                  <c:v>0.38831460674157298</c:v>
                </c:pt>
                <c:pt idx="1729">
                  <c:v>0.38853932584269663</c:v>
                </c:pt>
                <c:pt idx="1730">
                  <c:v>0.38876404494382022</c:v>
                </c:pt>
                <c:pt idx="1731">
                  <c:v>0.38898876404494381</c:v>
                </c:pt>
                <c:pt idx="1732">
                  <c:v>0.38921348314606741</c:v>
                </c:pt>
                <c:pt idx="1733">
                  <c:v>0.389438202247191</c:v>
                </c:pt>
                <c:pt idx="1734">
                  <c:v>0.38966292134831459</c:v>
                </c:pt>
                <c:pt idx="1735">
                  <c:v>0.38988764044943819</c:v>
                </c:pt>
                <c:pt idx="1736">
                  <c:v>0.39011235955056178</c:v>
                </c:pt>
                <c:pt idx="1737">
                  <c:v>0.39033707865168538</c:v>
                </c:pt>
                <c:pt idx="1738">
                  <c:v>0.39056179775280903</c:v>
                </c:pt>
                <c:pt idx="1739">
                  <c:v>0.39078651685393262</c:v>
                </c:pt>
                <c:pt idx="1740">
                  <c:v>0.39101123595505621</c:v>
                </c:pt>
                <c:pt idx="1741">
                  <c:v>0.39123595505617981</c:v>
                </c:pt>
                <c:pt idx="1742">
                  <c:v>0.39146067415730329</c:v>
                </c:pt>
                <c:pt idx="1743">
                  <c:v>0.39168539325842688</c:v>
                </c:pt>
                <c:pt idx="1744">
                  <c:v>0.39191011235955059</c:v>
                </c:pt>
                <c:pt idx="1745">
                  <c:v>0.39213483146067418</c:v>
                </c:pt>
                <c:pt idx="1746">
                  <c:v>0.39235955056179772</c:v>
                </c:pt>
                <c:pt idx="1747">
                  <c:v>0.39258426966292131</c:v>
                </c:pt>
                <c:pt idx="1748">
                  <c:v>0.39280898876404502</c:v>
                </c:pt>
                <c:pt idx="1749">
                  <c:v>0.39303370786516861</c:v>
                </c:pt>
                <c:pt idx="1750">
                  <c:v>0.39325842696629221</c:v>
                </c:pt>
                <c:pt idx="1751">
                  <c:v>0.39348314606741569</c:v>
                </c:pt>
                <c:pt idx="1752">
                  <c:v>0.39370786516853928</c:v>
                </c:pt>
                <c:pt idx="1753">
                  <c:v>0.39393258426966288</c:v>
                </c:pt>
                <c:pt idx="1754">
                  <c:v>0.39415730337078653</c:v>
                </c:pt>
                <c:pt idx="1755">
                  <c:v>0.39438202247191012</c:v>
                </c:pt>
                <c:pt idx="1756">
                  <c:v>0.39460674157303371</c:v>
                </c:pt>
                <c:pt idx="1757">
                  <c:v>0.39483146067415731</c:v>
                </c:pt>
                <c:pt idx="1758">
                  <c:v>0.3950561797752809</c:v>
                </c:pt>
                <c:pt idx="1759">
                  <c:v>0.3952808988764045</c:v>
                </c:pt>
                <c:pt idx="1760">
                  <c:v>0.39550561797752809</c:v>
                </c:pt>
                <c:pt idx="1761">
                  <c:v>0.39573033707865168</c:v>
                </c:pt>
                <c:pt idx="1762">
                  <c:v>0.39595505617977528</c:v>
                </c:pt>
                <c:pt idx="1763">
                  <c:v>0.39617977528089893</c:v>
                </c:pt>
                <c:pt idx="1764">
                  <c:v>0.39640449438202252</c:v>
                </c:pt>
                <c:pt idx="1765">
                  <c:v>0.39662921348314611</c:v>
                </c:pt>
                <c:pt idx="1766">
                  <c:v>0.39685393258426971</c:v>
                </c:pt>
                <c:pt idx="1767">
                  <c:v>0.39707865168539319</c:v>
                </c:pt>
                <c:pt idx="1768">
                  <c:v>0.39730337078651679</c:v>
                </c:pt>
                <c:pt idx="1769">
                  <c:v>0.39752808988764038</c:v>
                </c:pt>
                <c:pt idx="1770">
                  <c:v>0.39775280898876408</c:v>
                </c:pt>
                <c:pt idx="1771">
                  <c:v>0.39797752808988768</c:v>
                </c:pt>
                <c:pt idx="1772">
                  <c:v>0.39820224719101122</c:v>
                </c:pt>
                <c:pt idx="1773">
                  <c:v>0.39842696629213481</c:v>
                </c:pt>
                <c:pt idx="1774">
                  <c:v>0.3986516853932584</c:v>
                </c:pt>
                <c:pt idx="1775">
                  <c:v>0.39887640449438211</c:v>
                </c:pt>
                <c:pt idx="1776">
                  <c:v>0.39910112359550559</c:v>
                </c:pt>
                <c:pt idx="1777">
                  <c:v>0.39932584269662919</c:v>
                </c:pt>
                <c:pt idx="1778">
                  <c:v>0.39955056179775278</c:v>
                </c:pt>
                <c:pt idx="1779">
                  <c:v>0.39977528089887637</c:v>
                </c:pt>
                <c:pt idx="1780">
                  <c:v>0.4</c:v>
                </c:pt>
                <c:pt idx="1781">
                  <c:v>0.40022471910112362</c:v>
                </c:pt>
                <c:pt idx="1782">
                  <c:v>0.40044943820224721</c:v>
                </c:pt>
                <c:pt idx="1783">
                  <c:v>0.40067415730337069</c:v>
                </c:pt>
                <c:pt idx="1784">
                  <c:v>0.4008988764044944</c:v>
                </c:pt>
                <c:pt idx="1785">
                  <c:v>0.40112359550561799</c:v>
                </c:pt>
                <c:pt idx="1786">
                  <c:v>0.40134831460674159</c:v>
                </c:pt>
                <c:pt idx="1787">
                  <c:v>0.40157303370786512</c:v>
                </c:pt>
                <c:pt idx="1788">
                  <c:v>0.40179775280898877</c:v>
                </c:pt>
                <c:pt idx="1789">
                  <c:v>0.40202247191011242</c:v>
                </c:pt>
                <c:pt idx="1790">
                  <c:v>0.40224719101123602</c:v>
                </c:pt>
                <c:pt idx="1791">
                  <c:v>0.40247191011235961</c:v>
                </c:pt>
                <c:pt idx="1792">
                  <c:v>0.40269662921348309</c:v>
                </c:pt>
                <c:pt idx="1793">
                  <c:v>0.40292134831460669</c:v>
                </c:pt>
                <c:pt idx="1794">
                  <c:v>0.40314606741573028</c:v>
                </c:pt>
                <c:pt idx="1795">
                  <c:v>0.40337078651685387</c:v>
                </c:pt>
                <c:pt idx="1796">
                  <c:v>0.40359550561797752</c:v>
                </c:pt>
                <c:pt idx="1797">
                  <c:v>0.40382022471910112</c:v>
                </c:pt>
                <c:pt idx="1798">
                  <c:v>0.40404494382022471</c:v>
                </c:pt>
                <c:pt idx="1799">
                  <c:v>0.40426966292134831</c:v>
                </c:pt>
                <c:pt idx="1800">
                  <c:v>0.4044943820224719</c:v>
                </c:pt>
                <c:pt idx="1801">
                  <c:v>0.40471910112359549</c:v>
                </c:pt>
                <c:pt idx="1802">
                  <c:v>0.40494382022471909</c:v>
                </c:pt>
                <c:pt idx="1803">
                  <c:v>0.40516853932584268</c:v>
                </c:pt>
                <c:pt idx="1804">
                  <c:v>0.40539325842696627</c:v>
                </c:pt>
                <c:pt idx="1805">
                  <c:v>0.40561797752808992</c:v>
                </c:pt>
                <c:pt idx="1806">
                  <c:v>0.40584269662921352</c:v>
                </c:pt>
                <c:pt idx="1807">
                  <c:v>0.40606741573033711</c:v>
                </c:pt>
                <c:pt idx="1808">
                  <c:v>0.40629213483146059</c:v>
                </c:pt>
                <c:pt idx="1809">
                  <c:v>0.40651685393258419</c:v>
                </c:pt>
                <c:pt idx="1810">
                  <c:v>0.40674157303370789</c:v>
                </c:pt>
                <c:pt idx="1811">
                  <c:v>0.40696629213483149</c:v>
                </c:pt>
                <c:pt idx="1812">
                  <c:v>0.40719101123595508</c:v>
                </c:pt>
                <c:pt idx="1813">
                  <c:v>0.40741573033707862</c:v>
                </c:pt>
                <c:pt idx="1814">
                  <c:v>0.40764044943820221</c:v>
                </c:pt>
                <c:pt idx="1815">
                  <c:v>0.40786516853932592</c:v>
                </c:pt>
                <c:pt idx="1816">
                  <c:v>0.40808988764044951</c:v>
                </c:pt>
                <c:pt idx="1817">
                  <c:v>0.40831460674157299</c:v>
                </c:pt>
                <c:pt idx="1818">
                  <c:v>0.40853932584269659</c:v>
                </c:pt>
                <c:pt idx="1819">
                  <c:v>0.40876404494382018</c:v>
                </c:pt>
                <c:pt idx="1820">
                  <c:v>0.40898876404494378</c:v>
                </c:pt>
                <c:pt idx="1821">
                  <c:v>0.40921348314606742</c:v>
                </c:pt>
                <c:pt idx="1822">
                  <c:v>0.40943820224719102</c:v>
                </c:pt>
                <c:pt idx="1823">
                  <c:v>0.40966292134831461</c:v>
                </c:pt>
                <c:pt idx="1824">
                  <c:v>0.40988764044943821</c:v>
                </c:pt>
                <c:pt idx="1825">
                  <c:v>0.4101123595505618</c:v>
                </c:pt>
                <c:pt idx="1826">
                  <c:v>0.41033707865168539</c:v>
                </c:pt>
                <c:pt idx="1827">
                  <c:v>0.41056179775280899</c:v>
                </c:pt>
                <c:pt idx="1828">
                  <c:v>0.41078651685393258</c:v>
                </c:pt>
                <c:pt idx="1829">
                  <c:v>0.41101123595505618</c:v>
                </c:pt>
                <c:pt idx="1830">
                  <c:v>0.41123595505617982</c:v>
                </c:pt>
                <c:pt idx="1831">
                  <c:v>0.41146067415730342</c:v>
                </c:pt>
                <c:pt idx="1832">
                  <c:v>0.41168539325842701</c:v>
                </c:pt>
                <c:pt idx="1833">
                  <c:v>0.41191011235955061</c:v>
                </c:pt>
                <c:pt idx="1834">
                  <c:v>0.41213483146067409</c:v>
                </c:pt>
                <c:pt idx="1835">
                  <c:v>0.41235955056179768</c:v>
                </c:pt>
                <c:pt idx="1836">
                  <c:v>0.41258426966292128</c:v>
                </c:pt>
                <c:pt idx="1837">
                  <c:v>0.41280898876404498</c:v>
                </c:pt>
                <c:pt idx="1838">
                  <c:v>0.41303370786516852</c:v>
                </c:pt>
                <c:pt idx="1839">
                  <c:v>0.41325842696629211</c:v>
                </c:pt>
                <c:pt idx="1840">
                  <c:v>0.41348314606741571</c:v>
                </c:pt>
                <c:pt idx="1841">
                  <c:v>0.41370786516853941</c:v>
                </c:pt>
                <c:pt idx="1842">
                  <c:v>0.41393258426966301</c:v>
                </c:pt>
                <c:pt idx="1843">
                  <c:v>0.41415730337078649</c:v>
                </c:pt>
                <c:pt idx="1844">
                  <c:v>0.41438202247191008</c:v>
                </c:pt>
                <c:pt idx="1845">
                  <c:v>0.41460674157303368</c:v>
                </c:pt>
                <c:pt idx="1846">
                  <c:v>0.41483146067415733</c:v>
                </c:pt>
                <c:pt idx="1847">
                  <c:v>0.41505617977528092</c:v>
                </c:pt>
                <c:pt idx="1848">
                  <c:v>0.41528089887640451</c:v>
                </c:pt>
                <c:pt idx="1849">
                  <c:v>0.41550561797752811</c:v>
                </c:pt>
                <c:pt idx="1850">
                  <c:v>0.4157303370786517</c:v>
                </c:pt>
                <c:pt idx="1851">
                  <c:v>0.4159550561797753</c:v>
                </c:pt>
                <c:pt idx="1852">
                  <c:v>0.41617977528089889</c:v>
                </c:pt>
                <c:pt idx="1853">
                  <c:v>0.41640449438202248</c:v>
                </c:pt>
                <c:pt idx="1854">
                  <c:v>0.41662921348314602</c:v>
                </c:pt>
                <c:pt idx="1855">
                  <c:v>0.41685393258426973</c:v>
                </c:pt>
                <c:pt idx="1856">
                  <c:v>0.41707865168539332</c:v>
                </c:pt>
                <c:pt idx="1857">
                  <c:v>0.41730337078651691</c:v>
                </c:pt>
                <c:pt idx="1858">
                  <c:v>0.41752808988764051</c:v>
                </c:pt>
                <c:pt idx="1859">
                  <c:v>0.41775280898876399</c:v>
                </c:pt>
                <c:pt idx="1860">
                  <c:v>0.41797752808988758</c:v>
                </c:pt>
                <c:pt idx="1861">
                  <c:v>0.41820224719101118</c:v>
                </c:pt>
                <c:pt idx="1862">
                  <c:v>0.41842696629213483</c:v>
                </c:pt>
                <c:pt idx="1863">
                  <c:v>0.41865168539325842</c:v>
                </c:pt>
                <c:pt idx="1864">
                  <c:v>0.41887640449438202</c:v>
                </c:pt>
                <c:pt idx="1865">
                  <c:v>0.41910112359550561</c:v>
                </c:pt>
                <c:pt idx="1866">
                  <c:v>0.4193258426966292</c:v>
                </c:pt>
                <c:pt idx="1867">
                  <c:v>0.4195505617977528</c:v>
                </c:pt>
                <c:pt idx="1868">
                  <c:v>0.41977528089887639</c:v>
                </c:pt>
                <c:pt idx="1869">
                  <c:v>0.42</c:v>
                </c:pt>
                <c:pt idx="1870">
                  <c:v>0.42022471910112358</c:v>
                </c:pt>
                <c:pt idx="1871">
                  <c:v>0.42044943820224723</c:v>
                </c:pt>
                <c:pt idx="1872">
                  <c:v>0.42067415730337082</c:v>
                </c:pt>
                <c:pt idx="1873">
                  <c:v>0.42089887640449442</c:v>
                </c:pt>
                <c:pt idx="1874">
                  <c:v>0.42112359550561801</c:v>
                </c:pt>
                <c:pt idx="1875">
                  <c:v>0.42134831460674149</c:v>
                </c:pt>
                <c:pt idx="1876">
                  <c:v>0.42157303370786509</c:v>
                </c:pt>
                <c:pt idx="1877">
                  <c:v>0.42179775280898879</c:v>
                </c:pt>
                <c:pt idx="1878">
                  <c:v>0.42202247191011238</c:v>
                </c:pt>
                <c:pt idx="1879">
                  <c:v>0.42224719101123592</c:v>
                </c:pt>
                <c:pt idx="1880">
                  <c:v>0.42247191011235952</c:v>
                </c:pt>
                <c:pt idx="1881">
                  <c:v>0.42269662921348311</c:v>
                </c:pt>
                <c:pt idx="1882">
                  <c:v>0.42292134831460682</c:v>
                </c:pt>
                <c:pt idx="1883">
                  <c:v>0.42314606741573041</c:v>
                </c:pt>
                <c:pt idx="1884">
                  <c:v>0.42337078651685389</c:v>
                </c:pt>
                <c:pt idx="1885">
                  <c:v>0.42359550561797749</c:v>
                </c:pt>
                <c:pt idx="1886">
                  <c:v>0.42382022471910108</c:v>
                </c:pt>
                <c:pt idx="1887">
                  <c:v>0.42404494382022467</c:v>
                </c:pt>
                <c:pt idx="1888">
                  <c:v>0.42426966292134832</c:v>
                </c:pt>
                <c:pt idx="1889">
                  <c:v>0.42449438202247192</c:v>
                </c:pt>
                <c:pt idx="1890">
                  <c:v>0.42471910112359551</c:v>
                </c:pt>
                <c:pt idx="1891">
                  <c:v>0.4249438202247191</c:v>
                </c:pt>
                <c:pt idx="1892">
                  <c:v>0.4251685393258427</c:v>
                </c:pt>
                <c:pt idx="1893">
                  <c:v>0.42539325842696629</c:v>
                </c:pt>
                <c:pt idx="1894">
                  <c:v>0.42561797752808989</c:v>
                </c:pt>
                <c:pt idx="1895">
                  <c:v>0.42584269662921348</c:v>
                </c:pt>
                <c:pt idx="1896">
                  <c:v>0.42606741573033707</c:v>
                </c:pt>
                <c:pt idx="1897">
                  <c:v>0.42629213483146072</c:v>
                </c:pt>
                <c:pt idx="1898">
                  <c:v>0.42651685393258432</c:v>
                </c:pt>
                <c:pt idx="1899">
                  <c:v>0.42674157303370791</c:v>
                </c:pt>
                <c:pt idx="1900">
                  <c:v>0.42696629213483139</c:v>
                </c:pt>
                <c:pt idx="1901">
                  <c:v>0.42719101123595499</c:v>
                </c:pt>
                <c:pt idx="1902">
                  <c:v>0.42741573033707858</c:v>
                </c:pt>
                <c:pt idx="1903">
                  <c:v>0.42764044943820217</c:v>
                </c:pt>
                <c:pt idx="1904">
                  <c:v>0.42786516853932588</c:v>
                </c:pt>
                <c:pt idx="1905">
                  <c:v>0.42808988764044942</c:v>
                </c:pt>
                <c:pt idx="1906">
                  <c:v>0.42831460674157301</c:v>
                </c:pt>
                <c:pt idx="1907">
                  <c:v>0.42853932584269661</c:v>
                </c:pt>
                <c:pt idx="1908">
                  <c:v>0.42876404494382031</c:v>
                </c:pt>
                <c:pt idx="1909">
                  <c:v>0.42898876404494379</c:v>
                </c:pt>
                <c:pt idx="1910">
                  <c:v>0.42921348314606739</c:v>
                </c:pt>
                <c:pt idx="1911">
                  <c:v>0.42943820224719098</c:v>
                </c:pt>
                <c:pt idx="1912">
                  <c:v>0.42966292134831457</c:v>
                </c:pt>
                <c:pt idx="1913">
                  <c:v>0.42988764044943822</c:v>
                </c:pt>
                <c:pt idx="1914">
                  <c:v>0.43011235955056182</c:v>
                </c:pt>
                <c:pt idx="1915">
                  <c:v>0.43033707865168541</c:v>
                </c:pt>
                <c:pt idx="1916">
                  <c:v>0.43056179775280901</c:v>
                </c:pt>
                <c:pt idx="1917">
                  <c:v>0.4307865168539326</c:v>
                </c:pt>
                <c:pt idx="1918">
                  <c:v>0.43101123595505619</c:v>
                </c:pt>
                <c:pt idx="1919">
                  <c:v>0.43123595505617979</c:v>
                </c:pt>
                <c:pt idx="1920">
                  <c:v>0.43146067415730338</c:v>
                </c:pt>
                <c:pt idx="1921">
                  <c:v>0.43168539325842692</c:v>
                </c:pt>
                <c:pt idx="1922">
                  <c:v>0.43191011235955062</c:v>
                </c:pt>
                <c:pt idx="1923">
                  <c:v>0.43213483146067422</c:v>
                </c:pt>
                <c:pt idx="1924">
                  <c:v>0.43235955056179781</c:v>
                </c:pt>
                <c:pt idx="1925">
                  <c:v>0.43258426966292141</c:v>
                </c:pt>
                <c:pt idx="1926">
                  <c:v>0.43280898876404489</c:v>
                </c:pt>
                <c:pt idx="1927">
                  <c:v>0.43303370786516848</c:v>
                </c:pt>
                <c:pt idx="1928">
                  <c:v>0.43325842696629208</c:v>
                </c:pt>
                <c:pt idx="1929">
                  <c:v>0.43348314606741573</c:v>
                </c:pt>
                <c:pt idx="1930">
                  <c:v>0.43370786516853932</c:v>
                </c:pt>
                <c:pt idx="1931">
                  <c:v>0.43393258426966291</c:v>
                </c:pt>
                <c:pt idx="1932">
                  <c:v>0.43415730337078651</c:v>
                </c:pt>
                <c:pt idx="1933">
                  <c:v>0.4343820224719101</c:v>
                </c:pt>
                <c:pt idx="1934">
                  <c:v>0.43460674157303369</c:v>
                </c:pt>
                <c:pt idx="1935">
                  <c:v>0.43483146067415729</c:v>
                </c:pt>
                <c:pt idx="1936">
                  <c:v>0.43505617977528088</c:v>
                </c:pt>
                <c:pt idx="1937">
                  <c:v>0.43528089887640448</c:v>
                </c:pt>
                <c:pt idx="1938">
                  <c:v>0.43550561797752813</c:v>
                </c:pt>
                <c:pt idx="1939">
                  <c:v>0.43573033707865172</c:v>
                </c:pt>
                <c:pt idx="1940">
                  <c:v>0.43595505617977531</c:v>
                </c:pt>
                <c:pt idx="1941">
                  <c:v>0.43617977528089891</c:v>
                </c:pt>
                <c:pt idx="1942">
                  <c:v>0.43640449438202239</c:v>
                </c:pt>
                <c:pt idx="1943">
                  <c:v>0.43662921348314598</c:v>
                </c:pt>
                <c:pt idx="1944">
                  <c:v>0.43685393258426969</c:v>
                </c:pt>
                <c:pt idx="1945">
                  <c:v>0.43707865168539328</c:v>
                </c:pt>
                <c:pt idx="1946">
                  <c:v>0.43730337078651682</c:v>
                </c:pt>
                <c:pt idx="1947">
                  <c:v>0.43752808988764041</c:v>
                </c:pt>
                <c:pt idx="1948">
                  <c:v>0.43775280898876412</c:v>
                </c:pt>
                <c:pt idx="1949">
                  <c:v>0.43797752808988771</c:v>
                </c:pt>
                <c:pt idx="1950">
                  <c:v>0.43820224719101131</c:v>
                </c:pt>
                <c:pt idx="1951">
                  <c:v>0.43842696629213479</c:v>
                </c:pt>
                <c:pt idx="1952">
                  <c:v>0.43865168539325838</c:v>
                </c:pt>
                <c:pt idx="1953">
                  <c:v>0.43887640449438198</c:v>
                </c:pt>
                <c:pt idx="1954">
                  <c:v>0.43910112359550563</c:v>
                </c:pt>
                <c:pt idx="1955">
                  <c:v>0.43932584269662922</c:v>
                </c:pt>
                <c:pt idx="1956">
                  <c:v>0.43955056179775281</c:v>
                </c:pt>
                <c:pt idx="1957">
                  <c:v>0.43977528089887641</c:v>
                </c:pt>
                <c:pt idx="1958">
                  <c:v>0.44</c:v>
                </c:pt>
                <c:pt idx="1959">
                  <c:v>0.4402247191011236</c:v>
                </c:pt>
                <c:pt idx="1960">
                  <c:v>0.44044943820224719</c:v>
                </c:pt>
                <c:pt idx="1961">
                  <c:v>0.44067415730337078</c:v>
                </c:pt>
                <c:pt idx="1962">
                  <c:v>0.44089887640449438</c:v>
                </c:pt>
                <c:pt idx="1963">
                  <c:v>0.44112359550561803</c:v>
                </c:pt>
                <c:pt idx="1964">
                  <c:v>0.44134831460674162</c:v>
                </c:pt>
                <c:pt idx="1965">
                  <c:v>0.44157303370786521</c:v>
                </c:pt>
                <c:pt idx="1966">
                  <c:v>0.44179775280898881</c:v>
                </c:pt>
                <c:pt idx="1967">
                  <c:v>0.44202247191011229</c:v>
                </c:pt>
                <c:pt idx="1968">
                  <c:v>0.44224719101123589</c:v>
                </c:pt>
                <c:pt idx="1969">
                  <c:v>0.44247191011235948</c:v>
                </c:pt>
                <c:pt idx="1970">
                  <c:v>0.44269662921348307</c:v>
                </c:pt>
                <c:pt idx="1971">
                  <c:v>0.44292134831460678</c:v>
                </c:pt>
                <c:pt idx="1972">
                  <c:v>0.44314606741573032</c:v>
                </c:pt>
                <c:pt idx="1973">
                  <c:v>0.44337078651685391</c:v>
                </c:pt>
                <c:pt idx="1974">
                  <c:v>0.4435955056179775</c:v>
                </c:pt>
                <c:pt idx="1975">
                  <c:v>0.44382022471910121</c:v>
                </c:pt>
                <c:pt idx="1976">
                  <c:v>0.44404494382022469</c:v>
                </c:pt>
                <c:pt idx="1977">
                  <c:v>0.44426966292134829</c:v>
                </c:pt>
                <c:pt idx="1978">
                  <c:v>0.44449438202247188</c:v>
                </c:pt>
                <c:pt idx="1979">
                  <c:v>0.44471910112359547</c:v>
                </c:pt>
                <c:pt idx="1980">
                  <c:v>0.44494382022471912</c:v>
                </c:pt>
                <c:pt idx="1981">
                  <c:v>0.44516853932584272</c:v>
                </c:pt>
                <c:pt idx="1982">
                  <c:v>0.44539325842696631</c:v>
                </c:pt>
                <c:pt idx="1983">
                  <c:v>0.44561797752808979</c:v>
                </c:pt>
                <c:pt idx="1984">
                  <c:v>0.4458426966292135</c:v>
                </c:pt>
                <c:pt idx="1985">
                  <c:v>0.44606741573033709</c:v>
                </c:pt>
                <c:pt idx="1986">
                  <c:v>0.44629213483146069</c:v>
                </c:pt>
                <c:pt idx="1987">
                  <c:v>0.44651685393258422</c:v>
                </c:pt>
                <c:pt idx="1988">
                  <c:v>0.44674157303370787</c:v>
                </c:pt>
                <c:pt idx="1989">
                  <c:v>0.44696629213483152</c:v>
                </c:pt>
                <c:pt idx="1990">
                  <c:v>0.44719101123595512</c:v>
                </c:pt>
                <c:pt idx="1991">
                  <c:v>0.44741573033707871</c:v>
                </c:pt>
                <c:pt idx="1992">
                  <c:v>0.44764044943820219</c:v>
                </c:pt>
                <c:pt idx="1993">
                  <c:v>0.44786516853932579</c:v>
                </c:pt>
                <c:pt idx="1994">
                  <c:v>0.44808988764044938</c:v>
                </c:pt>
                <c:pt idx="1995">
                  <c:v>0.44831460674157297</c:v>
                </c:pt>
                <c:pt idx="1996">
                  <c:v>0.44853932584269662</c:v>
                </c:pt>
                <c:pt idx="1997">
                  <c:v>0.44876404494382027</c:v>
                </c:pt>
                <c:pt idx="1998">
                  <c:v>0.44898876404494381</c:v>
                </c:pt>
                <c:pt idx="1999">
                  <c:v>0.4492134831460674</c:v>
                </c:pt>
                <c:pt idx="2000">
                  <c:v>0.449438202247191</c:v>
                </c:pt>
                <c:pt idx="2001">
                  <c:v>0.44966292134831459</c:v>
                </c:pt>
                <c:pt idx="2002">
                  <c:v>0.44988764044943819</c:v>
                </c:pt>
                <c:pt idx="2003">
                  <c:v>0.45011235955056178</c:v>
                </c:pt>
                <c:pt idx="2004">
                  <c:v>0.45033707865168537</c:v>
                </c:pt>
                <c:pt idx="2005">
                  <c:v>0.45056179775280902</c:v>
                </c:pt>
                <c:pt idx="2006">
                  <c:v>0.45078651685393262</c:v>
                </c:pt>
                <c:pt idx="2007">
                  <c:v>0.45101123595505621</c:v>
                </c:pt>
                <c:pt idx="2008">
                  <c:v>0.45123595505617969</c:v>
                </c:pt>
                <c:pt idx="2009">
                  <c:v>0.45146067415730329</c:v>
                </c:pt>
                <c:pt idx="2010">
                  <c:v>0.45168539325842688</c:v>
                </c:pt>
                <c:pt idx="2011">
                  <c:v>0.45191011235955059</c:v>
                </c:pt>
                <c:pt idx="2012">
                  <c:v>0.45213483146067418</c:v>
                </c:pt>
                <c:pt idx="2013">
                  <c:v>0.45235955056179772</c:v>
                </c:pt>
                <c:pt idx="2014">
                  <c:v>0.45258426966292131</c:v>
                </c:pt>
                <c:pt idx="2015">
                  <c:v>0.45280898876404502</c:v>
                </c:pt>
                <c:pt idx="2016">
                  <c:v>0.45303370786516861</c:v>
                </c:pt>
                <c:pt idx="2017">
                  <c:v>0.45325842696629209</c:v>
                </c:pt>
                <c:pt idx="2018">
                  <c:v>0.45348314606741569</c:v>
                </c:pt>
                <c:pt idx="2019">
                  <c:v>0.45370786516853928</c:v>
                </c:pt>
                <c:pt idx="2020">
                  <c:v>0.45393258426966288</c:v>
                </c:pt>
                <c:pt idx="2021">
                  <c:v>0.45415730337078652</c:v>
                </c:pt>
                <c:pt idx="2022">
                  <c:v>0.45438202247191012</c:v>
                </c:pt>
                <c:pt idx="2023">
                  <c:v>0.45460674157303371</c:v>
                </c:pt>
                <c:pt idx="2024">
                  <c:v>0.45483146067415731</c:v>
                </c:pt>
                <c:pt idx="2025">
                  <c:v>0.4550561797752809</c:v>
                </c:pt>
                <c:pt idx="2026">
                  <c:v>0.45528089887640449</c:v>
                </c:pt>
                <c:pt idx="2027">
                  <c:v>0.45550561797752809</c:v>
                </c:pt>
                <c:pt idx="2028">
                  <c:v>0.45573033707865168</c:v>
                </c:pt>
                <c:pt idx="2029">
                  <c:v>0.45595505617977528</c:v>
                </c:pt>
                <c:pt idx="2030">
                  <c:v>0.45617977528089892</c:v>
                </c:pt>
                <c:pt idx="2031">
                  <c:v>0.45640449438202252</c:v>
                </c:pt>
                <c:pt idx="2032">
                  <c:v>0.45662921348314611</c:v>
                </c:pt>
                <c:pt idx="2033">
                  <c:v>0.45685393258426971</c:v>
                </c:pt>
                <c:pt idx="2034">
                  <c:v>0.45707865168539319</c:v>
                </c:pt>
                <c:pt idx="2035">
                  <c:v>0.45730337078651678</c:v>
                </c:pt>
                <c:pt idx="2036">
                  <c:v>0.45752808988764038</c:v>
                </c:pt>
                <c:pt idx="2037">
                  <c:v>0.45775280898876408</c:v>
                </c:pt>
                <c:pt idx="2038">
                  <c:v>0.45797752808988768</c:v>
                </c:pt>
                <c:pt idx="2039">
                  <c:v>0.45820224719101121</c:v>
                </c:pt>
                <c:pt idx="2040">
                  <c:v>0.45842696629213481</c:v>
                </c:pt>
                <c:pt idx="2041">
                  <c:v>0.4586516853932584</c:v>
                </c:pt>
                <c:pt idx="2042">
                  <c:v>0.45887640449438211</c:v>
                </c:pt>
                <c:pt idx="2043">
                  <c:v>0.45910112359550559</c:v>
                </c:pt>
                <c:pt idx="2044">
                  <c:v>0.45932584269662918</c:v>
                </c:pt>
                <c:pt idx="2045">
                  <c:v>0.45955056179775278</c:v>
                </c:pt>
                <c:pt idx="2046">
                  <c:v>0.45977528089887643</c:v>
                </c:pt>
                <c:pt idx="2047">
                  <c:v>0.46</c:v>
                </c:pt>
                <c:pt idx="2048">
                  <c:v>0.46022471910112361</c:v>
                </c:pt>
                <c:pt idx="2049">
                  <c:v>0.46044943820224721</c:v>
                </c:pt>
                <c:pt idx="2050">
                  <c:v>0.46067415730337069</c:v>
                </c:pt>
                <c:pt idx="2051">
                  <c:v>0.4608988764044944</c:v>
                </c:pt>
                <c:pt idx="2052">
                  <c:v>0.46112359550561799</c:v>
                </c:pt>
                <c:pt idx="2053">
                  <c:v>0.46134831460674158</c:v>
                </c:pt>
                <c:pt idx="2054">
                  <c:v>0.46157303370786512</c:v>
                </c:pt>
                <c:pt idx="2055">
                  <c:v>0.46179775280898883</c:v>
                </c:pt>
                <c:pt idx="2056">
                  <c:v>0.46202247191011242</c:v>
                </c:pt>
                <c:pt idx="2057">
                  <c:v>0.46224719101123601</c:v>
                </c:pt>
                <c:pt idx="2058">
                  <c:v>0.46247191011235961</c:v>
                </c:pt>
                <c:pt idx="2059">
                  <c:v>0.46269662921348309</c:v>
                </c:pt>
                <c:pt idx="2060">
                  <c:v>0.46292134831460668</c:v>
                </c:pt>
                <c:pt idx="2061">
                  <c:v>0.46314606741573028</c:v>
                </c:pt>
                <c:pt idx="2062">
                  <c:v>0.46337078651685393</c:v>
                </c:pt>
                <c:pt idx="2063">
                  <c:v>0.46359550561797752</c:v>
                </c:pt>
                <c:pt idx="2064">
                  <c:v>0.46382022471910123</c:v>
                </c:pt>
                <c:pt idx="2065">
                  <c:v>0.46404494382022471</c:v>
                </c:pt>
                <c:pt idx="2066">
                  <c:v>0.4642696629213483</c:v>
                </c:pt>
                <c:pt idx="2067">
                  <c:v>0.4644943820224719</c:v>
                </c:pt>
                <c:pt idx="2068">
                  <c:v>0.46471910112359549</c:v>
                </c:pt>
                <c:pt idx="2069">
                  <c:v>0.46494382022471908</c:v>
                </c:pt>
                <c:pt idx="2070">
                  <c:v>0.46516853932584268</c:v>
                </c:pt>
                <c:pt idx="2071">
                  <c:v>0.46539325842696633</c:v>
                </c:pt>
                <c:pt idx="2072">
                  <c:v>0.46561797752808992</c:v>
                </c:pt>
                <c:pt idx="2073">
                  <c:v>0.46584269662921352</c:v>
                </c:pt>
                <c:pt idx="2074">
                  <c:v>0.46606741573033711</c:v>
                </c:pt>
                <c:pt idx="2075">
                  <c:v>0.46629213483146059</c:v>
                </c:pt>
                <c:pt idx="2076">
                  <c:v>0.46651685393258419</c:v>
                </c:pt>
                <c:pt idx="2077">
                  <c:v>0.46674157303370789</c:v>
                </c:pt>
                <c:pt idx="2078">
                  <c:v>0.46696629213483148</c:v>
                </c:pt>
                <c:pt idx="2079">
                  <c:v>0.46719101123595508</c:v>
                </c:pt>
                <c:pt idx="2080">
                  <c:v>0.46741573033707862</c:v>
                </c:pt>
                <c:pt idx="2081">
                  <c:v>0.46764044943820221</c:v>
                </c:pt>
                <c:pt idx="2082">
                  <c:v>0.46786516853932592</c:v>
                </c:pt>
                <c:pt idx="2083">
                  <c:v>0.46808988764044951</c:v>
                </c:pt>
                <c:pt idx="2084">
                  <c:v>0.46831460674157299</c:v>
                </c:pt>
                <c:pt idx="2085">
                  <c:v>0.46853932584269659</c:v>
                </c:pt>
                <c:pt idx="2086">
                  <c:v>0.46876404494382018</c:v>
                </c:pt>
                <c:pt idx="2087">
                  <c:v>0.46898876404494377</c:v>
                </c:pt>
                <c:pt idx="2088">
                  <c:v>0.46921348314606742</c:v>
                </c:pt>
                <c:pt idx="2089">
                  <c:v>0.46943820224719102</c:v>
                </c:pt>
                <c:pt idx="2090">
                  <c:v>0.46966292134831461</c:v>
                </c:pt>
                <c:pt idx="2091">
                  <c:v>0.4698876404494382</c:v>
                </c:pt>
                <c:pt idx="2092">
                  <c:v>0.4701123595505618</c:v>
                </c:pt>
                <c:pt idx="2093">
                  <c:v>0.47033707865168539</c:v>
                </c:pt>
                <c:pt idx="2094">
                  <c:v>0.47056179775280899</c:v>
                </c:pt>
                <c:pt idx="2095">
                  <c:v>0.47078651685393258</c:v>
                </c:pt>
                <c:pt idx="2096">
                  <c:v>0.47101123595505617</c:v>
                </c:pt>
                <c:pt idx="2097">
                  <c:v>0.47123595505617982</c:v>
                </c:pt>
                <c:pt idx="2098">
                  <c:v>0.47146067415730342</c:v>
                </c:pt>
                <c:pt idx="2099">
                  <c:v>0.47168539325842701</c:v>
                </c:pt>
                <c:pt idx="2100">
                  <c:v>0.4719101123595506</c:v>
                </c:pt>
                <c:pt idx="2101">
                  <c:v>0.47213483146067409</c:v>
                </c:pt>
                <c:pt idx="2102">
                  <c:v>0.47235955056179768</c:v>
                </c:pt>
                <c:pt idx="2103">
                  <c:v>0.47258426966292127</c:v>
                </c:pt>
                <c:pt idx="2104">
                  <c:v>0.47280898876404498</c:v>
                </c:pt>
                <c:pt idx="2105">
                  <c:v>0.47303370786516857</c:v>
                </c:pt>
                <c:pt idx="2106">
                  <c:v>0.47325842696629211</c:v>
                </c:pt>
                <c:pt idx="2107">
                  <c:v>0.47348314606741571</c:v>
                </c:pt>
                <c:pt idx="2108">
                  <c:v>0.4737078651685393</c:v>
                </c:pt>
                <c:pt idx="2109">
                  <c:v>0.47393258426966289</c:v>
                </c:pt>
                <c:pt idx="2110">
                  <c:v>0.47415730337078649</c:v>
                </c:pt>
                <c:pt idx="2111">
                  <c:v>0.47438202247191008</c:v>
                </c:pt>
                <c:pt idx="2112">
                  <c:v>0.47460674157303367</c:v>
                </c:pt>
                <c:pt idx="2113">
                  <c:v>0.47483146067415732</c:v>
                </c:pt>
                <c:pt idx="2114">
                  <c:v>0.47505617977528092</c:v>
                </c:pt>
                <c:pt idx="2115">
                  <c:v>0.47528089887640451</c:v>
                </c:pt>
                <c:pt idx="2116">
                  <c:v>0.47550561797752811</c:v>
                </c:pt>
                <c:pt idx="2117">
                  <c:v>0.47573033707865159</c:v>
                </c:pt>
                <c:pt idx="2118">
                  <c:v>0.47595505617977529</c:v>
                </c:pt>
                <c:pt idx="2119">
                  <c:v>0.47617977528089889</c:v>
                </c:pt>
                <c:pt idx="2120">
                  <c:v>0.47640449438202248</c:v>
                </c:pt>
                <c:pt idx="2121">
                  <c:v>0.47662921348314602</c:v>
                </c:pt>
                <c:pt idx="2122">
                  <c:v>0.47685393258426972</c:v>
                </c:pt>
                <c:pt idx="2123">
                  <c:v>0.47707865168539332</c:v>
                </c:pt>
                <c:pt idx="2124">
                  <c:v>0.47730337078651691</c:v>
                </c:pt>
                <c:pt idx="2125">
                  <c:v>0.47752808988764051</c:v>
                </c:pt>
                <c:pt idx="2126">
                  <c:v>0.47775280898876399</c:v>
                </c:pt>
                <c:pt idx="2127">
                  <c:v>0.47797752808988758</c:v>
                </c:pt>
                <c:pt idx="2128">
                  <c:v>0.47820224719101118</c:v>
                </c:pt>
                <c:pt idx="2129">
                  <c:v>0.47842696629213483</c:v>
                </c:pt>
                <c:pt idx="2130">
                  <c:v>0.47865168539325842</c:v>
                </c:pt>
                <c:pt idx="2131">
                  <c:v>0.47887640449438201</c:v>
                </c:pt>
                <c:pt idx="2132">
                  <c:v>0.47910112359550561</c:v>
                </c:pt>
                <c:pt idx="2133">
                  <c:v>0.4793258426966292</c:v>
                </c:pt>
                <c:pt idx="2134">
                  <c:v>0.47955056179775279</c:v>
                </c:pt>
                <c:pt idx="2135">
                  <c:v>0.47977528089887639</c:v>
                </c:pt>
                <c:pt idx="2136">
                  <c:v>0.48</c:v>
                </c:pt>
                <c:pt idx="2137">
                  <c:v>0.48022471910112358</c:v>
                </c:pt>
                <c:pt idx="2138">
                  <c:v>0.48044943820224723</c:v>
                </c:pt>
                <c:pt idx="2139">
                  <c:v>0.48067415730337082</c:v>
                </c:pt>
                <c:pt idx="2140">
                  <c:v>0.48089887640449441</c:v>
                </c:pt>
                <c:pt idx="2141">
                  <c:v>0.48112359550561801</c:v>
                </c:pt>
                <c:pt idx="2142">
                  <c:v>0.48134831460674149</c:v>
                </c:pt>
                <c:pt idx="2143">
                  <c:v>0.48157303370786508</c:v>
                </c:pt>
                <c:pt idx="2144">
                  <c:v>0.48179775280898879</c:v>
                </c:pt>
                <c:pt idx="2145">
                  <c:v>0.48202247191011238</c:v>
                </c:pt>
                <c:pt idx="2146">
                  <c:v>0.48224719101123598</c:v>
                </c:pt>
                <c:pt idx="2147">
                  <c:v>0.48247191011235951</c:v>
                </c:pt>
                <c:pt idx="2148">
                  <c:v>0.48269662921348311</c:v>
                </c:pt>
                <c:pt idx="2149">
                  <c:v>0.48292134831460681</c:v>
                </c:pt>
                <c:pt idx="2150">
                  <c:v>0.48314606741573041</c:v>
                </c:pt>
                <c:pt idx="2151">
                  <c:v>0.48337078651685389</c:v>
                </c:pt>
                <c:pt idx="2152">
                  <c:v>0.48359550561797748</c:v>
                </c:pt>
                <c:pt idx="2153">
                  <c:v>0.48382022471910108</c:v>
                </c:pt>
                <c:pt idx="2154">
                  <c:v>0.48404494382022473</c:v>
                </c:pt>
                <c:pt idx="2155">
                  <c:v>0.48426966292134832</c:v>
                </c:pt>
                <c:pt idx="2156">
                  <c:v>0.48449438202247191</c:v>
                </c:pt>
                <c:pt idx="2157">
                  <c:v>0.48471910112359551</c:v>
                </c:pt>
                <c:pt idx="2158">
                  <c:v>0.4849438202247191</c:v>
                </c:pt>
                <c:pt idx="2159">
                  <c:v>0.4851685393258427</c:v>
                </c:pt>
                <c:pt idx="2160">
                  <c:v>0.48539325842696629</c:v>
                </c:pt>
                <c:pt idx="2161">
                  <c:v>0.48561797752808988</c:v>
                </c:pt>
                <c:pt idx="2162">
                  <c:v>0.48584269662921348</c:v>
                </c:pt>
                <c:pt idx="2163">
                  <c:v>0.48606741573033713</c:v>
                </c:pt>
                <c:pt idx="2164">
                  <c:v>0.48629213483146072</c:v>
                </c:pt>
                <c:pt idx="2165">
                  <c:v>0.48651685393258431</c:v>
                </c:pt>
                <c:pt idx="2166">
                  <c:v>0.48674157303370791</c:v>
                </c:pt>
                <c:pt idx="2167">
                  <c:v>0.48696629213483139</c:v>
                </c:pt>
                <c:pt idx="2168">
                  <c:v>0.48719101123595498</c:v>
                </c:pt>
                <c:pt idx="2169">
                  <c:v>0.48741573033707858</c:v>
                </c:pt>
                <c:pt idx="2170">
                  <c:v>0.48764044943820217</c:v>
                </c:pt>
                <c:pt idx="2171">
                  <c:v>0.48786516853932588</c:v>
                </c:pt>
                <c:pt idx="2172">
                  <c:v>0.48808988764044942</c:v>
                </c:pt>
                <c:pt idx="2173">
                  <c:v>0.48831460674157301</c:v>
                </c:pt>
                <c:pt idx="2174">
                  <c:v>0.4885393258426966</c:v>
                </c:pt>
                <c:pt idx="2175">
                  <c:v>0.48876404494382031</c:v>
                </c:pt>
                <c:pt idx="2176">
                  <c:v>0.48898876404494379</c:v>
                </c:pt>
                <c:pt idx="2177">
                  <c:v>0.48921348314606738</c:v>
                </c:pt>
                <c:pt idx="2178">
                  <c:v>0.48943820224719098</c:v>
                </c:pt>
                <c:pt idx="2179">
                  <c:v>0.48966292134831457</c:v>
                </c:pt>
                <c:pt idx="2180">
                  <c:v>0.48988764044943822</c:v>
                </c:pt>
                <c:pt idx="2181">
                  <c:v>0.49011235955056182</c:v>
                </c:pt>
                <c:pt idx="2182">
                  <c:v>0.49033707865168541</c:v>
                </c:pt>
                <c:pt idx="2183">
                  <c:v>0.49056179775280889</c:v>
                </c:pt>
                <c:pt idx="2184">
                  <c:v>0.4907865168539326</c:v>
                </c:pt>
                <c:pt idx="2185">
                  <c:v>0.49101123595505619</c:v>
                </c:pt>
                <c:pt idx="2186">
                  <c:v>0.49123595505617978</c:v>
                </c:pt>
                <c:pt idx="2187">
                  <c:v>0.49146067415730338</c:v>
                </c:pt>
                <c:pt idx="2188">
                  <c:v>0.49168539325842692</c:v>
                </c:pt>
                <c:pt idx="2189">
                  <c:v>0.49191011235955062</c:v>
                </c:pt>
                <c:pt idx="2190">
                  <c:v>0.49213483146067422</c:v>
                </c:pt>
                <c:pt idx="2191">
                  <c:v>0.49235955056179781</c:v>
                </c:pt>
                <c:pt idx="2192">
                  <c:v>0.49258426966292129</c:v>
                </c:pt>
                <c:pt idx="2193">
                  <c:v>0.49280898876404489</c:v>
                </c:pt>
                <c:pt idx="2194">
                  <c:v>0.49303370786516848</c:v>
                </c:pt>
                <c:pt idx="2195">
                  <c:v>0.49325842696629207</c:v>
                </c:pt>
                <c:pt idx="2196">
                  <c:v>0.49348314606741572</c:v>
                </c:pt>
                <c:pt idx="2197">
                  <c:v>0.49370786516853932</c:v>
                </c:pt>
                <c:pt idx="2198">
                  <c:v>0.49393258426966291</c:v>
                </c:pt>
                <c:pt idx="2199">
                  <c:v>0.4941573033707865</c:v>
                </c:pt>
                <c:pt idx="2200">
                  <c:v>0.4943820224719101</c:v>
                </c:pt>
                <c:pt idx="2201">
                  <c:v>0.49460674157303369</c:v>
                </c:pt>
                <c:pt idx="2202">
                  <c:v>0.49483146067415729</c:v>
                </c:pt>
                <c:pt idx="2203">
                  <c:v>0.49505617977528088</c:v>
                </c:pt>
                <c:pt idx="2204">
                  <c:v>0.49528089887640447</c:v>
                </c:pt>
                <c:pt idx="2205">
                  <c:v>0.49550561797752812</c:v>
                </c:pt>
                <c:pt idx="2206">
                  <c:v>0.49573033707865172</c:v>
                </c:pt>
                <c:pt idx="2207">
                  <c:v>0.49595505617977531</c:v>
                </c:pt>
                <c:pt idx="2208">
                  <c:v>0.49617977528089879</c:v>
                </c:pt>
                <c:pt idx="2209">
                  <c:v>0.49640449438202239</c:v>
                </c:pt>
                <c:pt idx="2210">
                  <c:v>0.49662921348314598</c:v>
                </c:pt>
                <c:pt idx="2211">
                  <c:v>0.49685393258426969</c:v>
                </c:pt>
                <c:pt idx="2212">
                  <c:v>0.49707865168539328</c:v>
                </c:pt>
                <c:pt idx="2213">
                  <c:v>0.49730337078651687</c:v>
                </c:pt>
                <c:pt idx="2214">
                  <c:v>0.49752808988764041</c:v>
                </c:pt>
                <c:pt idx="2215">
                  <c:v>0.49775280898876412</c:v>
                </c:pt>
                <c:pt idx="2216">
                  <c:v>0.49797752808988771</c:v>
                </c:pt>
                <c:pt idx="2217">
                  <c:v>0.49820224719101119</c:v>
                </c:pt>
                <c:pt idx="2218">
                  <c:v>0.49842696629213479</c:v>
                </c:pt>
                <c:pt idx="2219">
                  <c:v>0.49865168539325838</c:v>
                </c:pt>
                <c:pt idx="2220">
                  <c:v>0.49887640449438198</c:v>
                </c:pt>
                <c:pt idx="2221">
                  <c:v>0.49910112359550562</c:v>
                </c:pt>
                <c:pt idx="2222">
                  <c:v>0.49932584269662922</c:v>
                </c:pt>
                <c:pt idx="2223">
                  <c:v>0.49955056179775281</c:v>
                </c:pt>
                <c:pt idx="2224">
                  <c:v>0.49977528089887641</c:v>
                </c:pt>
                <c:pt idx="2225">
                  <c:v>-0.5</c:v>
                </c:pt>
                <c:pt idx="2226">
                  <c:v>-0.49977528089887641</c:v>
                </c:pt>
                <c:pt idx="2227">
                  <c:v>-0.49955056179775281</c:v>
                </c:pt>
                <c:pt idx="2228">
                  <c:v>-0.49932584269662922</c:v>
                </c:pt>
                <c:pt idx="2229">
                  <c:v>-0.49910112359550562</c:v>
                </c:pt>
                <c:pt idx="2230">
                  <c:v>-0.49887640449438198</c:v>
                </c:pt>
                <c:pt idx="2231">
                  <c:v>-0.49865168539325838</c:v>
                </c:pt>
                <c:pt idx="2232">
                  <c:v>-0.49842696629213479</c:v>
                </c:pt>
                <c:pt idx="2233">
                  <c:v>-0.49820224719101119</c:v>
                </c:pt>
                <c:pt idx="2234">
                  <c:v>-0.49797752808988771</c:v>
                </c:pt>
                <c:pt idx="2235">
                  <c:v>-0.49775280898876412</c:v>
                </c:pt>
                <c:pt idx="2236">
                  <c:v>-0.49752808988764041</c:v>
                </c:pt>
                <c:pt idx="2237">
                  <c:v>-0.49730337078651687</c:v>
                </c:pt>
                <c:pt idx="2238">
                  <c:v>-0.49707865168539328</c:v>
                </c:pt>
                <c:pt idx="2239">
                  <c:v>-0.49685393258426969</c:v>
                </c:pt>
                <c:pt idx="2240">
                  <c:v>-0.49662921348314598</c:v>
                </c:pt>
                <c:pt idx="2241">
                  <c:v>-0.49640449438202239</c:v>
                </c:pt>
                <c:pt idx="2242">
                  <c:v>-0.49617977528089879</c:v>
                </c:pt>
                <c:pt idx="2243">
                  <c:v>-0.49595505617977531</c:v>
                </c:pt>
                <c:pt idx="2244">
                  <c:v>-0.49573033707865172</c:v>
                </c:pt>
                <c:pt idx="2245">
                  <c:v>-0.49550561797752812</c:v>
                </c:pt>
                <c:pt idx="2246">
                  <c:v>-0.49528089887640447</c:v>
                </c:pt>
                <c:pt idx="2247">
                  <c:v>-0.49505617977528088</c:v>
                </c:pt>
                <c:pt idx="2248">
                  <c:v>-0.49483146067415729</c:v>
                </c:pt>
                <c:pt idx="2249">
                  <c:v>-0.49460674157303369</c:v>
                </c:pt>
                <c:pt idx="2250">
                  <c:v>-0.4943820224719101</c:v>
                </c:pt>
                <c:pt idx="2251">
                  <c:v>-0.4941573033707865</c:v>
                </c:pt>
                <c:pt idx="2252">
                  <c:v>-0.49393258426966291</c:v>
                </c:pt>
                <c:pt idx="2253">
                  <c:v>-0.49370786516853932</c:v>
                </c:pt>
                <c:pt idx="2254">
                  <c:v>-0.49348314606741572</c:v>
                </c:pt>
                <c:pt idx="2255">
                  <c:v>-0.49325842696629207</c:v>
                </c:pt>
                <c:pt idx="2256">
                  <c:v>-0.49303370786516848</c:v>
                </c:pt>
                <c:pt idx="2257">
                  <c:v>-0.49280898876404489</c:v>
                </c:pt>
                <c:pt idx="2258">
                  <c:v>-0.49258426966292129</c:v>
                </c:pt>
                <c:pt idx="2259">
                  <c:v>-0.49235955056179781</c:v>
                </c:pt>
                <c:pt idx="2260">
                  <c:v>-0.49213483146067422</c:v>
                </c:pt>
                <c:pt idx="2261">
                  <c:v>-0.49191011235955062</c:v>
                </c:pt>
                <c:pt idx="2262">
                  <c:v>-0.49168539325842692</c:v>
                </c:pt>
                <c:pt idx="2263">
                  <c:v>-0.49146067415730338</c:v>
                </c:pt>
                <c:pt idx="2264">
                  <c:v>-0.49123595505617978</c:v>
                </c:pt>
                <c:pt idx="2265">
                  <c:v>-0.49101123595505619</c:v>
                </c:pt>
                <c:pt idx="2266">
                  <c:v>-0.4907865168539326</c:v>
                </c:pt>
                <c:pt idx="2267">
                  <c:v>-0.49056179775280889</c:v>
                </c:pt>
                <c:pt idx="2268">
                  <c:v>-0.49033707865168541</c:v>
                </c:pt>
                <c:pt idx="2269">
                  <c:v>-0.49011235955056182</c:v>
                </c:pt>
                <c:pt idx="2270">
                  <c:v>-0.48988764044943822</c:v>
                </c:pt>
                <c:pt idx="2271">
                  <c:v>-0.48966292134831457</c:v>
                </c:pt>
                <c:pt idx="2272">
                  <c:v>-0.48943820224719098</c:v>
                </c:pt>
                <c:pt idx="2273">
                  <c:v>-0.48921348314606738</c:v>
                </c:pt>
                <c:pt idx="2274">
                  <c:v>-0.48898876404494379</c:v>
                </c:pt>
                <c:pt idx="2275">
                  <c:v>-0.48876404494382031</c:v>
                </c:pt>
                <c:pt idx="2276">
                  <c:v>-0.4885393258426966</c:v>
                </c:pt>
                <c:pt idx="2277">
                  <c:v>-0.48831460674157301</c:v>
                </c:pt>
                <c:pt idx="2278">
                  <c:v>-0.48808988764044942</c:v>
                </c:pt>
                <c:pt idx="2279">
                  <c:v>-0.48786516853932588</c:v>
                </c:pt>
                <c:pt idx="2280">
                  <c:v>-0.48764044943820217</c:v>
                </c:pt>
                <c:pt idx="2281">
                  <c:v>-0.48741573033707858</c:v>
                </c:pt>
                <c:pt idx="2282">
                  <c:v>-0.48719101123595498</c:v>
                </c:pt>
                <c:pt idx="2283">
                  <c:v>-0.48696629213483139</c:v>
                </c:pt>
                <c:pt idx="2284">
                  <c:v>-0.48674157303370791</c:v>
                </c:pt>
                <c:pt idx="2285">
                  <c:v>-0.48651685393258431</c:v>
                </c:pt>
                <c:pt idx="2286">
                  <c:v>-0.48629213483146072</c:v>
                </c:pt>
                <c:pt idx="2287">
                  <c:v>-0.48606741573033713</c:v>
                </c:pt>
                <c:pt idx="2288">
                  <c:v>-0.48584269662921348</c:v>
                </c:pt>
                <c:pt idx="2289">
                  <c:v>-0.48561797752808988</c:v>
                </c:pt>
                <c:pt idx="2290">
                  <c:v>-0.48539325842696629</c:v>
                </c:pt>
                <c:pt idx="2291">
                  <c:v>-0.4851685393258427</c:v>
                </c:pt>
                <c:pt idx="2292">
                  <c:v>-0.4849438202247191</c:v>
                </c:pt>
                <c:pt idx="2293">
                  <c:v>-0.48471910112359551</c:v>
                </c:pt>
                <c:pt idx="2294">
                  <c:v>-0.48449438202247191</c:v>
                </c:pt>
                <c:pt idx="2295">
                  <c:v>-0.48426966292134832</c:v>
                </c:pt>
                <c:pt idx="2296">
                  <c:v>-0.48404494382022473</c:v>
                </c:pt>
                <c:pt idx="2297">
                  <c:v>-0.48382022471910108</c:v>
                </c:pt>
                <c:pt idx="2298">
                  <c:v>-0.48359550561797748</c:v>
                </c:pt>
                <c:pt idx="2299">
                  <c:v>-0.48337078651685389</c:v>
                </c:pt>
                <c:pt idx="2300">
                  <c:v>-0.48314606741573041</c:v>
                </c:pt>
                <c:pt idx="2301">
                  <c:v>-0.48292134831460681</c:v>
                </c:pt>
                <c:pt idx="2302">
                  <c:v>-0.48269662921348311</c:v>
                </c:pt>
                <c:pt idx="2303">
                  <c:v>-0.48247191011235951</c:v>
                </c:pt>
                <c:pt idx="2304">
                  <c:v>-0.48224719101123598</c:v>
                </c:pt>
                <c:pt idx="2305">
                  <c:v>-0.48202247191011238</c:v>
                </c:pt>
                <c:pt idx="2306">
                  <c:v>-0.48179775280898879</c:v>
                </c:pt>
                <c:pt idx="2307">
                  <c:v>-0.48157303370786508</c:v>
                </c:pt>
                <c:pt idx="2308">
                  <c:v>-0.48134831460674149</c:v>
                </c:pt>
                <c:pt idx="2309">
                  <c:v>-0.48112359550561801</c:v>
                </c:pt>
                <c:pt idx="2310">
                  <c:v>-0.48089887640449441</c:v>
                </c:pt>
                <c:pt idx="2311">
                  <c:v>-0.48067415730337082</c:v>
                </c:pt>
                <c:pt idx="2312">
                  <c:v>-0.48044943820224723</c:v>
                </c:pt>
                <c:pt idx="2313">
                  <c:v>-0.48022471910112358</c:v>
                </c:pt>
                <c:pt idx="2314">
                  <c:v>-0.48</c:v>
                </c:pt>
                <c:pt idx="2315">
                  <c:v>-0.47977528089887639</c:v>
                </c:pt>
                <c:pt idx="2316">
                  <c:v>-0.47955056179775279</c:v>
                </c:pt>
                <c:pt idx="2317">
                  <c:v>-0.4793258426966292</c:v>
                </c:pt>
                <c:pt idx="2318">
                  <c:v>-0.47910112359550561</c:v>
                </c:pt>
                <c:pt idx="2319">
                  <c:v>-0.47887640449438201</c:v>
                </c:pt>
                <c:pt idx="2320">
                  <c:v>-0.47865168539325842</c:v>
                </c:pt>
                <c:pt idx="2321">
                  <c:v>-0.47842696629213483</c:v>
                </c:pt>
                <c:pt idx="2322">
                  <c:v>-0.47820224719101118</c:v>
                </c:pt>
                <c:pt idx="2323">
                  <c:v>-0.47797752808988758</c:v>
                </c:pt>
                <c:pt idx="2324">
                  <c:v>-0.47775280898876399</c:v>
                </c:pt>
                <c:pt idx="2325">
                  <c:v>-0.47752808988764051</c:v>
                </c:pt>
                <c:pt idx="2326">
                  <c:v>-0.47730337078651691</c:v>
                </c:pt>
                <c:pt idx="2327">
                  <c:v>-0.47707865168539332</c:v>
                </c:pt>
                <c:pt idx="2328">
                  <c:v>-0.47685393258426972</c:v>
                </c:pt>
                <c:pt idx="2329">
                  <c:v>-0.47662921348314602</c:v>
                </c:pt>
                <c:pt idx="2330">
                  <c:v>-0.47640449438202248</c:v>
                </c:pt>
                <c:pt idx="2331">
                  <c:v>-0.47617977528089889</c:v>
                </c:pt>
                <c:pt idx="2332">
                  <c:v>-0.47595505617977529</c:v>
                </c:pt>
                <c:pt idx="2333">
                  <c:v>-0.47573033707865159</c:v>
                </c:pt>
                <c:pt idx="2334">
                  <c:v>-0.47550561797752811</c:v>
                </c:pt>
                <c:pt idx="2335">
                  <c:v>-0.47528089887640451</c:v>
                </c:pt>
                <c:pt idx="2336">
                  <c:v>-0.47505617977528092</c:v>
                </c:pt>
                <c:pt idx="2337">
                  <c:v>-0.47483146067415732</c:v>
                </c:pt>
                <c:pt idx="2338">
                  <c:v>-0.47460674157303367</c:v>
                </c:pt>
                <c:pt idx="2339">
                  <c:v>-0.47438202247191008</c:v>
                </c:pt>
                <c:pt idx="2340">
                  <c:v>-0.47415730337078649</c:v>
                </c:pt>
                <c:pt idx="2341">
                  <c:v>-0.47393258426966289</c:v>
                </c:pt>
                <c:pt idx="2342">
                  <c:v>-0.4737078651685393</c:v>
                </c:pt>
                <c:pt idx="2343">
                  <c:v>-0.47348314606741571</c:v>
                </c:pt>
                <c:pt idx="2344">
                  <c:v>-0.47325842696629211</c:v>
                </c:pt>
                <c:pt idx="2345">
                  <c:v>-0.47303370786516857</c:v>
                </c:pt>
                <c:pt idx="2346">
                  <c:v>-0.47280898876404498</c:v>
                </c:pt>
                <c:pt idx="2347">
                  <c:v>-0.47258426966292127</c:v>
                </c:pt>
                <c:pt idx="2348">
                  <c:v>-0.47235955056179768</c:v>
                </c:pt>
                <c:pt idx="2349">
                  <c:v>-0.47213483146067409</c:v>
                </c:pt>
                <c:pt idx="2350">
                  <c:v>-0.4719101123595506</c:v>
                </c:pt>
                <c:pt idx="2351">
                  <c:v>-0.47168539325842701</c:v>
                </c:pt>
                <c:pt idx="2352">
                  <c:v>-0.47146067415730342</c:v>
                </c:pt>
                <c:pt idx="2353">
                  <c:v>-0.47123595505617982</c:v>
                </c:pt>
                <c:pt idx="2354">
                  <c:v>-0.47101123595505617</c:v>
                </c:pt>
                <c:pt idx="2355">
                  <c:v>-0.47078651685393258</c:v>
                </c:pt>
                <c:pt idx="2356">
                  <c:v>-0.47056179775280899</c:v>
                </c:pt>
                <c:pt idx="2357">
                  <c:v>-0.47033707865168539</c:v>
                </c:pt>
                <c:pt idx="2358">
                  <c:v>-0.4701123595505618</c:v>
                </c:pt>
                <c:pt idx="2359">
                  <c:v>-0.4698876404494382</c:v>
                </c:pt>
                <c:pt idx="2360">
                  <c:v>-0.46966292134831461</c:v>
                </c:pt>
                <c:pt idx="2361">
                  <c:v>-0.46943820224719102</c:v>
                </c:pt>
                <c:pt idx="2362">
                  <c:v>-0.46921348314606742</c:v>
                </c:pt>
                <c:pt idx="2363">
                  <c:v>-0.46898876404494377</c:v>
                </c:pt>
                <c:pt idx="2364">
                  <c:v>-0.46876404494382018</c:v>
                </c:pt>
                <c:pt idx="2365">
                  <c:v>-0.46853932584269659</c:v>
                </c:pt>
                <c:pt idx="2366">
                  <c:v>-0.46831460674157299</c:v>
                </c:pt>
                <c:pt idx="2367">
                  <c:v>-0.46808988764044951</c:v>
                </c:pt>
                <c:pt idx="2368">
                  <c:v>-0.46786516853932592</c:v>
                </c:pt>
                <c:pt idx="2369">
                  <c:v>-0.46764044943820221</c:v>
                </c:pt>
                <c:pt idx="2370">
                  <c:v>-0.46741573033707862</c:v>
                </c:pt>
                <c:pt idx="2371">
                  <c:v>-0.46719101123595508</c:v>
                </c:pt>
                <c:pt idx="2372">
                  <c:v>-0.46696629213483148</c:v>
                </c:pt>
                <c:pt idx="2373">
                  <c:v>-0.46674157303370789</c:v>
                </c:pt>
                <c:pt idx="2374">
                  <c:v>-0.46651685393258419</c:v>
                </c:pt>
                <c:pt idx="2375">
                  <c:v>-0.46629213483146059</c:v>
                </c:pt>
                <c:pt idx="2376">
                  <c:v>-0.46606741573033711</c:v>
                </c:pt>
                <c:pt idx="2377">
                  <c:v>-0.46584269662921352</c:v>
                </c:pt>
                <c:pt idx="2378">
                  <c:v>-0.46561797752808992</c:v>
                </c:pt>
                <c:pt idx="2379">
                  <c:v>-0.46539325842696633</c:v>
                </c:pt>
                <c:pt idx="2380">
                  <c:v>-0.46516853932584268</c:v>
                </c:pt>
                <c:pt idx="2381">
                  <c:v>-0.46494382022471908</c:v>
                </c:pt>
                <c:pt idx="2382">
                  <c:v>-0.46471910112359549</c:v>
                </c:pt>
                <c:pt idx="2383">
                  <c:v>-0.4644943820224719</c:v>
                </c:pt>
                <c:pt idx="2384">
                  <c:v>-0.4642696629213483</c:v>
                </c:pt>
                <c:pt idx="2385">
                  <c:v>-0.46404494382022471</c:v>
                </c:pt>
                <c:pt idx="2386">
                  <c:v>-0.46382022471910123</c:v>
                </c:pt>
                <c:pt idx="2387">
                  <c:v>-0.46359550561797752</c:v>
                </c:pt>
                <c:pt idx="2388">
                  <c:v>-0.46337078651685393</c:v>
                </c:pt>
                <c:pt idx="2389">
                  <c:v>-0.46314606741573028</c:v>
                </c:pt>
                <c:pt idx="2390">
                  <c:v>-0.46292134831460668</c:v>
                </c:pt>
                <c:pt idx="2391">
                  <c:v>-0.46269662921348309</c:v>
                </c:pt>
                <c:pt idx="2392">
                  <c:v>-0.46247191011235961</c:v>
                </c:pt>
                <c:pt idx="2393">
                  <c:v>-0.46224719101123601</c:v>
                </c:pt>
                <c:pt idx="2394">
                  <c:v>-0.46202247191011242</c:v>
                </c:pt>
                <c:pt idx="2395">
                  <c:v>-0.46179775280898883</c:v>
                </c:pt>
                <c:pt idx="2396">
                  <c:v>-0.46157303370786512</c:v>
                </c:pt>
                <c:pt idx="2397">
                  <c:v>-0.46134831460674158</c:v>
                </c:pt>
                <c:pt idx="2398">
                  <c:v>-0.46112359550561799</c:v>
                </c:pt>
                <c:pt idx="2399">
                  <c:v>-0.4608988764044944</c:v>
                </c:pt>
                <c:pt idx="2400">
                  <c:v>-0.46067415730337069</c:v>
                </c:pt>
                <c:pt idx="2401">
                  <c:v>-0.46044943820224721</c:v>
                </c:pt>
                <c:pt idx="2402">
                  <c:v>-0.46022471910112361</c:v>
                </c:pt>
                <c:pt idx="2403">
                  <c:v>-0.46</c:v>
                </c:pt>
                <c:pt idx="2404">
                  <c:v>-0.45977528089887643</c:v>
                </c:pt>
                <c:pt idx="2405">
                  <c:v>-0.45955056179775278</c:v>
                </c:pt>
                <c:pt idx="2406">
                  <c:v>-0.45932584269662918</c:v>
                </c:pt>
                <c:pt idx="2407">
                  <c:v>-0.45910112359550559</c:v>
                </c:pt>
                <c:pt idx="2408">
                  <c:v>-0.45887640449438211</c:v>
                </c:pt>
                <c:pt idx="2409">
                  <c:v>-0.4586516853932584</c:v>
                </c:pt>
                <c:pt idx="2410">
                  <c:v>-0.45842696629213481</c:v>
                </c:pt>
                <c:pt idx="2411">
                  <c:v>-0.45820224719101121</c:v>
                </c:pt>
                <c:pt idx="2412">
                  <c:v>-0.45797752808988768</c:v>
                </c:pt>
                <c:pt idx="2413">
                  <c:v>-0.45775280898876408</c:v>
                </c:pt>
                <c:pt idx="2414">
                  <c:v>-0.45752808988764038</c:v>
                </c:pt>
                <c:pt idx="2415">
                  <c:v>-0.45730337078651678</c:v>
                </c:pt>
                <c:pt idx="2416">
                  <c:v>-0.45707865168539319</c:v>
                </c:pt>
                <c:pt idx="2417">
                  <c:v>-0.45685393258426971</c:v>
                </c:pt>
                <c:pt idx="2418">
                  <c:v>-0.45662921348314611</c:v>
                </c:pt>
                <c:pt idx="2419">
                  <c:v>-0.45640449438202252</c:v>
                </c:pt>
                <c:pt idx="2420">
                  <c:v>-0.45617977528089892</c:v>
                </c:pt>
                <c:pt idx="2421">
                  <c:v>-0.45595505617977528</c:v>
                </c:pt>
                <c:pt idx="2422">
                  <c:v>-0.45573033707865168</c:v>
                </c:pt>
                <c:pt idx="2423">
                  <c:v>-0.45550561797752809</c:v>
                </c:pt>
                <c:pt idx="2424">
                  <c:v>-0.45528089887640449</c:v>
                </c:pt>
                <c:pt idx="2425">
                  <c:v>-0.4550561797752809</c:v>
                </c:pt>
                <c:pt idx="2426">
                  <c:v>-0.45483146067415731</c:v>
                </c:pt>
                <c:pt idx="2427">
                  <c:v>-0.45460674157303371</c:v>
                </c:pt>
                <c:pt idx="2428">
                  <c:v>-0.45438202247191012</c:v>
                </c:pt>
                <c:pt idx="2429">
                  <c:v>-0.45415730337078652</c:v>
                </c:pt>
                <c:pt idx="2430">
                  <c:v>-0.45393258426966288</c:v>
                </c:pt>
                <c:pt idx="2431">
                  <c:v>-0.45370786516853928</c:v>
                </c:pt>
                <c:pt idx="2432">
                  <c:v>-0.45348314606741569</c:v>
                </c:pt>
                <c:pt idx="2433">
                  <c:v>-0.45325842696629209</c:v>
                </c:pt>
                <c:pt idx="2434">
                  <c:v>-0.45303370786516861</c:v>
                </c:pt>
                <c:pt idx="2435">
                  <c:v>-0.45280898876404502</c:v>
                </c:pt>
                <c:pt idx="2436">
                  <c:v>-0.45258426966292131</c:v>
                </c:pt>
                <c:pt idx="2437">
                  <c:v>-0.45235955056179772</c:v>
                </c:pt>
                <c:pt idx="2438">
                  <c:v>-0.45213483146067418</c:v>
                </c:pt>
                <c:pt idx="2439">
                  <c:v>-0.45191011235955059</c:v>
                </c:pt>
                <c:pt idx="2440">
                  <c:v>-0.45168539325842688</c:v>
                </c:pt>
                <c:pt idx="2441">
                  <c:v>-0.45146067415730329</c:v>
                </c:pt>
                <c:pt idx="2442">
                  <c:v>-0.45123595505617969</c:v>
                </c:pt>
                <c:pt idx="2443">
                  <c:v>-0.45101123595505621</c:v>
                </c:pt>
                <c:pt idx="2444">
                  <c:v>-0.45078651685393262</c:v>
                </c:pt>
                <c:pt idx="2445">
                  <c:v>-0.45056179775280902</c:v>
                </c:pt>
                <c:pt idx="2446">
                  <c:v>-0.45033707865168537</c:v>
                </c:pt>
                <c:pt idx="2447">
                  <c:v>-0.45011235955056178</c:v>
                </c:pt>
                <c:pt idx="2448">
                  <c:v>-0.44988764044943819</c:v>
                </c:pt>
                <c:pt idx="2449">
                  <c:v>-0.44966292134831459</c:v>
                </c:pt>
                <c:pt idx="2450">
                  <c:v>-0.449438202247191</c:v>
                </c:pt>
                <c:pt idx="2451">
                  <c:v>-0.4492134831460674</c:v>
                </c:pt>
                <c:pt idx="2452">
                  <c:v>-0.44898876404494381</c:v>
                </c:pt>
                <c:pt idx="2453">
                  <c:v>-0.44876404494382027</c:v>
                </c:pt>
                <c:pt idx="2454">
                  <c:v>-0.44853932584269662</c:v>
                </c:pt>
                <c:pt idx="2455">
                  <c:v>-0.44831460674157297</c:v>
                </c:pt>
                <c:pt idx="2456">
                  <c:v>-0.44808988764044938</c:v>
                </c:pt>
                <c:pt idx="2457">
                  <c:v>-0.44786516853932579</c:v>
                </c:pt>
                <c:pt idx="2458">
                  <c:v>-0.44764044943820219</c:v>
                </c:pt>
                <c:pt idx="2459">
                  <c:v>-0.44741573033707871</c:v>
                </c:pt>
                <c:pt idx="2460">
                  <c:v>-0.44719101123595512</c:v>
                </c:pt>
                <c:pt idx="2461">
                  <c:v>-0.44696629213483152</c:v>
                </c:pt>
                <c:pt idx="2462">
                  <c:v>-0.44674157303370787</c:v>
                </c:pt>
                <c:pt idx="2463">
                  <c:v>-0.44651685393258422</c:v>
                </c:pt>
                <c:pt idx="2464">
                  <c:v>-0.44629213483146069</c:v>
                </c:pt>
                <c:pt idx="2465">
                  <c:v>-0.44606741573033709</c:v>
                </c:pt>
                <c:pt idx="2466">
                  <c:v>-0.4458426966292135</c:v>
                </c:pt>
                <c:pt idx="2467">
                  <c:v>-0.44561797752808979</c:v>
                </c:pt>
                <c:pt idx="2468">
                  <c:v>-0.44539325842696631</c:v>
                </c:pt>
                <c:pt idx="2469">
                  <c:v>-0.44516853932584272</c:v>
                </c:pt>
                <c:pt idx="2470">
                  <c:v>-0.44494382022471912</c:v>
                </c:pt>
                <c:pt idx="2471">
                  <c:v>-0.44471910112359547</c:v>
                </c:pt>
                <c:pt idx="2472">
                  <c:v>-0.44449438202247188</c:v>
                </c:pt>
                <c:pt idx="2473">
                  <c:v>-0.44426966292134829</c:v>
                </c:pt>
                <c:pt idx="2474">
                  <c:v>-0.44404494382022469</c:v>
                </c:pt>
                <c:pt idx="2475">
                  <c:v>-0.44382022471910121</c:v>
                </c:pt>
                <c:pt idx="2476">
                  <c:v>-0.4435955056179775</c:v>
                </c:pt>
                <c:pt idx="2477">
                  <c:v>-0.44337078651685391</c:v>
                </c:pt>
                <c:pt idx="2478">
                  <c:v>-0.44314606741573032</c:v>
                </c:pt>
                <c:pt idx="2479">
                  <c:v>-0.44292134831460678</c:v>
                </c:pt>
                <c:pt idx="2480">
                  <c:v>-0.44269662921348307</c:v>
                </c:pt>
                <c:pt idx="2481">
                  <c:v>-0.44247191011235948</c:v>
                </c:pt>
                <c:pt idx="2482">
                  <c:v>-0.44224719101123589</c:v>
                </c:pt>
                <c:pt idx="2483">
                  <c:v>-0.44202247191011229</c:v>
                </c:pt>
                <c:pt idx="2484">
                  <c:v>-0.44179775280898881</c:v>
                </c:pt>
                <c:pt idx="2485">
                  <c:v>-0.44157303370786521</c:v>
                </c:pt>
                <c:pt idx="2486">
                  <c:v>-0.44134831460674162</c:v>
                </c:pt>
                <c:pt idx="2487">
                  <c:v>-0.44112359550561803</c:v>
                </c:pt>
                <c:pt idx="2488">
                  <c:v>-0.44089887640449438</c:v>
                </c:pt>
                <c:pt idx="2489">
                  <c:v>-0.44067415730337078</c:v>
                </c:pt>
                <c:pt idx="2490">
                  <c:v>-0.44044943820224719</c:v>
                </c:pt>
                <c:pt idx="2491">
                  <c:v>-0.4402247191011236</c:v>
                </c:pt>
                <c:pt idx="2492">
                  <c:v>-0.44</c:v>
                </c:pt>
                <c:pt idx="2493">
                  <c:v>-0.43977528089887641</c:v>
                </c:pt>
                <c:pt idx="2494">
                  <c:v>-0.43955056179775281</c:v>
                </c:pt>
                <c:pt idx="2495">
                  <c:v>-0.43932584269662922</c:v>
                </c:pt>
                <c:pt idx="2496">
                  <c:v>-0.43910112359550563</c:v>
                </c:pt>
                <c:pt idx="2497">
                  <c:v>-0.43887640449438198</c:v>
                </c:pt>
                <c:pt idx="2498">
                  <c:v>-0.43865168539325838</c:v>
                </c:pt>
                <c:pt idx="2499">
                  <c:v>-0.43842696629213479</c:v>
                </c:pt>
                <c:pt idx="2500">
                  <c:v>-0.43820224719101131</c:v>
                </c:pt>
                <c:pt idx="2501">
                  <c:v>-0.43797752808988771</c:v>
                </c:pt>
                <c:pt idx="2502">
                  <c:v>-0.43775280898876412</c:v>
                </c:pt>
                <c:pt idx="2503">
                  <c:v>-0.43752808988764041</c:v>
                </c:pt>
                <c:pt idx="2504">
                  <c:v>-0.43730337078651682</c:v>
                </c:pt>
                <c:pt idx="2505">
                  <c:v>-0.43707865168539328</c:v>
                </c:pt>
                <c:pt idx="2506">
                  <c:v>-0.43685393258426969</c:v>
                </c:pt>
                <c:pt idx="2507">
                  <c:v>-0.43662921348314598</c:v>
                </c:pt>
                <c:pt idx="2508">
                  <c:v>-0.43640449438202239</c:v>
                </c:pt>
                <c:pt idx="2509">
                  <c:v>-0.43617977528089891</c:v>
                </c:pt>
                <c:pt idx="2510">
                  <c:v>-0.43595505617977531</c:v>
                </c:pt>
                <c:pt idx="2511">
                  <c:v>-0.43573033707865172</c:v>
                </c:pt>
                <c:pt idx="2512">
                  <c:v>-0.43550561797752813</c:v>
                </c:pt>
                <c:pt idx="2513">
                  <c:v>-0.43528089887640448</c:v>
                </c:pt>
                <c:pt idx="2514">
                  <c:v>-0.43505617977528088</c:v>
                </c:pt>
                <c:pt idx="2515">
                  <c:v>-0.43483146067415729</c:v>
                </c:pt>
                <c:pt idx="2516">
                  <c:v>-0.43460674157303369</c:v>
                </c:pt>
                <c:pt idx="2517">
                  <c:v>-0.4343820224719101</c:v>
                </c:pt>
                <c:pt idx="2518">
                  <c:v>-0.43415730337078651</c:v>
                </c:pt>
                <c:pt idx="2519">
                  <c:v>-0.43393258426966291</c:v>
                </c:pt>
                <c:pt idx="2520">
                  <c:v>-0.43370786516853932</c:v>
                </c:pt>
                <c:pt idx="2521">
                  <c:v>-0.43348314606741573</c:v>
                </c:pt>
                <c:pt idx="2522">
                  <c:v>-0.43325842696629208</c:v>
                </c:pt>
                <c:pt idx="2523">
                  <c:v>-0.43303370786516848</c:v>
                </c:pt>
                <c:pt idx="2524">
                  <c:v>-0.43280898876404489</c:v>
                </c:pt>
                <c:pt idx="2525">
                  <c:v>-0.43258426966292141</c:v>
                </c:pt>
                <c:pt idx="2526">
                  <c:v>-0.43235955056179781</c:v>
                </c:pt>
                <c:pt idx="2527">
                  <c:v>-0.43213483146067422</c:v>
                </c:pt>
                <c:pt idx="2528">
                  <c:v>-0.43191011235955062</c:v>
                </c:pt>
                <c:pt idx="2529">
                  <c:v>-0.43168539325842692</c:v>
                </c:pt>
                <c:pt idx="2530">
                  <c:v>-0.43146067415730338</c:v>
                </c:pt>
                <c:pt idx="2531">
                  <c:v>-0.43123595505617979</c:v>
                </c:pt>
                <c:pt idx="2532">
                  <c:v>-0.43101123595505619</c:v>
                </c:pt>
                <c:pt idx="2533">
                  <c:v>-0.4307865168539326</c:v>
                </c:pt>
                <c:pt idx="2534">
                  <c:v>-0.43056179775280901</c:v>
                </c:pt>
                <c:pt idx="2535">
                  <c:v>-0.43033707865168541</c:v>
                </c:pt>
                <c:pt idx="2536">
                  <c:v>-0.43011235955056182</c:v>
                </c:pt>
                <c:pt idx="2537">
                  <c:v>-0.42988764044943822</c:v>
                </c:pt>
                <c:pt idx="2538">
                  <c:v>-0.42966292134831457</c:v>
                </c:pt>
                <c:pt idx="2539">
                  <c:v>-0.42943820224719098</c:v>
                </c:pt>
                <c:pt idx="2540">
                  <c:v>-0.42921348314606739</c:v>
                </c:pt>
                <c:pt idx="2541">
                  <c:v>-0.42898876404494379</c:v>
                </c:pt>
                <c:pt idx="2542">
                  <c:v>-0.42876404494382031</c:v>
                </c:pt>
                <c:pt idx="2543">
                  <c:v>-0.42853932584269661</c:v>
                </c:pt>
                <c:pt idx="2544">
                  <c:v>-0.42831460674157301</c:v>
                </c:pt>
                <c:pt idx="2545">
                  <c:v>-0.42808988764044942</c:v>
                </c:pt>
                <c:pt idx="2546">
                  <c:v>-0.42786516853932588</c:v>
                </c:pt>
                <c:pt idx="2547">
                  <c:v>-0.42764044943820217</c:v>
                </c:pt>
                <c:pt idx="2548">
                  <c:v>-0.42741573033707858</c:v>
                </c:pt>
                <c:pt idx="2549">
                  <c:v>-0.42719101123595499</c:v>
                </c:pt>
                <c:pt idx="2550">
                  <c:v>-0.42696629213483139</c:v>
                </c:pt>
                <c:pt idx="2551">
                  <c:v>-0.42674157303370791</c:v>
                </c:pt>
                <c:pt idx="2552">
                  <c:v>-0.42651685393258432</c:v>
                </c:pt>
                <c:pt idx="2553">
                  <c:v>-0.42629213483146072</c:v>
                </c:pt>
                <c:pt idx="2554">
                  <c:v>-0.42606741573033707</c:v>
                </c:pt>
                <c:pt idx="2555">
                  <c:v>-0.42584269662921348</c:v>
                </c:pt>
                <c:pt idx="2556">
                  <c:v>-0.42561797752808989</c:v>
                </c:pt>
                <c:pt idx="2557">
                  <c:v>-0.42539325842696629</c:v>
                </c:pt>
                <c:pt idx="2558">
                  <c:v>-0.4251685393258427</c:v>
                </c:pt>
                <c:pt idx="2559">
                  <c:v>-0.4249438202247191</c:v>
                </c:pt>
                <c:pt idx="2560">
                  <c:v>-0.42471910112359551</c:v>
                </c:pt>
                <c:pt idx="2561">
                  <c:v>-0.42449438202247192</c:v>
                </c:pt>
                <c:pt idx="2562">
                  <c:v>-0.42426966292134832</c:v>
                </c:pt>
                <c:pt idx="2563">
                  <c:v>-0.42404494382022467</c:v>
                </c:pt>
                <c:pt idx="2564">
                  <c:v>-0.42382022471910108</c:v>
                </c:pt>
                <c:pt idx="2565">
                  <c:v>-0.42359550561797749</c:v>
                </c:pt>
                <c:pt idx="2566">
                  <c:v>-0.42337078651685389</c:v>
                </c:pt>
                <c:pt idx="2567">
                  <c:v>-0.42314606741573041</c:v>
                </c:pt>
                <c:pt idx="2568">
                  <c:v>-0.42292134831460682</c:v>
                </c:pt>
                <c:pt idx="2569">
                  <c:v>-0.42269662921348311</c:v>
                </c:pt>
                <c:pt idx="2570">
                  <c:v>-0.42247191011235952</c:v>
                </c:pt>
                <c:pt idx="2571">
                  <c:v>-0.42224719101123592</c:v>
                </c:pt>
                <c:pt idx="2572">
                  <c:v>-0.42202247191011238</c:v>
                </c:pt>
                <c:pt idx="2573">
                  <c:v>-0.42179775280898879</c:v>
                </c:pt>
                <c:pt idx="2574">
                  <c:v>-0.42157303370786509</c:v>
                </c:pt>
                <c:pt idx="2575">
                  <c:v>-0.42134831460674149</c:v>
                </c:pt>
                <c:pt idx="2576">
                  <c:v>-0.42112359550561801</c:v>
                </c:pt>
                <c:pt idx="2577">
                  <c:v>-0.42089887640449442</c:v>
                </c:pt>
                <c:pt idx="2578">
                  <c:v>-0.42067415730337082</c:v>
                </c:pt>
                <c:pt idx="2579">
                  <c:v>-0.42044943820224723</c:v>
                </c:pt>
                <c:pt idx="2580">
                  <c:v>-0.42022471910112358</c:v>
                </c:pt>
                <c:pt idx="2581">
                  <c:v>-0.42</c:v>
                </c:pt>
                <c:pt idx="2582">
                  <c:v>-0.41977528089887639</c:v>
                </c:pt>
                <c:pt idx="2583">
                  <c:v>-0.4195505617977528</c:v>
                </c:pt>
                <c:pt idx="2584">
                  <c:v>-0.4193258426966292</c:v>
                </c:pt>
                <c:pt idx="2585">
                  <c:v>-0.41910112359550561</c:v>
                </c:pt>
                <c:pt idx="2586">
                  <c:v>-0.41887640449438202</c:v>
                </c:pt>
                <c:pt idx="2587">
                  <c:v>-0.41865168539325842</c:v>
                </c:pt>
                <c:pt idx="2588">
                  <c:v>-0.41842696629213483</c:v>
                </c:pt>
                <c:pt idx="2589">
                  <c:v>-0.41820224719101118</c:v>
                </c:pt>
                <c:pt idx="2590">
                  <c:v>-0.41797752808988758</c:v>
                </c:pt>
                <c:pt idx="2591">
                  <c:v>-0.41775280898876399</c:v>
                </c:pt>
                <c:pt idx="2592">
                  <c:v>-0.41752808988764051</c:v>
                </c:pt>
                <c:pt idx="2593">
                  <c:v>-0.41730337078651691</c:v>
                </c:pt>
                <c:pt idx="2594">
                  <c:v>-0.41707865168539332</c:v>
                </c:pt>
                <c:pt idx="2595">
                  <c:v>-0.41685393258426973</c:v>
                </c:pt>
                <c:pt idx="2596">
                  <c:v>-0.41662921348314602</c:v>
                </c:pt>
                <c:pt idx="2597">
                  <c:v>-0.41640449438202248</c:v>
                </c:pt>
                <c:pt idx="2598">
                  <c:v>-0.41617977528089889</c:v>
                </c:pt>
                <c:pt idx="2599">
                  <c:v>-0.4159550561797753</c:v>
                </c:pt>
                <c:pt idx="2600">
                  <c:v>-0.4157303370786517</c:v>
                </c:pt>
                <c:pt idx="2601">
                  <c:v>-0.41550561797752811</c:v>
                </c:pt>
                <c:pt idx="2602">
                  <c:v>-0.41528089887640451</c:v>
                </c:pt>
                <c:pt idx="2603">
                  <c:v>-0.41505617977528092</c:v>
                </c:pt>
                <c:pt idx="2604">
                  <c:v>-0.41483146067415733</c:v>
                </c:pt>
                <c:pt idx="2605">
                  <c:v>-0.41460674157303368</c:v>
                </c:pt>
                <c:pt idx="2606">
                  <c:v>-0.41438202247191008</c:v>
                </c:pt>
                <c:pt idx="2607">
                  <c:v>-0.41415730337078649</c:v>
                </c:pt>
                <c:pt idx="2608">
                  <c:v>-0.41393258426966301</c:v>
                </c:pt>
                <c:pt idx="2609">
                  <c:v>-0.41370786516853941</c:v>
                </c:pt>
                <c:pt idx="2610">
                  <c:v>-0.41348314606741571</c:v>
                </c:pt>
                <c:pt idx="2611">
                  <c:v>-0.41325842696629211</c:v>
                </c:pt>
                <c:pt idx="2612">
                  <c:v>-0.41303370786516852</c:v>
                </c:pt>
                <c:pt idx="2613">
                  <c:v>-0.41280898876404498</c:v>
                </c:pt>
                <c:pt idx="2614">
                  <c:v>-0.41258426966292128</c:v>
                </c:pt>
                <c:pt idx="2615">
                  <c:v>-0.41235955056179768</c:v>
                </c:pt>
                <c:pt idx="2616">
                  <c:v>-0.41213483146067409</c:v>
                </c:pt>
                <c:pt idx="2617">
                  <c:v>-0.41191011235955061</c:v>
                </c:pt>
                <c:pt idx="2618">
                  <c:v>-0.41168539325842701</c:v>
                </c:pt>
                <c:pt idx="2619">
                  <c:v>-0.41146067415730342</c:v>
                </c:pt>
                <c:pt idx="2620">
                  <c:v>-0.41123595505617982</c:v>
                </c:pt>
                <c:pt idx="2621">
                  <c:v>-0.41101123595505618</c:v>
                </c:pt>
                <c:pt idx="2622">
                  <c:v>-0.41078651685393258</c:v>
                </c:pt>
                <c:pt idx="2623">
                  <c:v>-0.41056179775280899</c:v>
                </c:pt>
                <c:pt idx="2624">
                  <c:v>-0.41033707865168539</c:v>
                </c:pt>
                <c:pt idx="2625">
                  <c:v>-0.4101123595505618</c:v>
                </c:pt>
                <c:pt idx="2626">
                  <c:v>-0.40988764044943821</c:v>
                </c:pt>
                <c:pt idx="2627">
                  <c:v>-0.40966292134831461</c:v>
                </c:pt>
                <c:pt idx="2628">
                  <c:v>-0.40943820224719102</c:v>
                </c:pt>
                <c:pt idx="2629">
                  <c:v>-0.40921348314606742</c:v>
                </c:pt>
                <c:pt idx="2630">
                  <c:v>-0.40898876404494378</c:v>
                </c:pt>
                <c:pt idx="2631">
                  <c:v>-0.40876404494382018</c:v>
                </c:pt>
                <c:pt idx="2632">
                  <c:v>-0.40853932584269659</c:v>
                </c:pt>
                <c:pt idx="2633">
                  <c:v>-0.40831460674157299</c:v>
                </c:pt>
                <c:pt idx="2634">
                  <c:v>-0.40808988764044951</c:v>
                </c:pt>
                <c:pt idx="2635">
                  <c:v>-0.40786516853932592</c:v>
                </c:pt>
                <c:pt idx="2636">
                  <c:v>-0.40764044943820221</c:v>
                </c:pt>
                <c:pt idx="2637">
                  <c:v>-0.40741573033707862</c:v>
                </c:pt>
                <c:pt idx="2638">
                  <c:v>-0.40719101123595508</c:v>
                </c:pt>
                <c:pt idx="2639">
                  <c:v>-0.40696629213483149</c:v>
                </c:pt>
                <c:pt idx="2640">
                  <c:v>-0.40674157303370789</c:v>
                </c:pt>
                <c:pt idx="2641">
                  <c:v>-0.40651685393258419</c:v>
                </c:pt>
                <c:pt idx="2642">
                  <c:v>-0.40629213483146059</c:v>
                </c:pt>
                <c:pt idx="2643">
                  <c:v>-0.40606741573033711</c:v>
                </c:pt>
                <c:pt idx="2644">
                  <c:v>-0.40584269662921352</c:v>
                </c:pt>
                <c:pt idx="2645">
                  <c:v>-0.40561797752808992</c:v>
                </c:pt>
                <c:pt idx="2646">
                  <c:v>-0.40539325842696627</c:v>
                </c:pt>
                <c:pt idx="2647">
                  <c:v>-0.40516853932584268</c:v>
                </c:pt>
                <c:pt idx="2648">
                  <c:v>-0.40494382022471909</c:v>
                </c:pt>
                <c:pt idx="2649">
                  <c:v>-0.40471910112359549</c:v>
                </c:pt>
                <c:pt idx="2650">
                  <c:v>-0.4044943820224719</c:v>
                </c:pt>
                <c:pt idx="2651">
                  <c:v>-0.40426966292134831</c:v>
                </c:pt>
                <c:pt idx="2652">
                  <c:v>-0.40404494382022471</c:v>
                </c:pt>
                <c:pt idx="2653">
                  <c:v>-0.40382022471910112</c:v>
                </c:pt>
                <c:pt idx="2654">
                  <c:v>-0.40359550561797752</c:v>
                </c:pt>
                <c:pt idx="2655">
                  <c:v>-0.40337078651685387</c:v>
                </c:pt>
                <c:pt idx="2656">
                  <c:v>-0.40314606741573028</c:v>
                </c:pt>
                <c:pt idx="2657">
                  <c:v>-0.40292134831460669</c:v>
                </c:pt>
                <c:pt idx="2658">
                  <c:v>-0.40269662921348309</c:v>
                </c:pt>
                <c:pt idx="2659">
                  <c:v>-0.40247191011235961</c:v>
                </c:pt>
                <c:pt idx="2660">
                  <c:v>-0.40224719101123602</c:v>
                </c:pt>
                <c:pt idx="2661">
                  <c:v>-0.40202247191011242</c:v>
                </c:pt>
                <c:pt idx="2662">
                  <c:v>-0.40179775280898877</c:v>
                </c:pt>
                <c:pt idx="2663">
                  <c:v>-0.40157303370786512</c:v>
                </c:pt>
                <c:pt idx="2664">
                  <c:v>-0.40134831460674159</c:v>
                </c:pt>
                <c:pt idx="2665">
                  <c:v>-0.40112359550561799</c:v>
                </c:pt>
                <c:pt idx="2666">
                  <c:v>-0.4008988764044944</c:v>
                </c:pt>
                <c:pt idx="2667">
                  <c:v>-0.40067415730337069</c:v>
                </c:pt>
                <c:pt idx="2668">
                  <c:v>-0.40044943820224721</c:v>
                </c:pt>
                <c:pt idx="2669">
                  <c:v>-0.40022471910112362</c:v>
                </c:pt>
                <c:pt idx="2670">
                  <c:v>-0.4</c:v>
                </c:pt>
                <c:pt idx="2671">
                  <c:v>-0.39977528089887637</c:v>
                </c:pt>
                <c:pt idx="2672">
                  <c:v>-0.39955056179775278</c:v>
                </c:pt>
                <c:pt idx="2673">
                  <c:v>-0.39932584269662919</c:v>
                </c:pt>
                <c:pt idx="2674">
                  <c:v>-0.39910112359550559</c:v>
                </c:pt>
                <c:pt idx="2675">
                  <c:v>-0.39887640449438211</c:v>
                </c:pt>
                <c:pt idx="2676">
                  <c:v>-0.3986516853932584</c:v>
                </c:pt>
                <c:pt idx="2677">
                  <c:v>-0.39842696629213481</c:v>
                </c:pt>
                <c:pt idx="2678">
                  <c:v>-0.39820224719101122</c:v>
                </c:pt>
                <c:pt idx="2679">
                  <c:v>-0.39797752808988768</c:v>
                </c:pt>
                <c:pt idx="2680">
                  <c:v>-0.39775280898876408</c:v>
                </c:pt>
                <c:pt idx="2681">
                  <c:v>-0.39752808988764038</c:v>
                </c:pt>
                <c:pt idx="2682">
                  <c:v>-0.39730337078651679</c:v>
                </c:pt>
                <c:pt idx="2683">
                  <c:v>-0.39707865168539319</c:v>
                </c:pt>
                <c:pt idx="2684">
                  <c:v>-0.39685393258426971</c:v>
                </c:pt>
                <c:pt idx="2685">
                  <c:v>-0.39662921348314611</c:v>
                </c:pt>
                <c:pt idx="2686">
                  <c:v>-0.39640449438202252</c:v>
                </c:pt>
                <c:pt idx="2687">
                  <c:v>-0.39617977528089893</c:v>
                </c:pt>
                <c:pt idx="2688">
                  <c:v>-0.39595505617977528</c:v>
                </c:pt>
                <c:pt idx="2689">
                  <c:v>-0.39573033707865168</c:v>
                </c:pt>
                <c:pt idx="2690">
                  <c:v>-0.39550561797752809</c:v>
                </c:pt>
                <c:pt idx="2691">
                  <c:v>-0.3952808988764045</c:v>
                </c:pt>
                <c:pt idx="2692">
                  <c:v>-0.3950561797752809</c:v>
                </c:pt>
                <c:pt idx="2693">
                  <c:v>-0.39483146067415731</c:v>
                </c:pt>
                <c:pt idx="2694">
                  <c:v>-0.39460674157303371</c:v>
                </c:pt>
                <c:pt idx="2695">
                  <c:v>-0.39438202247191012</c:v>
                </c:pt>
                <c:pt idx="2696">
                  <c:v>-0.39415730337078653</c:v>
                </c:pt>
                <c:pt idx="2697">
                  <c:v>-0.39393258426966288</c:v>
                </c:pt>
                <c:pt idx="2698">
                  <c:v>-0.39370786516853928</c:v>
                </c:pt>
                <c:pt idx="2699">
                  <c:v>-0.39348314606741569</c:v>
                </c:pt>
                <c:pt idx="2700">
                  <c:v>-0.39325842696629221</c:v>
                </c:pt>
                <c:pt idx="2701">
                  <c:v>-0.39303370786516861</c:v>
                </c:pt>
                <c:pt idx="2702">
                  <c:v>-0.39280898876404502</c:v>
                </c:pt>
                <c:pt idx="2703">
                  <c:v>-0.39258426966292131</c:v>
                </c:pt>
                <c:pt idx="2704">
                  <c:v>-0.39235955056179772</c:v>
                </c:pt>
                <c:pt idx="2705">
                  <c:v>-0.39213483146067418</c:v>
                </c:pt>
                <c:pt idx="2706">
                  <c:v>-0.39191011235955059</c:v>
                </c:pt>
                <c:pt idx="2707">
                  <c:v>-0.39168539325842688</c:v>
                </c:pt>
                <c:pt idx="2708">
                  <c:v>-0.39146067415730329</c:v>
                </c:pt>
                <c:pt idx="2709">
                  <c:v>-0.39123595505617981</c:v>
                </c:pt>
                <c:pt idx="2710">
                  <c:v>-0.39101123595505621</c:v>
                </c:pt>
                <c:pt idx="2711">
                  <c:v>-0.39078651685393262</c:v>
                </c:pt>
                <c:pt idx="2712">
                  <c:v>-0.39056179775280903</c:v>
                </c:pt>
                <c:pt idx="2713">
                  <c:v>-0.39033707865168538</c:v>
                </c:pt>
                <c:pt idx="2714">
                  <c:v>-0.39011235955056178</c:v>
                </c:pt>
                <c:pt idx="2715">
                  <c:v>-0.38988764044943819</c:v>
                </c:pt>
                <c:pt idx="2716">
                  <c:v>-0.38966292134831459</c:v>
                </c:pt>
                <c:pt idx="2717">
                  <c:v>-0.389438202247191</c:v>
                </c:pt>
                <c:pt idx="2718">
                  <c:v>-0.38921348314606741</c:v>
                </c:pt>
                <c:pt idx="2719">
                  <c:v>-0.38898876404494381</c:v>
                </c:pt>
                <c:pt idx="2720">
                  <c:v>-0.38876404494382022</c:v>
                </c:pt>
                <c:pt idx="2721">
                  <c:v>-0.38853932584269663</c:v>
                </c:pt>
                <c:pt idx="2722">
                  <c:v>-0.38831460674157298</c:v>
                </c:pt>
                <c:pt idx="2723">
                  <c:v>-0.38808988764044938</c:v>
                </c:pt>
                <c:pt idx="2724">
                  <c:v>-0.38786516853932579</c:v>
                </c:pt>
                <c:pt idx="2725">
                  <c:v>-0.38764044943820219</c:v>
                </c:pt>
                <c:pt idx="2726">
                  <c:v>-0.38741573033707871</c:v>
                </c:pt>
                <c:pt idx="2727">
                  <c:v>-0.38719101123595512</c:v>
                </c:pt>
                <c:pt idx="2728">
                  <c:v>-0.38696629213483152</c:v>
                </c:pt>
                <c:pt idx="2729">
                  <c:v>-0.38674157303370787</c:v>
                </c:pt>
                <c:pt idx="2730">
                  <c:v>-0.38651685393258423</c:v>
                </c:pt>
                <c:pt idx="2731">
                  <c:v>-0.38629213483146069</c:v>
                </c:pt>
                <c:pt idx="2732">
                  <c:v>-0.38606741573033709</c:v>
                </c:pt>
                <c:pt idx="2733">
                  <c:v>-0.3858426966292135</c:v>
                </c:pt>
                <c:pt idx="2734">
                  <c:v>-0.38561797752808991</c:v>
                </c:pt>
                <c:pt idx="2735">
                  <c:v>-0.38539325842696631</c:v>
                </c:pt>
                <c:pt idx="2736">
                  <c:v>-0.38516853932584272</c:v>
                </c:pt>
                <c:pt idx="2737">
                  <c:v>-0.38494382022471912</c:v>
                </c:pt>
                <c:pt idx="2738">
                  <c:v>-0.38471910112359547</c:v>
                </c:pt>
                <c:pt idx="2739">
                  <c:v>-0.38449438202247188</c:v>
                </c:pt>
                <c:pt idx="2740">
                  <c:v>-0.38426966292134829</c:v>
                </c:pt>
                <c:pt idx="2741">
                  <c:v>-0.38404494382022469</c:v>
                </c:pt>
                <c:pt idx="2742">
                  <c:v>-0.38382022471910121</c:v>
                </c:pt>
                <c:pt idx="2743">
                  <c:v>-0.38359550561797751</c:v>
                </c:pt>
                <c:pt idx="2744">
                  <c:v>-0.38337078651685391</c:v>
                </c:pt>
                <c:pt idx="2745">
                  <c:v>-0.38314606741573032</c:v>
                </c:pt>
                <c:pt idx="2746">
                  <c:v>-0.38292134831460678</c:v>
                </c:pt>
                <c:pt idx="2747">
                  <c:v>-0.38269662921348319</c:v>
                </c:pt>
                <c:pt idx="2748">
                  <c:v>-0.38247191011235948</c:v>
                </c:pt>
                <c:pt idx="2749">
                  <c:v>-0.38224719101123589</c:v>
                </c:pt>
                <c:pt idx="2750">
                  <c:v>-0.38202247191011229</c:v>
                </c:pt>
                <c:pt idx="2751">
                  <c:v>-0.38179775280898881</c:v>
                </c:pt>
                <c:pt idx="2752">
                  <c:v>-0.38157303370786522</c:v>
                </c:pt>
                <c:pt idx="2753">
                  <c:v>-0.38134831460674162</c:v>
                </c:pt>
                <c:pt idx="2754">
                  <c:v>-0.38112359550561797</c:v>
                </c:pt>
                <c:pt idx="2755">
                  <c:v>-0.38089887640449438</c:v>
                </c:pt>
                <c:pt idx="2756">
                  <c:v>-0.38067415730337067</c:v>
                </c:pt>
                <c:pt idx="2757">
                  <c:v>-0.38044943820224719</c:v>
                </c:pt>
                <c:pt idx="2758">
                  <c:v>-0.3802247191011236</c:v>
                </c:pt>
                <c:pt idx="2759">
                  <c:v>-0.38</c:v>
                </c:pt>
                <c:pt idx="2760">
                  <c:v>-0.37977528089887641</c:v>
                </c:pt>
                <c:pt idx="2761">
                  <c:v>-0.37955056179775282</c:v>
                </c:pt>
                <c:pt idx="2762">
                  <c:v>-0.37932584269662922</c:v>
                </c:pt>
                <c:pt idx="2763">
                  <c:v>-0.37910112359550557</c:v>
                </c:pt>
                <c:pt idx="2764">
                  <c:v>-0.37887640449438198</c:v>
                </c:pt>
                <c:pt idx="2765">
                  <c:v>-0.37865168539325839</c:v>
                </c:pt>
                <c:pt idx="2766">
                  <c:v>-0.37842696629213479</c:v>
                </c:pt>
                <c:pt idx="2767">
                  <c:v>-0.37820224719101131</c:v>
                </c:pt>
                <c:pt idx="2768">
                  <c:v>-0.37797752808988772</c:v>
                </c:pt>
                <c:pt idx="2769">
                  <c:v>-0.37775280898876412</c:v>
                </c:pt>
                <c:pt idx="2770">
                  <c:v>-0.37752808988764042</c:v>
                </c:pt>
                <c:pt idx="2771">
                  <c:v>-0.37730337078651682</c:v>
                </c:pt>
                <c:pt idx="2772">
                  <c:v>-0.37707865168539328</c:v>
                </c:pt>
                <c:pt idx="2773">
                  <c:v>-0.37685393258426969</c:v>
                </c:pt>
                <c:pt idx="2774">
                  <c:v>-0.37662921348314599</c:v>
                </c:pt>
                <c:pt idx="2775">
                  <c:v>-0.37640449438202239</c:v>
                </c:pt>
                <c:pt idx="2776">
                  <c:v>-0.37617977528089891</c:v>
                </c:pt>
                <c:pt idx="2777">
                  <c:v>-0.37595505617977532</c:v>
                </c:pt>
                <c:pt idx="2778">
                  <c:v>-0.37573033707865172</c:v>
                </c:pt>
                <c:pt idx="2779">
                  <c:v>-0.37550561797752807</c:v>
                </c:pt>
                <c:pt idx="2780">
                  <c:v>-0.37528089887640448</c:v>
                </c:pt>
                <c:pt idx="2781">
                  <c:v>-0.37505617977528088</c:v>
                </c:pt>
                <c:pt idx="2782">
                  <c:v>-0.37483146067415729</c:v>
                </c:pt>
                <c:pt idx="2783">
                  <c:v>-0.3746067415730337</c:v>
                </c:pt>
                <c:pt idx="2784">
                  <c:v>-0.3743820224719101</c:v>
                </c:pt>
                <c:pt idx="2785">
                  <c:v>-0.37415730337078651</c:v>
                </c:pt>
                <c:pt idx="2786">
                  <c:v>-0.37393258426966292</c:v>
                </c:pt>
                <c:pt idx="2787">
                  <c:v>-0.37370786516853938</c:v>
                </c:pt>
                <c:pt idx="2788">
                  <c:v>-0.37348314606741573</c:v>
                </c:pt>
                <c:pt idx="2789">
                  <c:v>-0.37325842696629208</c:v>
                </c:pt>
                <c:pt idx="2790">
                  <c:v>-0.37303370786516848</c:v>
                </c:pt>
                <c:pt idx="2791">
                  <c:v>-0.37280898876404489</c:v>
                </c:pt>
                <c:pt idx="2792">
                  <c:v>-0.3725842696629213</c:v>
                </c:pt>
                <c:pt idx="2793">
                  <c:v>-0.37235955056179781</c:v>
                </c:pt>
                <c:pt idx="2794">
                  <c:v>-0.37213483146067422</c:v>
                </c:pt>
                <c:pt idx="2795">
                  <c:v>-0.37191011235955063</c:v>
                </c:pt>
                <c:pt idx="2796">
                  <c:v>-0.37168539325842698</c:v>
                </c:pt>
                <c:pt idx="2797">
                  <c:v>-0.37146067415730333</c:v>
                </c:pt>
                <c:pt idx="2798">
                  <c:v>-0.37123595505617979</c:v>
                </c:pt>
                <c:pt idx="2799">
                  <c:v>-0.3710112359550562</c:v>
                </c:pt>
                <c:pt idx="2800">
                  <c:v>-0.3707865168539326</c:v>
                </c:pt>
                <c:pt idx="2801">
                  <c:v>-0.37056179775280901</c:v>
                </c:pt>
                <c:pt idx="2802">
                  <c:v>-0.37033707865168541</c:v>
                </c:pt>
                <c:pt idx="2803">
                  <c:v>-0.37011235955056182</c:v>
                </c:pt>
                <c:pt idx="2804">
                  <c:v>-0.36988764044943823</c:v>
                </c:pt>
                <c:pt idx="2805">
                  <c:v>-0.36966292134831458</c:v>
                </c:pt>
                <c:pt idx="2806">
                  <c:v>-0.36943820224719098</c:v>
                </c:pt>
                <c:pt idx="2807">
                  <c:v>-0.36921348314606739</c:v>
                </c:pt>
                <c:pt idx="2808">
                  <c:v>-0.36898876404494391</c:v>
                </c:pt>
                <c:pt idx="2809">
                  <c:v>-0.36876404494382031</c:v>
                </c:pt>
                <c:pt idx="2810">
                  <c:v>-0.36853932584269661</c:v>
                </c:pt>
                <c:pt idx="2811">
                  <c:v>-0.36831460674157301</c:v>
                </c:pt>
                <c:pt idx="2812">
                  <c:v>-0.36808988764044942</c:v>
                </c:pt>
                <c:pt idx="2813">
                  <c:v>-0.36786516853932588</c:v>
                </c:pt>
                <c:pt idx="2814">
                  <c:v>-0.36764044943820218</c:v>
                </c:pt>
                <c:pt idx="2815">
                  <c:v>-0.36741573033707858</c:v>
                </c:pt>
                <c:pt idx="2816">
                  <c:v>-0.36719101123595499</c:v>
                </c:pt>
                <c:pt idx="2817">
                  <c:v>-0.36696629213483151</c:v>
                </c:pt>
                <c:pt idx="2818">
                  <c:v>-0.36674157303370791</c:v>
                </c:pt>
                <c:pt idx="2819">
                  <c:v>-0.36651685393258432</c:v>
                </c:pt>
                <c:pt idx="2820">
                  <c:v>-0.36629213483146073</c:v>
                </c:pt>
                <c:pt idx="2821">
                  <c:v>-0.36606741573033708</c:v>
                </c:pt>
                <c:pt idx="2822">
                  <c:v>-0.36584269662921348</c:v>
                </c:pt>
                <c:pt idx="2823">
                  <c:v>-0.36561797752808978</c:v>
                </c:pt>
                <c:pt idx="2824">
                  <c:v>-0.36539325842696629</c:v>
                </c:pt>
                <c:pt idx="2825">
                  <c:v>-0.3651685393258427</c:v>
                </c:pt>
                <c:pt idx="2826">
                  <c:v>-0.36494382022471911</c:v>
                </c:pt>
                <c:pt idx="2827">
                  <c:v>-0.36471910112359551</c:v>
                </c:pt>
                <c:pt idx="2828">
                  <c:v>-0.36449438202247192</c:v>
                </c:pt>
                <c:pt idx="2829">
                  <c:v>-0.36426966292134833</c:v>
                </c:pt>
                <c:pt idx="2830">
                  <c:v>-0.36404494382022468</c:v>
                </c:pt>
                <c:pt idx="2831">
                  <c:v>-0.36382022471910108</c:v>
                </c:pt>
                <c:pt idx="2832">
                  <c:v>-0.36359550561797749</c:v>
                </c:pt>
                <c:pt idx="2833">
                  <c:v>-0.36337078651685389</c:v>
                </c:pt>
                <c:pt idx="2834">
                  <c:v>-0.36314606741573041</c:v>
                </c:pt>
                <c:pt idx="2835">
                  <c:v>-0.36292134831460682</c:v>
                </c:pt>
                <c:pt idx="2836">
                  <c:v>-0.36269662921348322</c:v>
                </c:pt>
                <c:pt idx="2837">
                  <c:v>-0.36247191011235952</c:v>
                </c:pt>
                <c:pt idx="2838">
                  <c:v>-0.36224719101123593</c:v>
                </c:pt>
                <c:pt idx="2839">
                  <c:v>-0.36202247191011239</c:v>
                </c:pt>
                <c:pt idx="2840">
                  <c:v>-0.36179775280898879</c:v>
                </c:pt>
                <c:pt idx="2841">
                  <c:v>-0.36157303370786509</c:v>
                </c:pt>
                <c:pt idx="2842">
                  <c:v>-0.36134831460674149</c:v>
                </c:pt>
                <c:pt idx="2843">
                  <c:v>-0.36112359550561801</c:v>
                </c:pt>
                <c:pt idx="2844">
                  <c:v>-0.36089887640449442</c:v>
                </c:pt>
                <c:pt idx="2845">
                  <c:v>-0.36067415730337082</c:v>
                </c:pt>
                <c:pt idx="2846">
                  <c:v>-0.36044943820224717</c:v>
                </c:pt>
                <c:pt idx="2847">
                  <c:v>-0.36022471910112358</c:v>
                </c:pt>
                <c:pt idx="2848">
                  <c:v>-0.36</c:v>
                </c:pt>
                <c:pt idx="2849">
                  <c:v>-0.35977528089887639</c:v>
                </c:pt>
                <c:pt idx="2850">
                  <c:v>-0.3595505617977528</c:v>
                </c:pt>
                <c:pt idx="2851">
                  <c:v>-0.35932584269662921</c:v>
                </c:pt>
                <c:pt idx="2852">
                  <c:v>-0.35910112359550561</c:v>
                </c:pt>
                <c:pt idx="2853">
                  <c:v>-0.35887640449438202</c:v>
                </c:pt>
                <c:pt idx="2854">
                  <c:v>-0.35865168539325842</c:v>
                </c:pt>
                <c:pt idx="2855">
                  <c:v>-0.35842696629213477</c:v>
                </c:pt>
                <c:pt idx="2856">
                  <c:v>-0.35820224719101118</c:v>
                </c:pt>
                <c:pt idx="2857">
                  <c:v>-0.35797752808988759</c:v>
                </c:pt>
                <c:pt idx="2858">
                  <c:v>-0.35775280898876399</c:v>
                </c:pt>
                <c:pt idx="2859">
                  <c:v>-0.35752808988764051</c:v>
                </c:pt>
                <c:pt idx="2860">
                  <c:v>-0.35730337078651692</c:v>
                </c:pt>
                <c:pt idx="2861">
                  <c:v>-0.35707865168539332</c:v>
                </c:pt>
                <c:pt idx="2862">
                  <c:v>-0.35685393258426967</c:v>
                </c:pt>
                <c:pt idx="2863">
                  <c:v>-0.35662921348314602</c:v>
                </c:pt>
                <c:pt idx="2864">
                  <c:v>-0.35640449438202237</c:v>
                </c:pt>
                <c:pt idx="2865">
                  <c:v>-0.35617977528089889</c:v>
                </c:pt>
                <c:pt idx="2866">
                  <c:v>-0.3559550561797753</c:v>
                </c:pt>
                <c:pt idx="2867">
                  <c:v>-0.3557303370786517</c:v>
                </c:pt>
                <c:pt idx="2868">
                  <c:v>-0.35550561797752811</c:v>
                </c:pt>
                <c:pt idx="2869">
                  <c:v>-0.35528089887640452</c:v>
                </c:pt>
                <c:pt idx="2870">
                  <c:v>-0.35505617977528092</c:v>
                </c:pt>
                <c:pt idx="2871">
                  <c:v>-0.35483146067415727</c:v>
                </c:pt>
                <c:pt idx="2872">
                  <c:v>-0.35460674157303368</c:v>
                </c:pt>
                <c:pt idx="2873">
                  <c:v>-0.35438202247191009</c:v>
                </c:pt>
                <c:pt idx="2874">
                  <c:v>-0.35415730337078649</c:v>
                </c:pt>
                <c:pt idx="2875">
                  <c:v>-0.35393258426966301</c:v>
                </c:pt>
                <c:pt idx="2876">
                  <c:v>-0.35370786516853941</c:v>
                </c:pt>
                <c:pt idx="2877">
                  <c:v>-0.35348314606741571</c:v>
                </c:pt>
                <c:pt idx="2878">
                  <c:v>-0.35325842696629212</c:v>
                </c:pt>
                <c:pt idx="2879">
                  <c:v>-0.35303370786516852</c:v>
                </c:pt>
                <c:pt idx="2880">
                  <c:v>-0.35280898876404498</c:v>
                </c:pt>
                <c:pt idx="2881">
                  <c:v>-0.35258426966292128</c:v>
                </c:pt>
                <c:pt idx="2882">
                  <c:v>-0.35235955056179769</c:v>
                </c:pt>
                <c:pt idx="2883">
                  <c:v>-0.35213483146067409</c:v>
                </c:pt>
                <c:pt idx="2884">
                  <c:v>-0.35191011235955061</c:v>
                </c:pt>
                <c:pt idx="2885">
                  <c:v>-0.35168539325842701</c:v>
                </c:pt>
                <c:pt idx="2886">
                  <c:v>-0.35146067415730342</c:v>
                </c:pt>
                <c:pt idx="2887">
                  <c:v>-0.35123595505617983</c:v>
                </c:pt>
                <c:pt idx="2888">
                  <c:v>-0.35101123595505618</c:v>
                </c:pt>
                <c:pt idx="2889">
                  <c:v>-0.35078651685393258</c:v>
                </c:pt>
                <c:pt idx="2890">
                  <c:v>-0.35056179775280899</c:v>
                </c:pt>
                <c:pt idx="2891">
                  <c:v>-0.3503370786516854</c:v>
                </c:pt>
                <c:pt idx="2892">
                  <c:v>-0.3501123595505618</c:v>
                </c:pt>
                <c:pt idx="2893">
                  <c:v>-0.34988764044943821</c:v>
                </c:pt>
                <c:pt idx="2894">
                  <c:v>-0.34966292134831461</c:v>
                </c:pt>
                <c:pt idx="2895">
                  <c:v>-0.34943820224719102</c:v>
                </c:pt>
                <c:pt idx="2896">
                  <c:v>-0.34921348314606743</c:v>
                </c:pt>
                <c:pt idx="2897">
                  <c:v>-0.34898876404494378</c:v>
                </c:pt>
                <c:pt idx="2898">
                  <c:v>-0.34876404494382018</c:v>
                </c:pt>
                <c:pt idx="2899">
                  <c:v>-0.34853932584269659</c:v>
                </c:pt>
                <c:pt idx="2900">
                  <c:v>-0.348314606741573</c:v>
                </c:pt>
                <c:pt idx="2901">
                  <c:v>-0.34808988764044951</c:v>
                </c:pt>
                <c:pt idx="2902">
                  <c:v>-0.34786516853932592</c:v>
                </c:pt>
                <c:pt idx="2903">
                  <c:v>-0.34764044943820221</c:v>
                </c:pt>
                <c:pt idx="2904">
                  <c:v>-0.34741573033707862</c:v>
                </c:pt>
                <c:pt idx="2905">
                  <c:v>-0.34719101123595503</c:v>
                </c:pt>
                <c:pt idx="2906">
                  <c:v>-0.34696629213483149</c:v>
                </c:pt>
                <c:pt idx="2907">
                  <c:v>-0.34674157303370789</c:v>
                </c:pt>
                <c:pt idx="2908">
                  <c:v>-0.34651685393258419</c:v>
                </c:pt>
                <c:pt idx="2909">
                  <c:v>-0.34629213483146071</c:v>
                </c:pt>
                <c:pt idx="2910">
                  <c:v>-0.34606741573033711</c:v>
                </c:pt>
                <c:pt idx="2911">
                  <c:v>-0.34584269662921352</c:v>
                </c:pt>
                <c:pt idx="2912">
                  <c:v>-0.34561797752808993</c:v>
                </c:pt>
                <c:pt idx="2913">
                  <c:v>-0.34539325842696628</c:v>
                </c:pt>
                <c:pt idx="2914">
                  <c:v>-0.34516853932584268</c:v>
                </c:pt>
                <c:pt idx="2915">
                  <c:v>-0.34494382022471909</c:v>
                </c:pt>
                <c:pt idx="2916">
                  <c:v>-0.34471910112359561</c:v>
                </c:pt>
                <c:pt idx="2917">
                  <c:v>-0.3444943820224719</c:v>
                </c:pt>
                <c:pt idx="2918">
                  <c:v>-0.34426966292134831</c:v>
                </c:pt>
                <c:pt idx="2919">
                  <c:v>-0.34404494382022471</c:v>
                </c:pt>
                <c:pt idx="2920">
                  <c:v>-0.34382022471910112</c:v>
                </c:pt>
                <c:pt idx="2921">
                  <c:v>-0.34359550561797753</c:v>
                </c:pt>
                <c:pt idx="2922">
                  <c:v>-0.34337078651685388</c:v>
                </c:pt>
                <c:pt idx="2923">
                  <c:v>-0.34314606741573028</c:v>
                </c:pt>
                <c:pt idx="2924">
                  <c:v>-0.34292134831460669</c:v>
                </c:pt>
                <c:pt idx="2925">
                  <c:v>-0.34269662921348321</c:v>
                </c:pt>
                <c:pt idx="2926">
                  <c:v>-0.34247191011235961</c:v>
                </c:pt>
                <c:pt idx="2927">
                  <c:v>-0.34224719101123602</c:v>
                </c:pt>
                <c:pt idx="2928">
                  <c:v>-0.34202247191011242</c:v>
                </c:pt>
                <c:pt idx="2929">
                  <c:v>-0.34179775280898878</c:v>
                </c:pt>
                <c:pt idx="2930">
                  <c:v>-0.34157303370786513</c:v>
                </c:pt>
                <c:pt idx="2931">
                  <c:v>-0.34134831460674159</c:v>
                </c:pt>
                <c:pt idx="2932">
                  <c:v>-0.34112359550561799</c:v>
                </c:pt>
                <c:pt idx="2933">
                  <c:v>-0.3408988764044944</c:v>
                </c:pt>
                <c:pt idx="2934">
                  <c:v>-0.34067415730337081</c:v>
                </c:pt>
                <c:pt idx="2935">
                  <c:v>-0.34044943820224721</c:v>
                </c:pt>
                <c:pt idx="2936">
                  <c:v>-0.34022471910112362</c:v>
                </c:pt>
                <c:pt idx="2937">
                  <c:v>-0.34</c:v>
                </c:pt>
                <c:pt idx="2938">
                  <c:v>-0.33977528089887638</c:v>
                </c:pt>
                <c:pt idx="2939">
                  <c:v>-0.33955056179775278</c:v>
                </c:pt>
                <c:pt idx="2940">
                  <c:v>-0.33932584269662919</c:v>
                </c:pt>
                <c:pt idx="2941">
                  <c:v>-0.33910112359550559</c:v>
                </c:pt>
                <c:pt idx="2942">
                  <c:v>-0.33887640449438211</c:v>
                </c:pt>
                <c:pt idx="2943">
                  <c:v>-0.33865168539325841</c:v>
                </c:pt>
                <c:pt idx="2944">
                  <c:v>-0.33842696629213481</c:v>
                </c:pt>
                <c:pt idx="2945">
                  <c:v>-0.33820224719101122</c:v>
                </c:pt>
                <c:pt idx="2946">
                  <c:v>-0.33797752808988762</c:v>
                </c:pt>
                <c:pt idx="2947">
                  <c:v>-0.33775280898876409</c:v>
                </c:pt>
                <c:pt idx="2948">
                  <c:v>-0.33752808988764038</c:v>
                </c:pt>
                <c:pt idx="2949">
                  <c:v>-0.33730337078651679</c:v>
                </c:pt>
                <c:pt idx="2950">
                  <c:v>-0.33707865168539319</c:v>
                </c:pt>
                <c:pt idx="2951">
                  <c:v>-0.33685393258426971</c:v>
                </c:pt>
                <c:pt idx="2952">
                  <c:v>-0.33662921348314612</c:v>
                </c:pt>
                <c:pt idx="2953">
                  <c:v>-0.33640449438202252</c:v>
                </c:pt>
                <c:pt idx="2954">
                  <c:v>-0.33617977528089887</c:v>
                </c:pt>
                <c:pt idx="2955">
                  <c:v>-0.33595505617977528</c:v>
                </c:pt>
                <c:pt idx="2956">
                  <c:v>-0.33573033707865169</c:v>
                </c:pt>
                <c:pt idx="2957">
                  <c:v>-0.33550561797752809</c:v>
                </c:pt>
                <c:pt idx="2958">
                  <c:v>-0.3352808988764045</c:v>
                </c:pt>
                <c:pt idx="2959">
                  <c:v>-0.3350561797752809</c:v>
                </c:pt>
                <c:pt idx="2960">
                  <c:v>-0.33483146067415731</c:v>
                </c:pt>
                <c:pt idx="2961">
                  <c:v>-0.33460674157303372</c:v>
                </c:pt>
                <c:pt idx="2962">
                  <c:v>-0.33438202247191012</c:v>
                </c:pt>
                <c:pt idx="2963">
                  <c:v>-0.33415730337078647</c:v>
                </c:pt>
                <c:pt idx="2964">
                  <c:v>-0.33393258426966288</c:v>
                </c:pt>
                <c:pt idx="2965">
                  <c:v>-0.33370786516853929</c:v>
                </c:pt>
                <c:pt idx="2966">
                  <c:v>-0.33348314606741569</c:v>
                </c:pt>
                <c:pt idx="2967">
                  <c:v>-0.33325842696629221</c:v>
                </c:pt>
                <c:pt idx="2968">
                  <c:v>-0.33303370786516862</c:v>
                </c:pt>
                <c:pt idx="2969">
                  <c:v>-0.33280898876404502</c:v>
                </c:pt>
                <c:pt idx="2970">
                  <c:v>-0.33258426966292132</c:v>
                </c:pt>
                <c:pt idx="2971">
                  <c:v>-0.33235955056179772</c:v>
                </c:pt>
                <c:pt idx="2972">
                  <c:v>-0.33213483146067407</c:v>
                </c:pt>
                <c:pt idx="2973">
                  <c:v>-0.33191011235955059</c:v>
                </c:pt>
                <c:pt idx="2974">
                  <c:v>-0.331685393258427</c:v>
                </c:pt>
                <c:pt idx="2975">
                  <c:v>-0.33146067415730329</c:v>
                </c:pt>
                <c:pt idx="2976">
                  <c:v>-0.33123595505617981</c:v>
                </c:pt>
                <c:pt idx="2977">
                  <c:v>-0.33101123595505622</c:v>
                </c:pt>
                <c:pt idx="2978">
                  <c:v>-0.33078651685393262</c:v>
                </c:pt>
                <c:pt idx="2979">
                  <c:v>-0.33056179775280897</c:v>
                </c:pt>
                <c:pt idx="2980">
                  <c:v>-0.33033707865168538</c:v>
                </c:pt>
                <c:pt idx="2981">
                  <c:v>-0.33011235955056178</c:v>
                </c:pt>
                <c:pt idx="2982">
                  <c:v>-0.32988764044943819</c:v>
                </c:pt>
                <c:pt idx="2983">
                  <c:v>-0.32966292134831471</c:v>
                </c:pt>
                <c:pt idx="2984">
                  <c:v>-0.329438202247191</c:v>
                </c:pt>
                <c:pt idx="2985">
                  <c:v>-0.32921348314606741</c:v>
                </c:pt>
                <c:pt idx="2986">
                  <c:v>-0.32898876404494382</c:v>
                </c:pt>
                <c:pt idx="2987">
                  <c:v>-0.32876404494382022</c:v>
                </c:pt>
                <c:pt idx="2988">
                  <c:v>-0.32853932584269657</c:v>
                </c:pt>
                <c:pt idx="2989">
                  <c:v>-0.32831460674157298</c:v>
                </c:pt>
                <c:pt idx="2990">
                  <c:v>-0.32808988764044938</c:v>
                </c:pt>
                <c:pt idx="2991">
                  <c:v>-0.32786516853932579</c:v>
                </c:pt>
                <c:pt idx="2992">
                  <c:v>-0.3276404494382022</c:v>
                </c:pt>
                <c:pt idx="2993">
                  <c:v>-0.32741573033707871</c:v>
                </c:pt>
                <c:pt idx="2994">
                  <c:v>-0.32719101123595512</c:v>
                </c:pt>
                <c:pt idx="2995">
                  <c:v>-0.32696629213483153</c:v>
                </c:pt>
                <c:pt idx="2996">
                  <c:v>-0.32674157303370788</c:v>
                </c:pt>
                <c:pt idx="2997">
                  <c:v>-0.32651685393258417</c:v>
                </c:pt>
                <c:pt idx="2998">
                  <c:v>-0.32629213483146069</c:v>
                </c:pt>
                <c:pt idx="2999">
                  <c:v>-0.3260674157303371</c:v>
                </c:pt>
                <c:pt idx="3000">
                  <c:v>-0.3258426966292135</c:v>
                </c:pt>
                <c:pt idx="3001">
                  <c:v>-0.32561797752808991</c:v>
                </c:pt>
                <c:pt idx="3002">
                  <c:v>-0.32539325842696631</c:v>
                </c:pt>
                <c:pt idx="3003">
                  <c:v>-0.32516853932584272</c:v>
                </c:pt>
                <c:pt idx="3004">
                  <c:v>-0.32494382022471913</c:v>
                </c:pt>
                <c:pt idx="3005">
                  <c:v>-0.32471910112359548</c:v>
                </c:pt>
                <c:pt idx="3006">
                  <c:v>-0.32449438202247188</c:v>
                </c:pt>
                <c:pt idx="3007">
                  <c:v>-0.32426966292134829</c:v>
                </c:pt>
                <c:pt idx="3008">
                  <c:v>-0.3240449438202247</c:v>
                </c:pt>
                <c:pt idx="3009">
                  <c:v>-0.32382022471910121</c:v>
                </c:pt>
                <c:pt idx="3010">
                  <c:v>-0.32359550561797751</c:v>
                </c:pt>
                <c:pt idx="3011">
                  <c:v>-0.32337078651685391</c:v>
                </c:pt>
                <c:pt idx="3012">
                  <c:v>-0.32314606741573032</c:v>
                </c:pt>
                <c:pt idx="3013">
                  <c:v>-0.32292134831460673</c:v>
                </c:pt>
                <c:pt idx="3014">
                  <c:v>-0.32269662921348319</c:v>
                </c:pt>
                <c:pt idx="3015">
                  <c:v>-0.32247191011235948</c:v>
                </c:pt>
                <c:pt idx="3016">
                  <c:v>-0.32224719101123589</c:v>
                </c:pt>
                <c:pt idx="3017">
                  <c:v>-0.32202247191011241</c:v>
                </c:pt>
                <c:pt idx="3018">
                  <c:v>-0.32179775280898881</c:v>
                </c:pt>
                <c:pt idx="3019">
                  <c:v>-0.32157303370786522</c:v>
                </c:pt>
                <c:pt idx="3020">
                  <c:v>-0.32134831460674163</c:v>
                </c:pt>
                <c:pt idx="3021">
                  <c:v>-0.32112359550561798</c:v>
                </c:pt>
                <c:pt idx="3022">
                  <c:v>-0.32089887640449438</c:v>
                </c:pt>
                <c:pt idx="3023">
                  <c:v>-0.32067415730337079</c:v>
                </c:pt>
                <c:pt idx="3024">
                  <c:v>-0.32044943820224719</c:v>
                </c:pt>
                <c:pt idx="3025">
                  <c:v>-0.3202247191011236</c:v>
                </c:pt>
                <c:pt idx="3026">
                  <c:v>-0.32</c:v>
                </c:pt>
                <c:pt idx="3027">
                  <c:v>-0.31977528089887641</c:v>
                </c:pt>
                <c:pt idx="3028">
                  <c:v>-0.31955056179775282</c:v>
                </c:pt>
                <c:pt idx="3029">
                  <c:v>-0.31932584269662923</c:v>
                </c:pt>
                <c:pt idx="3030">
                  <c:v>-0.31910112359550558</c:v>
                </c:pt>
                <c:pt idx="3031">
                  <c:v>-0.31887640449438198</c:v>
                </c:pt>
                <c:pt idx="3032">
                  <c:v>-0.31865168539325839</c:v>
                </c:pt>
                <c:pt idx="3033">
                  <c:v>-0.31842696629213479</c:v>
                </c:pt>
                <c:pt idx="3034">
                  <c:v>-0.31820224719101131</c:v>
                </c:pt>
                <c:pt idx="3035">
                  <c:v>-0.31797752808988772</c:v>
                </c:pt>
                <c:pt idx="3036">
                  <c:v>-0.31775280898876412</c:v>
                </c:pt>
                <c:pt idx="3037">
                  <c:v>-0.31752808988764042</c:v>
                </c:pt>
                <c:pt idx="3038">
                  <c:v>-0.31730337078651683</c:v>
                </c:pt>
                <c:pt idx="3039">
                  <c:v>-0.31707865168539329</c:v>
                </c:pt>
                <c:pt idx="3040">
                  <c:v>-0.31685393258426969</c:v>
                </c:pt>
                <c:pt idx="3041">
                  <c:v>-0.31662921348314599</c:v>
                </c:pt>
                <c:pt idx="3042">
                  <c:v>-0.31640449438202239</c:v>
                </c:pt>
                <c:pt idx="3043">
                  <c:v>-0.31617977528089891</c:v>
                </c:pt>
                <c:pt idx="3044">
                  <c:v>-0.31595505617977532</c:v>
                </c:pt>
                <c:pt idx="3045">
                  <c:v>-0.31573033707865172</c:v>
                </c:pt>
                <c:pt idx="3046">
                  <c:v>-0.31550561797752807</c:v>
                </c:pt>
                <c:pt idx="3047">
                  <c:v>-0.31528089887640448</c:v>
                </c:pt>
                <c:pt idx="3048">
                  <c:v>-0.31505617977528089</c:v>
                </c:pt>
                <c:pt idx="3049">
                  <c:v>-0.31483146067415729</c:v>
                </c:pt>
                <c:pt idx="3050">
                  <c:v>-0.3146067415730337</c:v>
                </c:pt>
                <c:pt idx="3051">
                  <c:v>-0.31438202247191011</c:v>
                </c:pt>
                <c:pt idx="3052">
                  <c:v>-0.31415730337078651</c:v>
                </c:pt>
                <c:pt idx="3053">
                  <c:v>-0.31393258426966292</c:v>
                </c:pt>
                <c:pt idx="3054">
                  <c:v>-0.31370786516853932</c:v>
                </c:pt>
                <c:pt idx="3055">
                  <c:v>-0.31348314606741567</c:v>
                </c:pt>
                <c:pt idx="3056">
                  <c:v>-0.31325842696629208</c:v>
                </c:pt>
                <c:pt idx="3057">
                  <c:v>-0.31303370786516849</c:v>
                </c:pt>
                <c:pt idx="3058">
                  <c:v>-0.31280898876404489</c:v>
                </c:pt>
                <c:pt idx="3059">
                  <c:v>-0.3125842696629213</c:v>
                </c:pt>
                <c:pt idx="3060">
                  <c:v>-0.31235955056179782</c:v>
                </c:pt>
                <c:pt idx="3061">
                  <c:v>-0.31213483146067422</c:v>
                </c:pt>
                <c:pt idx="3062">
                  <c:v>-0.31191011235955057</c:v>
                </c:pt>
                <c:pt idx="3063">
                  <c:v>-0.31168539325842698</c:v>
                </c:pt>
                <c:pt idx="3064">
                  <c:v>-0.31146067415730327</c:v>
                </c:pt>
                <c:pt idx="3065">
                  <c:v>-0.31123595505617979</c:v>
                </c:pt>
                <c:pt idx="3066">
                  <c:v>-0.3110112359550562</c:v>
                </c:pt>
                <c:pt idx="3067">
                  <c:v>-0.3107865168539326</c:v>
                </c:pt>
                <c:pt idx="3068">
                  <c:v>-0.31056179775280901</c:v>
                </c:pt>
                <c:pt idx="3069">
                  <c:v>-0.31033707865168542</c:v>
                </c:pt>
                <c:pt idx="3070">
                  <c:v>-0.31011235955056182</c:v>
                </c:pt>
                <c:pt idx="3071">
                  <c:v>-0.30988764044943817</c:v>
                </c:pt>
                <c:pt idx="3072">
                  <c:v>-0.30966292134831458</c:v>
                </c:pt>
                <c:pt idx="3073">
                  <c:v>-0.30943820224719099</c:v>
                </c:pt>
                <c:pt idx="3074">
                  <c:v>-0.30921348314606739</c:v>
                </c:pt>
                <c:pt idx="3075">
                  <c:v>-0.30898876404494391</c:v>
                </c:pt>
                <c:pt idx="3076">
                  <c:v>-0.30876404494382031</c:v>
                </c:pt>
                <c:pt idx="3077">
                  <c:v>-0.30853932584269661</c:v>
                </c:pt>
                <c:pt idx="3078">
                  <c:v>-0.30831460674157302</c:v>
                </c:pt>
                <c:pt idx="3079">
                  <c:v>-0.30808988764044942</c:v>
                </c:pt>
                <c:pt idx="3080">
                  <c:v>-0.30786516853932588</c:v>
                </c:pt>
                <c:pt idx="3081">
                  <c:v>-0.30764044943820218</c:v>
                </c:pt>
                <c:pt idx="3082">
                  <c:v>-0.30741573033707859</c:v>
                </c:pt>
                <c:pt idx="3083">
                  <c:v>-0.30719101123595499</c:v>
                </c:pt>
                <c:pt idx="3084">
                  <c:v>-0.30696629213483151</c:v>
                </c:pt>
                <c:pt idx="3085">
                  <c:v>-0.30674157303370791</c:v>
                </c:pt>
                <c:pt idx="3086">
                  <c:v>-0.30651685393258432</c:v>
                </c:pt>
                <c:pt idx="3087">
                  <c:v>-0.30629213483146073</c:v>
                </c:pt>
                <c:pt idx="3088">
                  <c:v>-0.30606741573033708</c:v>
                </c:pt>
                <c:pt idx="3089">
                  <c:v>-0.30584269662921348</c:v>
                </c:pt>
                <c:pt idx="3090">
                  <c:v>-0.30561797752808978</c:v>
                </c:pt>
                <c:pt idx="3091">
                  <c:v>-0.3053932584269663</c:v>
                </c:pt>
                <c:pt idx="3092">
                  <c:v>-0.3051685393258427</c:v>
                </c:pt>
                <c:pt idx="3093">
                  <c:v>-0.30494382022471911</c:v>
                </c:pt>
                <c:pt idx="3094">
                  <c:v>-0.30471910112359551</c:v>
                </c:pt>
                <c:pt idx="3095">
                  <c:v>-0.30449438202247192</c:v>
                </c:pt>
                <c:pt idx="3096">
                  <c:v>-0.30426966292134833</c:v>
                </c:pt>
                <c:pt idx="3097">
                  <c:v>-0.30404494382022468</c:v>
                </c:pt>
                <c:pt idx="3098">
                  <c:v>-0.30382022471910108</c:v>
                </c:pt>
                <c:pt idx="3099">
                  <c:v>-0.30359550561797749</c:v>
                </c:pt>
                <c:pt idx="3100">
                  <c:v>-0.3033707865168539</c:v>
                </c:pt>
                <c:pt idx="3101">
                  <c:v>-0.30314606741573041</c:v>
                </c:pt>
                <c:pt idx="3102">
                  <c:v>-0.30292134831460682</c:v>
                </c:pt>
                <c:pt idx="3103">
                  <c:v>-0.30269662921348323</c:v>
                </c:pt>
                <c:pt idx="3104">
                  <c:v>-0.30247191011235952</c:v>
                </c:pt>
                <c:pt idx="3105">
                  <c:v>-0.30224719101123593</c:v>
                </c:pt>
                <c:pt idx="3106">
                  <c:v>-0.30202247191011239</c:v>
                </c:pt>
                <c:pt idx="3107">
                  <c:v>-0.3017977528089888</c:v>
                </c:pt>
                <c:pt idx="3108">
                  <c:v>-0.30157303370786509</c:v>
                </c:pt>
                <c:pt idx="3109">
                  <c:v>-0.30134831460674161</c:v>
                </c:pt>
                <c:pt idx="3110">
                  <c:v>-0.30112359550561801</c:v>
                </c:pt>
                <c:pt idx="3111">
                  <c:v>-0.30089887640449442</c:v>
                </c:pt>
                <c:pt idx="3112">
                  <c:v>-0.30067415730337083</c:v>
                </c:pt>
                <c:pt idx="3113">
                  <c:v>-0.30044943820224718</c:v>
                </c:pt>
                <c:pt idx="3114">
                  <c:v>-0.30022471910112358</c:v>
                </c:pt>
                <c:pt idx="3115">
                  <c:v>-0.3</c:v>
                </c:pt>
                <c:pt idx="3116">
                  <c:v>-0.29977528089887651</c:v>
                </c:pt>
                <c:pt idx="3117">
                  <c:v>-0.2995505617977528</c:v>
                </c:pt>
                <c:pt idx="3118">
                  <c:v>-0.29932584269662921</c:v>
                </c:pt>
                <c:pt idx="3119">
                  <c:v>-0.29910112359550561</c:v>
                </c:pt>
                <c:pt idx="3120">
                  <c:v>-0.29887640449438202</c:v>
                </c:pt>
                <c:pt idx="3121">
                  <c:v>-0.29865168539325843</c:v>
                </c:pt>
                <c:pt idx="3122">
                  <c:v>-0.29842696629213478</c:v>
                </c:pt>
                <c:pt idx="3123">
                  <c:v>-0.29820224719101118</c:v>
                </c:pt>
                <c:pt idx="3124">
                  <c:v>-0.29797752808988759</c:v>
                </c:pt>
                <c:pt idx="3125">
                  <c:v>-0.29775280898876411</c:v>
                </c:pt>
                <c:pt idx="3126">
                  <c:v>-0.2975280898876404</c:v>
                </c:pt>
                <c:pt idx="3127">
                  <c:v>-0.29730337078651692</c:v>
                </c:pt>
                <c:pt idx="3128">
                  <c:v>-0.29707865168539332</c:v>
                </c:pt>
                <c:pt idx="3129">
                  <c:v>-0.29685393258426968</c:v>
                </c:pt>
                <c:pt idx="3130">
                  <c:v>-0.29662921348314603</c:v>
                </c:pt>
                <c:pt idx="3131">
                  <c:v>-0.29640449438202238</c:v>
                </c:pt>
                <c:pt idx="3132">
                  <c:v>-0.29617977528089889</c:v>
                </c:pt>
                <c:pt idx="3133">
                  <c:v>-0.2959550561797753</c:v>
                </c:pt>
                <c:pt idx="3134">
                  <c:v>-0.29573033707865171</c:v>
                </c:pt>
                <c:pt idx="3135">
                  <c:v>-0.29550561797752811</c:v>
                </c:pt>
                <c:pt idx="3136">
                  <c:v>-0.29528089887640452</c:v>
                </c:pt>
                <c:pt idx="3137">
                  <c:v>-0.29505617977528092</c:v>
                </c:pt>
                <c:pt idx="3138">
                  <c:v>-0.29483146067415728</c:v>
                </c:pt>
                <c:pt idx="3139">
                  <c:v>-0.29460674157303368</c:v>
                </c:pt>
                <c:pt idx="3140">
                  <c:v>-0.29438202247191009</c:v>
                </c:pt>
                <c:pt idx="3141">
                  <c:v>-0.29415730337078649</c:v>
                </c:pt>
                <c:pt idx="3142">
                  <c:v>-0.29393258426966301</c:v>
                </c:pt>
                <c:pt idx="3143">
                  <c:v>-0.29370786516853942</c:v>
                </c:pt>
                <c:pt idx="3144">
                  <c:v>-0.29348314606741571</c:v>
                </c:pt>
                <c:pt idx="3145">
                  <c:v>-0.29325842696629212</c:v>
                </c:pt>
                <c:pt idx="3146">
                  <c:v>-0.29303370786516852</c:v>
                </c:pt>
                <c:pt idx="3147">
                  <c:v>-0.29280898876404499</c:v>
                </c:pt>
                <c:pt idx="3148">
                  <c:v>-0.29258426966292128</c:v>
                </c:pt>
                <c:pt idx="3149">
                  <c:v>-0.29235955056179769</c:v>
                </c:pt>
                <c:pt idx="3150">
                  <c:v>-0.29213483146067409</c:v>
                </c:pt>
                <c:pt idx="3151">
                  <c:v>-0.29191011235955061</c:v>
                </c:pt>
                <c:pt idx="3152">
                  <c:v>-0.29168539325842702</c:v>
                </c:pt>
                <c:pt idx="3153">
                  <c:v>-0.29146067415730342</c:v>
                </c:pt>
                <c:pt idx="3154">
                  <c:v>-0.29123595505617977</c:v>
                </c:pt>
                <c:pt idx="3155">
                  <c:v>-0.29101123595505618</c:v>
                </c:pt>
                <c:pt idx="3156">
                  <c:v>-0.29078651685393259</c:v>
                </c:pt>
                <c:pt idx="3157">
                  <c:v>-0.29056179775280888</c:v>
                </c:pt>
                <c:pt idx="3158">
                  <c:v>-0.2903370786516854</c:v>
                </c:pt>
                <c:pt idx="3159">
                  <c:v>-0.2901123595505618</c:v>
                </c:pt>
                <c:pt idx="3160">
                  <c:v>-0.28988764044943821</c:v>
                </c:pt>
                <c:pt idx="3161">
                  <c:v>-0.28966292134831462</c:v>
                </c:pt>
                <c:pt idx="3162">
                  <c:v>-0.28943820224719102</c:v>
                </c:pt>
                <c:pt idx="3163">
                  <c:v>-0.28921348314606737</c:v>
                </c:pt>
                <c:pt idx="3164">
                  <c:v>-0.28898876404494378</c:v>
                </c:pt>
                <c:pt idx="3165">
                  <c:v>-0.28876404494382019</c:v>
                </c:pt>
                <c:pt idx="3166">
                  <c:v>-0.28853932584269659</c:v>
                </c:pt>
                <c:pt idx="3167">
                  <c:v>-0.288314606741573</c:v>
                </c:pt>
                <c:pt idx="3168">
                  <c:v>-0.28808988764044952</c:v>
                </c:pt>
                <c:pt idx="3169">
                  <c:v>-0.28786516853932592</c:v>
                </c:pt>
                <c:pt idx="3170">
                  <c:v>-0.28764044943820227</c:v>
                </c:pt>
                <c:pt idx="3171">
                  <c:v>-0.28741573033707862</c:v>
                </c:pt>
                <c:pt idx="3172">
                  <c:v>-0.28719101123595497</c:v>
                </c:pt>
                <c:pt idx="3173">
                  <c:v>-0.28696629213483149</c:v>
                </c:pt>
                <c:pt idx="3174">
                  <c:v>-0.2867415730337079</c:v>
                </c:pt>
                <c:pt idx="3175">
                  <c:v>-0.28651685393258419</c:v>
                </c:pt>
                <c:pt idx="3176">
                  <c:v>-0.28629213483146071</c:v>
                </c:pt>
                <c:pt idx="3177">
                  <c:v>-0.28606741573033712</c:v>
                </c:pt>
                <c:pt idx="3178">
                  <c:v>-0.28584269662921352</c:v>
                </c:pt>
                <c:pt idx="3179">
                  <c:v>-0.28561797752808987</c:v>
                </c:pt>
                <c:pt idx="3180">
                  <c:v>-0.28539325842696628</c:v>
                </c:pt>
                <c:pt idx="3181">
                  <c:v>-0.28516853932584268</c:v>
                </c:pt>
                <c:pt idx="3182">
                  <c:v>-0.28494382022471909</c:v>
                </c:pt>
                <c:pt idx="3183">
                  <c:v>-0.28471910112359561</c:v>
                </c:pt>
                <c:pt idx="3184">
                  <c:v>-0.2844943820224719</c:v>
                </c:pt>
                <c:pt idx="3185">
                  <c:v>-0.28426966292134831</c:v>
                </c:pt>
                <c:pt idx="3186">
                  <c:v>-0.28404494382022472</c:v>
                </c:pt>
                <c:pt idx="3187">
                  <c:v>-0.28382022471910112</c:v>
                </c:pt>
                <c:pt idx="3188">
                  <c:v>-0.28359550561797747</c:v>
                </c:pt>
                <c:pt idx="3189">
                  <c:v>-0.28337078651685388</c:v>
                </c:pt>
                <c:pt idx="3190">
                  <c:v>-0.28314606741573028</c:v>
                </c:pt>
                <c:pt idx="3191">
                  <c:v>-0.28292134831460669</c:v>
                </c:pt>
                <c:pt idx="3192">
                  <c:v>-0.28269662921348321</c:v>
                </c:pt>
                <c:pt idx="3193">
                  <c:v>-0.2824719101123595</c:v>
                </c:pt>
                <c:pt idx="3194">
                  <c:v>-0.28224719101123602</c:v>
                </c:pt>
                <c:pt idx="3195">
                  <c:v>-0.28202247191011243</c:v>
                </c:pt>
                <c:pt idx="3196">
                  <c:v>-0.28179775280898878</c:v>
                </c:pt>
                <c:pt idx="3197">
                  <c:v>-0.28157303370786507</c:v>
                </c:pt>
                <c:pt idx="3198">
                  <c:v>-0.28134831460674148</c:v>
                </c:pt>
                <c:pt idx="3199">
                  <c:v>-0.281123595505618</c:v>
                </c:pt>
                <c:pt idx="3200">
                  <c:v>-0.2808988764044944</c:v>
                </c:pt>
                <c:pt idx="3201">
                  <c:v>-0.28067415730337081</c:v>
                </c:pt>
                <c:pt idx="3202">
                  <c:v>-0.28044943820224721</c:v>
                </c:pt>
                <c:pt idx="3203">
                  <c:v>-0.28022471910112362</c:v>
                </c:pt>
                <c:pt idx="3204">
                  <c:v>-0.28000000000000003</c:v>
                </c:pt>
                <c:pt idx="3205">
                  <c:v>-0.27977528089887638</c:v>
                </c:pt>
                <c:pt idx="3206">
                  <c:v>-0.27955056179775278</c:v>
                </c:pt>
                <c:pt idx="3207">
                  <c:v>-0.27932584269662919</c:v>
                </c:pt>
                <c:pt idx="3208">
                  <c:v>-0.2791011235955056</c:v>
                </c:pt>
                <c:pt idx="3209">
                  <c:v>-0.27887640449438211</c:v>
                </c:pt>
                <c:pt idx="3210">
                  <c:v>-0.27865168539325852</c:v>
                </c:pt>
                <c:pt idx="3211">
                  <c:v>-0.27842696629213481</c:v>
                </c:pt>
                <c:pt idx="3212">
                  <c:v>-0.27820224719101122</c:v>
                </c:pt>
                <c:pt idx="3213">
                  <c:v>-0.27797752808988763</c:v>
                </c:pt>
                <c:pt idx="3214">
                  <c:v>-0.27775280898876409</c:v>
                </c:pt>
                <c:pt idx="3215">
                  <c:v>-0.27752808988764038</c:v>
                </c:pt>
                <c:pt idx="3216">
                  <c:v>-0.27730337078651679</c:v>
                </c:pt>
                <c:pt idx="3217">
                  <c:v>-0.27707865168539331</c:v>
                </c:pt>
                <c:pt idx="3218">
                  <c:v>-0.27685393258426971</c:v>
                </c:pt>
                <c:pt idx="3219">
                  <c:v>-0.27662921348314612</c:v>
                </c:pt>
                <c:pt idx="3220">
                  <c:v>-0.27640449438202253</c:v>
                </c:pt>
                <c:pt idx="3221">
                  <c:v>-0.27617977528089888</c:v>
                </c:pt>
                <c:pt idx="3222">
                  <c:v>-0.27595505617977528</c:v>
                </c:pt>
                <c:pt idx="3223">
                  <c:v>-0.27573033707865169</c:v>
                </c:pt>
                <c:pt idx="3224">
                  <c:v>-0.27550561797752809</c:v>
                </c:pt>
                <c:pt idx="3225">
                  <c:v>-0.2752808988764045</c:v>
                </c:pt>
                <c:pt idx="3226">
                  <c:v>-0.27505617977528091</c:v>
                </c:pt>
                <c:pt idx="3227">
                  <c:v>-0.27483146067415731</c:v>
                </c:pt>
                <c:pt idx="3228">
                  <c:v>-0.27460674157303372</c:v>
                </c:pt>
                <c:pt idx="3229">
                  <c:v>-0.27438202247191013</c:v>
                </c:pt>
                <c:pt idx="3230">
                  <c:v>-0.27415730337078648</c:v>
                </c:pt>
                <c:pt idx="3231">
                  <c:v>-0.27393258426966288</c:v>
                </c:pt>
                <c:pt idx="3232">
                  <c:v>-0.27370786516853929</c:v>
                </c:pt>
                <c:pt idx="3233">
                  <c:v>-0.27348314606741569</c:v>
                </c:pt>
                <c:pt idx="3234">
                  <c:v>-0.2732584269662921</c:v>
                </c:pt>
                <c:pt idx="3235">
                  <c:v>-0.27303370786516862</c:v>
                </c:pt>
                <c:pt idx="3236">
                  <c:v>-0.27280898876404502</c:v>
                </c:pt>
                <c:pt idx="3237">
                  <c:v>-0.27258426966292132</c:v>
                </c:pt>
                <c:pt idx="3238">
                  <c:v>-0.27235955056179773</c:v>
                </c:pt>
                <c:pt idx="3239">
                  <c:v>-0.27213483146067408</c:v>
                </c:pt>
                <c:pt idx="3240">
                  <c:v>-0.27191011235955059</c:v>
                </c:pt>
                <c:pt idx="3241">
                  <c:v>-0.271685393258427</c:v>
                </c:pt>
                <c:pt idx="3242">
                  <c:v>-0.27146067415730329</c:v>
                </c:pt>
                <c:pt idx="3243">
                  <c:v>-0.27123595505617981</c:v>
                </c:pt>
                <c:pt idx="3244">
                  <c:v>-0.27101123595505622</c:v>
                </c:pt>
                <c:pt idx="3245">
                  <c:v>-0.27078651685393262</c:v>
                </c:pt>
                <c:pt idx="3246">
                  <c:v>-0.27056179775280897</c:v>
                </c:pt>
                <c:pt idx="3247">
                  <c:v>-0.27033707865168538</c:v>
                </c:pt>
                <c:pt idx="3248">
                  <c:v>-0.27011235955056179</c:v>
                </c:pt>
                <c:pt idx="3249">
                  <c:v>-0.26988764044943819</c:v>
                </c:pt>
                <c:pt idx="3250">
                  <c:v>-0.26966292134831471</c:v>
                </c:pt>
                <c:pt idx="3251">
                  <c:v>-0.26943820224719101</c:v>
                </c:pt>
                <c:pt idx="3252">
                  <c:v>-0.26921348314606741</c:v>
                </c:pt>
                <c:pt idx="3253">
                  <c:v>-0.26898876404494382</c:v>
                </c:pt>
                <c:pt idx="3254">
                  <c:v>-0.26876404494382022</c:v>
                </c:pt>
                <c:pt idx="3255">
                  <c:v>-0.26853932584269657</c:v>
                </c:pt>
                <c:pt idx="3256">
                  <c:v>-0.26831460674157298</c:v>
                </c:pt>
                <c:pt idx="3257">
                  <c:v>-0.26808988764044939</c:v>
                </c:pt>
                <c:pt idx="3258">
                  <c:v>-0.26786516853932579</c:v>
                </c:pt>
                <c:pt idx="3259">
                  <c:v>-0.26764044943820231</c:v>
                </c:pt>
                <c:pt idx="3260">
                  <c:v>-0.26741573033707872</c:v>
                </c:pt>
                <c:pt idx="3261">
                  <c:v>-0.26719101123595512</c:v>
                </c:pt>
                <c:pt idx="3262">
                  <c:v>-0.26696629213483147</c:v>
                </c:pt>
                <c:pt idx="3263">
                  <c:v>-0.26674157303370788</c:v>
                </c:pt>
                <c:pt idx="3264">
                  <c:v>-0.26651685393258417</c:v>
                </c:pt>
                <c:pt idx="3265">
                  <c:v>-0.26629213483146058</c:v>
                </c:pt>
                <c:pt idx="3266">
                  <c:v>-0.2660674157303371</c:v>
                </c:pt>
                <c:pt idx="3267">
                  <c:v>-0.2658426966292135</c:v>
                </c:pt>
                <c:pt idx="3268">
                  <c:v>-0.26561797752808991</c:v>
                </c:pt>
                <c:pt idx="3269">
                  <c:v>-0.26539325842696632</c:v>
                </c:pt>
                <c:pt idx="3270">
                  <c:v>-0.26516853932584272</c:v>
                </c:pt>
                <c:pt idx="3271">
                  <c:v>-0.26494382022471907</c:v>
                </c:pt>
                <c:pt idx="3272">
                  <c:v>-0.26471910112359548</c:v>
                </c:pt>
                <c:pt idx="3273">
                  <c:v>-0.26449438202247189</c:v>
                </c:pt>
                <c:pt idx="3274">
                  <c:v>-0.26426966292134829</c:v>
                </c:pt>
                <c:pt idx="3275">
                  <c:v>-0.2640449438202247</c:v>
                </c:pt>
                <c:pt idx="3276">
                  <c:v>-0.26382022471910122</c:v>
                </c:pt>
                <c:pt idx="3277">
                  <c:v>-0.26359550561797751</c:v>
                </c:pt>
                <c:pt idx="3278">
                  <c:v>-0.26337078651685392</c:v>
                </c:pt>
                <c:pt idx="3279">
                  <c:v>-0.26314606741573032</c:v>
                </c:pt>
                <c:pt idx="3280">
                  <c:v>-0.26292134831460667</c:v>
                </c:pt>
                <c:pt idx="3281">
                  <c:v>-0.26269662921348319</c:v>
                </c:pt>
                <c:pt idx="3282">
                  <c:v>-0.26247191011235949</c:v>
                </c:pt>
                <c:pt idx="3283">
                  <c:v>-0.26224719101123589</c:v>
                </c:pt>
                <c:pt idx="3284">
                  <c:v>-0.26202247191011241</c:v>
                </c:pt>
                <c:pt idx="3285">
                  <c:v>-0.26179775280898882</c:v>
                </c:pt>
                <c:pt idx="3286">
                  <c:v>-0.26157303370786522</c:v>
                </c:pt>
                <c:pt idx="3287">
                  <c:v>-0.26134831460674163</c:v>
                </c:pt>
                <c:pt idx="3288">
                  <c:v>-0.26112359550561798</c:v>
                </c:pt>
                <c:pt idx="3289">
                  <c:v>-0.26089887640449438</c:v>
                </c:pt>
                <c:pt idx="3290">
                  <c:v>-0.26067415730337079</c:v>
                </c:pt>
                <c:pt idx="3291">
                  <c:v>-0.2604494382022472</c:v>
                </c:pt>
                <c:pt idx="3292">
                  <c:v>-0.2602247191011236</c:v>
                </c:pt>
                <c:pt idx="3293">
                  <c:v>-0.26</c:v>
                </c:pt>
                <c:pt idx="3294">
                  <c:v>-0.25977528089887642</c:v>
                </c:pt>
                <c:pt idx="3295">
                  <c:v>-0.25955056179775282</c:v>
                </c:pt>
                <c:pt idx="3296">
                  <c:v>-0.25932584269662923</c:v>
                </c:pt>
                <c:pt idx="3297">
                  <c:v>-0.25910112359550558</c:v>
                </c:pt>
                <c:pt idx="3298">
                  <c:v>-0.25887640449438198</c:v>
                </c:pt>
                <c:pt idx="3299">
                  <c:v>-0.25865168539325839</c:v>
                </c:pt>
                <c:pt idx="3300">
                  <c:v>-0.2584269662921348</c:v>
                </c:pt>
                <c:pt idx="3301">
                  <c:v>-0.2582022471910112</c:v>
                </c:pt>
                <c:pt idx="3302">
                  <c:v>-0.25797752808988772</c:v>
                </c:pt>
                <c:pt idx="3303">
                  <c:v>-0.25775280898876413</c:v>
                </c:pt>
                <c:pt idx="3304">
                  <c:v>-0.25752808988764042</c:v>
                </c:pt>
                <c:pt idx="3305">
                  <c:v>-0.25730337078651683</c:v>
                </c:pt>
                <c:pt idx="3306">
                  <c:v>-0.25707865168539318</c:v>
                </c:pt>
                <c:pt idx="3307">
                  <c:v>-0.2568539325842697</c:v>
                </c:pt>
                <c:pt idx="3308">
                  <c:v>-0.2566292134831461</c:v>
                </c:pt>
                <c:pt idx="3309">
                  <c:v>-0.25640449438202251</c:v>
                </c:pt>
                <c:pt idx="3310">
                  <c:v>-0.25617977528089891</c:v>
                </c:pt>
                <c:pt idx="3311">
                  <c:v>-0.25595505617977532</c:v>
                </c:pt>
                <c:pt idx="3312">
                  <c:v>-0.25573033707865173</c:v>
                </c:pt>
                <c:pt idx="3313">
                  <c:v>-0.25550561797752808</c:v>
                </c:pt>
                <c:pt idx="3314">
                  <c:v>-0.25528089887640448</c:v>
                </c:pt>
                <c:pt idx="3315">
                  <c:v>-0.25505617977528089</c:v>
                </c:pt>
                <c:pt idx="3316">
                  <c:v>-0.2548314606741573</c:v>
                </c:pt>
                <c:pt idx="3317">
                  <c:v>-0.2546067415730337</c:v>
                </c:pt>
                <c:pt idx="3318">
                  <c:v>-0.25438202247191011</c:v>
                </c:pt>
                <c:pt idx="3319">
                  <c:v>-0.25415730337078651</c:v>
                </c:pt>
                <c:pt idx="3320">
                  <c:v>-0.25393258426966292</c:v>
                </c:pt>
                <c:pt idx="3321">
                  <c:v>-0.25370786516853933</c:v>
                </c:pt>
                <c:pt idx="3322">
                  <c:v>-0.25348314606741568</c:v>
                </c:pt>
                <c:pt idx="3323">
                  <c:v>-0.25325842696629208</c:v>
                </c:pt>
                <c:pt idx="3324">
                  <c:v>-0.25303370786516849</c:v>
                </c:pt>
                <c:pt idx="3325">
                  <c:v>-0.25280898876404501</c:v>
                </c:pt>
                <c:pt idx="3326">
                  <c:v>-0.25258426966292141</c:v>
                </c:pt>
                <c:pt idx="3327">
                  <c:v>-0.25235955056179782</c:v>
                </c:pt>
                <c:pt idx="3328">
                  <c:v>-0.25213483146067422</c:v>
                </c:pt>
                <c:pt idx="3329">
                  <c:v>-0.25191011235955058</c:v>
                </c:pt>
                <c:pt idx="3330">
                  <c:v>-0.25168539325842698</c:v>
                </c:pt>
                <c:pt idx="3331">
                  <c:v>-0.25146067415730339</c:v>
                </c:pt>
                <c:pt idx="3332">
                  <c:v>-0.25123595505617979</c:v>
                </c:pt>
                <c:pt idx="3333">
                  <c:v>-0.2510112359550562</c:v>
                </c:pt>
                <c:pt idx="3334">
                  <c:v>-0.25078651685393261</c:v>
                </c:pt>
                <c:pt idx="3335">
                  <c:v>-0.25056179775280901</c:v>
                </c:pt>
                <c:pt idx="3336">
                  <c:v>-0.25033707865168542</c:v>
                </c:pt>
                <c:pt idx="3337">
                  <c:v>-0.25011235955056182</c:v>
                </c:pt>
                <c:pt idx="3338">
                  <c:v>-0.2498876404494382</c:v>
                </c:pt>
                <c:pt idx="3339">
                  <c:v>-0.24966292134831461</c:v>
                </c:pt>
                <c:pt idx="3340">
                  <c:v>-0.24943820224719099</c:v>
                </c:pt>
                <c:pt idx="3341">
                  <c:v>-0.24921348314606739</c:v>
                </c:pt>
                <c:pt idx="3342">
                  <c:v>-0.2489887640449438</c:v>
                </c:pt>
                <c:pt idx="3343">
                  <c:v>-0.24876404494382021</c:v>
                </c:pt>
                <c:pt idx="3344">
                  <c:v>-0.24853932584269661</c:v>
                </c:pt>
                <c:pt idx="3345">
                  <c:v>-0.24831460674157299</c:v>
                </c:pt>
                <c:pt idx="3346">
                  <c:v>-0.2480898876404494</c:v>
                </c:pt>
                <c:pt idx="3347">
                  <c:v>-0.2478651685393258</c:v>
                </c:pt>
                <c:pt idx="3348">
                  <c:v>-0.24764044943820221</c:v>
                </c:pt>
                <c:pt idx="3349">
                  <c:v>-0.2474157303370787</c:v>
                </c:pt>
                <c:pt idx="3350">
                  <c:v>-0.24719101123595499</c:v>
                </c:pt>
                <c:pt idx="3351">
                  <c:v>-0.24696629213483151</c:v>
                </c:pt>
                <c:pt idx="3352">
                  <c:v>-0.24674157303370789</c:v>
                </c:pt>
                <c:pt idx="3353">
                  <c:v>-0.2465168539325843</c:v>
                </c:pt>
                <c:pt idx="3354">
                  <c:v>-0.2462921348314607</c:v>
                </c:pt>
                <c:pt idx="3355">
                  <c:v>-0.24606741573033711</c:v>
                </c:pt>
                <c:pt idx="3356">
                  <c:v>-0.24584269662921349</c:v>
                </c:pt>
                <c:pt idx="3357">
                  <c:v>-0.24561797752808989</c:v>
                </c:pt>
                <c:pt idx="3358">
                  <c:v>-0.2453932584269663</c:v>
                </c:pt>
                <c:pt idx="3359">
                  <c:v>-0.2451685393258427</c:v>
                </c:pt>
                <c:pt idx="3360">
                  <c:v>-0.24494382022471911</c:v>
                </c:pt>
                <c:pt idx="3361">
                  <c:v>-0.24471910112359549</c:v>
                </c:pt>
                <c:pt idx="3362">
                  <c:v>-0.2444943820224719</c:v>
                </c:pt>
                <c:pt idx="3363">
                  <c:v>-0.2442696629213483</c:v>
                </c:pt>
                <c:pt idx="3364">
                  <c:v>-0.24404494382022471</c:v>
                </c:pt>
                <c:pt idx="3365">
                  <c:v>-0.24382022471910109</c:v>
                </c:pt>
                <c:pt idx="3366">
                  <c:v>-0.24359550561797749</c:v>
                </c:pt>
                <c:pt idx="3367">
                  <c:v>-0.24337078651685401</c:v>
                </c:pt>
                <c:pt idx="3368">
                  <c:v>-0.2431460674157303</c:v>
                </c:pt>
                <c:pt idx="3369">
                  <c:v>-0.24292134831460671</c:v>
                </c:pt>
                <c:pt idx="3370">
                  <c:v>-0.24269662921348309</c:v>
                </c:pt>
                <c:pt idx="3371">
                  <c:v>-0.24247191011235961</c:v>
                </c:pt>
                <c:pt idx="3372">
                  <c:v>-0.24224719101123601</c:v>
                </c:pt>
                <c:pt idx="3373">
                  <c:v>-0.24202247191011239</c:v>
                </c:pt>
                <c:pt idx="3374">
                  <c:v>-0.24179775280898869</c:v>
                </c:pt>
                <c:pt idx="3375">
                  <c:v>-0.2415730337078652</c:v>
                </c:pt>
                <c:pt idx="3376">
                  <c:v>-0.24134831460674161</c:v>
                </c:pt>
                <c:pt idx="3377">
                  <c:v>-0.24112359550561799</c:v>
                </c:pt>
                <c:pt idx="3378">
                  <c:v>-0.24089887640449439</c:v>
                </c:pt>
                <c:pt idx="3379">
                  <c:v>-0.2406741573033708</c:v>
                </c:pt>
                <c:pt idx="3380">
                  <c:v>-0.24044943820224721</c:v>
                </c:pt>
                <c:pt idx="3381">
                  <c:v>-0.24022471910112361</c:v>
                </c:pt>
                <c:pt idx="3382">
                  <c:v>-0.24</c:v>
                </c:pt>
                <c:pt idx="3383">
                  <c:v>-0.2397752808988764</c:v>
                </c:pt>
                <c:pt idx="3384">
                  <c:v>-0.2395505617977528</c:v>
                </c:pt>
                <c:pt idx="3385">
                  <c:v>-0.23932584269662921</c:v>
                </c:pt>
                <c:pt idx="3386">
                  <c:v>-0.23910112359550559</c:v>
                </c:pt>
                <c:pt idx="3387">
                  <c:v>-0.23887640449438199</c:v>
                </c:pt>
                <c:pt idx="3388">
                  <c:v>-0.2386516853932584</c:v>
                </c:pt>
                <c:pt idx="3389">
                  <c:v>-0.23842696629213481</c:v>
                </c:pt>
                <c:pt idx="3390">
                  <c:v>-0.23820224719101121</c:v>
                </c:pt>
                <c:pt idx="3391">
                  <c:v>-0.23797752808988759</c:v>
                </c:pt>
                <c:pt idx="3392">
                  <c:v>-0.237752808988764</c:v>
                </c:pt>
                <c:pt idx="3393">
                  <c:v>-0.23752808988764049</c:v>
                </c:pt>
                <c:pt idx="3394">
                  <c:v>-0.23730337078651681</c:v>
                </c:pt>
                <c:pt idx="3395">
                  <c:v>-0.2370786516853933</c:v>
                </c:pt>
                <c:pt idx="3396">
                  <c:v>-0.23685393258426959</c:v>
                </c:pt>
                <c:pt idx="3397">
                  <c:v>-0.23662921348314611</c:v>
                </c:pt>
                <c:pt idx="3398">
                  <c:v>-0.23640449438202249</c:v>
                </c:pt>
                <c:pt idx="3399">
                  <c:v>-0.2361797752808989</c:v>
                </c:pt>
                <c:pt idx="3400">
                  <c:v>-0.2359550561797753</c:v>
                </c:pt>
                <c:pt idx="3401">
                  <c:v>-0.23573033707865171</c:v>
                </c:pt>
                <c:pt idx="3402">
                  <c:v>-0.23550561797752809</c:v>
                </c:pt>
                <c:pt idx="3403">
                  <c:v>-0.23528089887640449</c:v>
                </c:pt>
                <c:pt idx="3404">
                  <c:v>-0.2350561797752809</c:v>
                </c:pt>
                <c:pt idx="3405">
                  <c:v>-0.23483146067415731</c:v>
                </c:pt>
                <c:pt idx="3406">
                  <c:v>-0.23460674157303371</c:v>
                </c:pt>
                <c:pt idx="3407">
                  <c:v>-0.23438202247191009</c:v>
                </c:pt>
                <c:pt idx="3408">
                  <c:v>-0.2341573033707865</c:v>
                </c:pt>
                <c:pt idx="3409">
                  <c:v>-0.2339325842696629</c:v>
                </c:pt>
                <c:pt idx="3410">
                  <c:v>-0.23370786516853931</c:v>
                </c:pt>
                <c:pt idx="3411">
                  <c:v>-0.23348314606741569</c:v>
                </c:pt>
                <c:pt idx="3412">
                  <c:v>-0.23325842696629209</c:v>
                </c:pt>
                <c:pt idx="3413">
                  <c:v>-0.23303370786516861</c:v>
                </c:pt>
                <c:pt idx="3414">
                  <c:v>-0.23280898876404491</c:v>
                </c:pt>
                <c:pt idx="3415">
                  <c:v>-0.23258426966292131</c:v>
                </c:pt>
                <c:pt idx="3416">
                  <c:v>-0.23235955056179769</c:v>
                </c:pt>
                <c:pt idx="3417">
                  <c:v>-0.23213483146067421</c:v>
                </c:pt>
                <c:pt idx="3418">
                  <c:v>-0.23191011235955061</c:v>
                </c:pt>
                <c:pt idx="3419">
                  <c:v>-0.23168539325842699</c:v>
                </c:pt>
                <c:pt idx="3420">
                  <c:v>-0.2314606741573034</c:v>
                </c:pt>
                <c:pt idx="3421">
                  <c:v>-0.2312359550561798</c:v>
                </c:pt>
                <c:pt idx="3422">
                  <c:v>-0.23101123595505621</c:v>
                </c:pt>
                <c:pt idx="3423">
                  <c:v>-0.23078651685393259</c:v>
                </c:pt>
                <c:pt idx="3424">
                  <c:v>-0.23056179775280899</c:v>
                </c:pt>
                <c:pt idx="3425">
                  <c:v>-0.2303370786516854</c:v>
                </c:pt>
                <c:pt idx="3426">
                  <c:v>-0.23011235955056181</c:v>
                </c:pt>
                <c:pt idx="3427">
                  <c:v>-0.22988764044943821</c:v>
                </c:pt>
                <c:pt idx="3428">
                  <c:v>-0.22966292134831459</c:v>
                </c:pt>
                <c:pt idx="3429">
                  <c:v>-0.229438202247191</c:v>
                </c:pt>
                <c:pt idx="3430">
                  <c:v>-0.2292134831460674</c:v>
                </c:pt>
                <c:pt idx="3431">
                  <c:v>-0.22898876404494381</c:v>
                </c:pt>
                <c:pt idx="3432">
                  <c:v>-0.22876404494382019</c:v>
                </c:pt>
                <c:pt idx="3433">
                  <c:v>-0.22853932584269659</c:v>
                </c:pt>
                <c:pt idx="3434">
                  <c:v>-0.228314606741573</c:v>
                </c:pt>
                <c:pt idx="3435">
                  <c:v>-0.22808988764044941</c:v>
                </c:pt>
                <c:pt idx="3436">
                  <c:v>-0.2278651685393259</c:v>
                </c:pt>
                <c:pt idx="3437">
                  <c:v>-0.22764044943820219</c:v>
                </c:pt>
                <c:pt idx="3438">
                  <c:v>-0.22741573033707871</c:v>
                </c:pt>
                <c:pt idx="3439">
                  <c:v>-0.22719101123595509</c:v>
                </c:pt>
                <c:pt idx="3440">
                  <c:v>-0.22696629213483149</c:v>
                </c:pt>
                <c:pt idx="3441">
                  <c:v>-0.22674157303370779</c:v>
                </c:pt>
                <c:pt idx="3442">
                  <c:v>-0.22651685393258431</c:v>
                </c:pt>
                <c:pt idx="3443">
                  <c:v>-0.22629213483146071</c:v>
                </c:pt>
                <c:pt idx="3444">
                  <c:v>-0.22606741573033709</c:v>
                </c:pt>
                <c:pt idx="3445">
                  <c:v>-0.2258426966292135</c:v>
                </c:pt>
                <c:pt idx="3446">
                  <c:v>-0.2256179775280899</c:v>
                </c:pt>
                <c:pt idx="3447">
                  <c:v>-0.22539325842696631</c:v>
                </c:pt>
                <c:pt idx="3448">
                  <c:v>-0.22516853932584269</c:v>
                </c:pt>
                <c:pt idx="3449">
                  <c:v>-0.22494382022471909</c:v>
                </c:pt>
                <c:pt idx="3450">
                  <c:v>-0.2247191011235955</c:v>
                </c:pt>
                <c:pt idx="3451">
                  <c:v>-0.22449438202247191</c:v>
                </c:pt>
                <c:pt idx="3452">
                  <c:v>-0.22426966292134831</c:v>
                </c:pt>
                <c:pt idx="3453">
                  <c:v>-0.22404494382022469</c:v>
                </c:pt>
                <c:pt idx="3454">
                  <c:v>-0.2238202247191011</c:v>
                </c:pt>
                <c:pt idx="3455">
                  <c:v>-0.2235955056179775</c:v>
                </c:pt>
                <c:pt idx="3456">
                  <c:v>-0.22337078651685391</c:v>
                </c:pt>
                <c:pt idx="3457">
                  <c:v>-0.22314606741573029</c:v>
                </c:pt>
                <c:pt idx="3458">
                  <c:v>-0.22292134831460669</c:v>
                </c:pt>
                <c:pt idx="3459">
                  <c:v>-0.2226966292134831</c:v>
                </c:pt>
                <c:pt idx="3460">
                  <c:v>-0.22247191011235959</c:v>
                </c:pt>
                <c:pt idx="3461">
                  <c:v>-0.22224719101123591</c:v>
                </c:pt>
                <c:pt idx="3462">
                  <c:v>-0.2220224719101124</c:v>
                </c:pt>
                <c:pt idx="3463">
                  <c:v>-0.22179775280898881</c:v>
                </c:pt>
                <c:pt idx="3464">
                  <c:v>-0.22157303370786521</c:v>
                </c:pt>
                <c:pt idx="3465">
                  <c:v>-0.22134831460674159</c:v>
                </c:pt>
                <c:pt idx="3466">
                  <c:v>-0.221123595505618</c:v>
                </c:pt>
                <c:pt idx="3467">
                  <c:v>-0.2208988764044944</c:v>
                </c:pt>
                <c:pt idx="3468">
                  <c:v>-0.22067415730337081</c:v>
                </c:pt>
                <c:pt idx="3469">
                  <c:v>-0.22044943820224719</c:v>
                </c:pt>
                <c:pt idx="3470">
                  <c:v>-0.22022471910112359</c:v>
                </c:pt>
                <c:pt idx="3471">
                  <c:v>-0.22</c:v>
                </c:pt>
                <c:pt idx="3472">
                  <c:v>-0.21977528089887641</c:v>
                </c:pt>
                <c:pt idx="3473">
                  <c:v>-0.21955056179775281</c:v>
                </c:pt>
                <c:pt idx="3474">
                  <c:v>-0.21932584269662919</c:v>
                </c:pt>
                <c:pt idx="3475">
                  <c:v>-0.2191011235955056</c:v>
                </c:pt>
                <c:pt idx="3476">
                  <c:v>-0.218876404494382</c:v>
                </c:pt>
                <c:pt idx="3477">
                  <c:v>-0.21865168539325841</c:v>
                </c:pt>
                <c:pt idx="3478">
                  <c:v>-0.21842696629213479</c:v>
                </c:pt>
                <c:pt idx="3479">
                  <c:v>-0.21820224719101119</c:v>
                </c:pt>
                <c:pt idx="3480">
                  <c:v>-0.21797752808988771</c:v>
                </c:pt>
                <c:pt idx="3481">
                  <c:v>-0.21775280898876401</c:v>
                </c:pt>
                <c:pt idx="3482">
                  <c:v>-0.21752808988764041</c:v>
                </c:pt>
                <c:pt idx="3483">
                  <c:v>-0.21730337078651679</c:v>
                </c:pt>
                <c:pt idx="3484">
                  <c:v>-0.21707865168539331</c:v>
                </c:pt>
                <c:pt idx="3485">
                  <c:v>-0.21685393258426969</c:v>
                </c:pt>
                <c:pt idx="3486">
                  <c:v>-0.21662921348314609</c:v>
                </c:pt>
                <c:pt idx="3487">
                  <c:v>-0.2164044943820225</c:v>
                </c:pt>
                <c:pt idx="3488">
                  <c:v>-0.21617977528089891</c:v>
                </c:pt>
                <c:pt idx="3489">
                  <c:v>-0.21595505617977531</c:v>
                </c:pt>
                <c:pt idx="3490">
                  <c:v>-0.21573033707865169</c:v>
                </c:pt>
                <c:pt idx="3491">
                  <c:v>-0.2155056179775281</c:v>
                </c:pt>
                <c:pt idx="3492">
                  <c:v>-0.2152808988764045</c:v>
                </c:pt>
                <c:pt idx="3493">
                  <c:v>-0.21505617977528091</c:v>
                </c:pt>
                <c:pt idx="3494">
                  <c:v>-0.21483146067415729</c:v>
                </c:pt>
                <c:pt idx="3495">
                  <c:v>-0.21460674157303369</c:v>
                </c:pt>
                <c:pt idx="3496">
                  <c:v>-0.2143820224719101</c:v>
                </c:pt>
                <c:pt idx="3497">
                  <c:v>-0.21415730337078651</c:v>
                </c:pt>
                <c:pt idx="3498">
                  <c:v>-0.21393258426966291</c:v>
                </c:pt>
                <c:pt idx="3499">
                  <c:v>-0.21370786516853929</c:v>
                </c:pt>
                <c:pt idx="3500">
                  <c:v>-0.2134831460674157</c:v>
                </c:pt>
                <c:pt idx="3501">
                  <c:v>-0.2132584269662921</c:v>
                </c:pt>
                <c:pt idx="3502">
                  <c:v>-0.21303370786516851</c:v>
                </c:pt>
                <c:pt idx="3503">
                  <c:v>-0.21280898876404489</c:v>
                </c:pt>
                <c:pt idx="3504">
                  <c:v>-0.21258426966292129</c:v>
                </c:pt>
                <c:pt idx="3505">
                  <c:v>-0.21235955056179781</c:v>
                </c:pt>
                <c:pt idx="3506">
                  <c:v>-0.21213483146067419</c:v>
                </c:pt>
                <c:pt idx="3507">
                  <c:v>-0.2119101123595506</c:v>
                </c:pt>
                <c:pt idx="3508">
                  <c:v>-0.211685393258427</c:v>
                </c:pt>
                <c:pt idx="3509">
                  <c:v>-0.21146067415730341</c:v>
                </c:pt>
                <c:pt idx="3510">
                  <c:v>-0.21123595505617981</c:v>
                </c:pt>
                <c:pt idx="3511">
                  <c:v>-0.21101123595505619</c:v>
                </c:pt>
                <c:pt idx="3512">
                  <c:v>-0.2107865168539326</c:v>
                </c:pt>
                <c:pt idx="3513">
                  <c:v>-0.210561797752809</c:v>
                </c:pt>
                <c:pt idx="3514">
                  <c:v>-0.21033707865168541</c:v>
                </c:pt>
                <c:pt idx="3515">
                  <c:v>-0.21011235955056179</c:v>
                </c:pt>
                <c:pt idx="3516">
                  <c:v>-0.2098876404494382</c:v>
                </c:pt>
                <c:pt idx="3517">
                  <c:v>-0.2096629213483146</c:v>
                </c:pt>
                <c:pt idx="3518">
                  <c:v>-0.20943820224719101</c:v>
                </c:pt>
                <c:pt idx="3519">
                  <c:v>-0.20921348314606741</c:v>
                </c:pt>
                <c:pt idx="3520">
                  <c:v>-0.20898876404494379</c:v>
                </c:pt>
                <c:pt idx="3521">
                  <c:v>-0.2087640449438202</c:v>
                </c:pt>
                <c:pt idx="3522">
                  <c:v>-0.2085393258426966</c:v>
                </c:pt>
                <c:pt idx="3523">
                  <c:v>-0.20831460674157301</c:v>
                </c:pt>
                <c:pt idx="3524">
                  <c:v>-0.20808988764044939</c:v>
                </c:pt>
                <c:pt idx="3525">
                  <c:v>-0.20786516853932591</c:v>
                </c:pt>
                <c:pt idx="3526">
                  <c:v>-0.20764044943820231</c:v>
                </c:pt>
                <c:pt idx="3527">
                  <c:v>-0.20741573033707869</c:v>
                </c:pt>
                <c:pt idx="3528">
                  <c:v>-0.20719101123595501</c:v>
                </c:pt>
                <c:pt idx="3529">
                  <c:v>-0.2069662921348315</c:v>
                </c:pt>
                <c:pt idx="3530">
                  <c:v>-0.20674157303370791</c:v>
                </c:pt>
                <c:pt idx="3531">
                  <c:v>-0.20651685393258429</c:v>
                </c:pt>
                <c:pt idx="3532">
                  <c:v>-0.20629213483146069</c:v>
                </c:pt>
                <c:pt idx="3533">
                  <c:v>-0.2060674157303371</c:v>
                </c:pt>
                <c:pt idx="3534">
                  <c:v>-0.20584269662921351</c:v>
                </c:pt>
                <c:pt idx="3535">
                  <c:v>-0.20561797752808991</c:v>
                </c:pt>
                <c:pt idx="3536">
                  <c:v>-0.20539325842696629</c:v>
                </c:pt>
                <c:pt idx="3537">
                  <c:v>-0.2051685393258427</c:v>
                </c:pt>
                <c:pt idx="3538">
                  <c:v>-0.2049438202247191</c:v>
                </c:pt>
                <c:pt idx="3539">
                  <c:v>-0.20471910112359551</c:v>
                </c:pt>
                <c:pt idx="3540">
                  <c:v>-0.20449438202247189</c:v>
                </c:pt>
                <c:pt idx="3541">
                  <c:v>-0.20426966292134829</c:v>
                </c:pt>
                <c:pt idx="3542">
                  <c:v>-0.2040449438202247</c:v>
                </c:pt>
                <c:pt idx="3543">
                  <c:v>-0.20382022471910111</c:v>
                </c:pt>
                <c:pt idx="3544">
                  <c:v>-0.20359550561797751</c:v>
                </c:pt>
                <c:pt idx="3545">
                  <c:v>-0.20337078651685389</c:v>
                </c:pt>
                <c:pt idx="3546">
                  <c:v>-0.2031460674157303</c:v>
                </c:pt>
                <c:pt idx="3547">
                  <c:v>-0.20292134831460679</c:v>
                </c:pt>
                <c:pt idx="3548">
                  <c:v>-0.20269662921348311</c:v>
                </c:pt>
                <c:pt idx="3549">
                  <c:v>-0.20247191011235949</c:v>
                </c:pt>
                <c:pt idx="3550">
                  <c:v>-0.20224719101123589</c:v>
                </c:pt>
                <c:pt idx="3551">
                  <c:v>-0.20202247191011241</c:v>
                </c:pt>
                <c:pt idx="3552">
                  <c:v>-0.20179775280898879</c:v>
                </c:pt>
                <c:pt idx="3553">
                  <c:v>-0.2015730337078652</c:v>
                </c:pt>
                <c:pt idx="3554">
                  <c:v>-0.20134831460674149</c:v>
                </c:pt>
                <c:pt idx="3555">
                  <c:v>-0.20112359550561801</c:v>
                </c:pt>
                <c:pt idx="3556">
                  <c:v>-0.20089887640449439</c:v>
                </c:pt>
                <c:pt idx="3557">
                  <c:v>-0.20067415730337079</c:v>
                </c:pt>
                <c:pt idx="3558">
                  <c:v>-0.2004494382022472</c:v>
                </c:pt>
                <c:pt idx="3559">
                  <c:v>-0.2002247191011236</c:v>
                </c:pt>
                <c:pt idx="3560">
                  <c:v>-0.2</c:v>
                </c:pt>
                <c:pt idx="3561">
                  <c:v>-0.19977528089887639</c:v>
                </c:pt>
                <c:pt idx="3562">
                  <c:v>-0.1995505617977528</c:v>
                </c:pt>
                <c:pt idx="3563">
                  <c:v>-0.1993258426966292</c:v>
                </c:pt>
                <c:pt idx="3564">
                  <c:v>-0.19910112359550561</c:v>
                </c:pt>
                <c:pt idx="3565">
                  <c:v>-0.19887640449438199</c:v>
                </c:pt>
                <c:pt idx="3566">
                  <c:v>-0.19865168539325839</c:v>
                </c:pt>
                <c:pt idx="3567">
                  <c:v>-0.1984269662921348</c:v>
                </c:pt>
                <c:pt idx="3568">
                  <c:v>-0.1982022471910112</c:v>
                </c:pt>
                <c:pt idx="3569">
                  <c:v>-0.19797752808988761</c:v>
                </c:pt>
                <c:pt idx="3570">
                  <c:v>-0.19775280898876399</c:v>
                </c:pt>
                <c:pt idx="3571">
                  <c:v>-0.19752808988764051</c:v>
                </c:pt>
                <c:pt idx="3572">
                  <c:v>-0.1973033707865168</c:v>
                </c:pt>
                <c:pt idx="3573">
                  <c:v>-0.19707865168539329</c:v>
                </c:pt>
                <c:pt idx="3574">
                  <c:v>-0.1968539325842697</c:v>
                </c:pt>
                <c:pt idx="3575">
                  <c:v>-0.1966292134831461</c:v>
                </c:pt>
                <c:pt idx="3576">
                  <c:v>-0.19640449438202251</c:v>
                </c:pt>
                <c:pt idx="3577">
                  <c:v>-0.19617977528089889</c:v>
                </c:pt>
                <c:pt idx="3578">
                  <c:v>-0.19595505617977529</c:v>
                </c:pt>
                <c:pt idx="3579">
                  <c:v>-0.1957303370786517</c:v>
                </c:pt>
                <c:pt idx="3580">
                  <c:v>-0.19550561797752811</c:v>
                </c:pt>
                <c:pt idx="3581">
                  <c:v>-0.19528089887640451</c:v>
                </c:pt>
                <c:pt idx="3582">
                  <c:v>-0.19505617977528089</c:v>
                </c:pt>
                <c:pt idx="3583">
                  <c:v>-0.1948314606741573</c:v>
                </c:pt>
                <c:pt idx="3584">
                  <c:v>-0.1946067415730337</c:v>
                </c:pt>
                <c:pt idx="3585">
                  <c:v>-0.19438202247191011</c:v>
                </c:pt>
                <c:pt idx="3586">
                  <c:v>-0.19415730337078649</c:v>
                </c:pt>
                <c:pt idx="3587">
                  <c:v>-0.19393258426966289</c:v>
                </c:pt>
                <c:pt idx="3588">
                  <c:v>-0.1937078651685393</c:v>
                </c:pt>
                <c:pt idx="3589">
                  <c:v>-0.19348314606741571</c:v>
                </c:pt>
                <c:pt idx="3590">
                  <c:v>-0.19325842696629211</c:v>
                </c:pt>
                <c:pt idx="3591">
                  <c:v>-0.19303370786516849</c:v>
                </c:pt>
                <c:pt idx="3592">
                  <c:v>-0.1928089887640449</c:v>
                </c:pt>
                <c:pt idx="3593">
                  <c:v>-0.19258426966292139</c:v>
                </c:pt>
                <c:pt idx="3594">
                  <c:v>-0.19235955056179779</c:v>
                </c:pt>
                <c:pt idx="3595">
                  <c:v>-0.19213483146067409</c:v>
                </c:pt>
                <c:pt idx="3596">
                  <c:v>-0.19191011235955061</c:v>
                </c:pt>
                <c:pt idx="3597">
                  <c:v>-0.19168539325842701</c:v>
                </c:pt>
                <c:pt idx="3598">
                  <c:v>-0.19146067415730339</c:v>
                </c:pt>
                <c:pt idx="3599">
                  <c:v>-0.1912359550561798</c:v>
                </c:pt>
                <c:pt idx="3600">
                  <c:v>-0.1910112359550562</c:v>
                </c:pt>
                <c:pt idx="3601">
                  <c:v>-0.19078651685393261</c:v>
                </c:pt>
                <c:pt idx="3602">
                  <c:v>-0.19056179775280899</c:v>
                </c:pt>
                <c:pt idx="3603">
                  <c:v>-0.19033707865168539</c:v>
                </c:pt>
                <c:pt idx="3604">
                  <c:v>-0.1901123595505618</c:v>
                </c:pt>
                <c:pt idx="3605">
                  <c:v>-0.18988764044943821</c:v>
                </c:pt>
                <c:pt idx="3606">
                  <c:v>-0.18966292134831461</c:v>
                </c:pt>
                <c:pt idx="3607">
                  <c:v>-0.18943820224719099</c:v>
                </c:pt>
                <c:pt idx="3608">
                  <c:v>-0.1892134831460674</c:v>
                </c:pt>
                <c:pt idx="3609">
                  <c:v>-0.1889887640449438</c:v>
                </c:pt>
                <c:pt idx="3610">
                  <c:v>-0.18876404494382021</c:v>
                </c:pt>
                <c:pt idx="3611">
                  <c:v>-0.18853932584269659</c:v>
                </c:pt>
                <c:pt idx="3612">
                  <c:v>-0.18831460674157299</c:v>
                </c:pt>
                <c:pt idx="3613">
                  <c:v>-0.1880898876404494</c:v>
                </c:pt>
                <c:pt idx="3614">
                  <c:v>-0.18786516853932589</c:v>
                </c:pt>
                <c:pt idx="3615">
                  <c:v>-0.18764044943820221</c:v>
                </c:pt>
                <c:pt idx="3616">
                  <c:v>-0.1874157303370787</c:v>
                </c:pt>
                <c:pt idx="3617">
                  <c:v>-0.18719101123595511</c:v>
                </c:pt>
                <c:pt idx="3618">
                  <c:v>-0.18696629213483151</c:v>
                </c:pt>
                <c:pt idx="3619">
                  <c:v>-0.18674157303370789</c:v>
                </c:pt>
                <c:pt idx="3620">
                  <c:v>-0.1865168539325843</c:v>
                </c:pt>
                <c:pt idx="3621">
                  <c:v>-0.18629213483146059</c:v>
                </c:pt>
                <c:pt idx="3622">
                  <c:v>-0.18606741573033711</c:v>
                </c:pt>
                <c:pt idx="3623">
                  <c:v>-0.18584269662921349</c:v>
                </c:pt>
                <c:pt idx="3624">
                  <c:v>-0.18561797752808989</c:v>
                </c:pt>
                <c:pt idx="3625">
                  <c:v>-0.1853932584269663</c:v>
                </c:pt>
                <c:pt idx="3626">
                  <c:v>-0.18516853932584271</c:v>
                </c:pt>
                <c:pt idx="3627">
                  <c:v>-0.18494382022471911</c:v>
                </c:pt>
                <c:pt idx="3628">
                  <c:v>-0.18471910112359549</c:v>
                </c:pt>
                <c:pt idx="3629">
                  <c:v>-0.1844943820224719</c:v>
                </c:pt>
                <c:pt idx="3630">
                  <c:v>-0.1842696629213483</c:v>
                </c:pt>
                <c:pt idx="3631">
                  <c:v>-0.18404494382022471</c:v>
                </c:pt>
                <c:pt idx="3632">
                  <c:v>-0.18382022471910109</c:v>
                </c:pt>
                <c:pt idx="3633">
                  <c:v>-0.18359550561797749</c:v>
                </c:pt>
                <c:pt idx="3634">
                  <c:v>-0.18337078651685401</c:v>
                </c:pt>
                <c:pt idx="3635">
                  <c:v>-0.18314606741573031</c:v>
                </c:pt>
                <c:pt idx="3636">
                  <c:v>-0.18292134831460671</c:v>
                </c:pt>
                <c:pt idx="3637">
                  <c:v>-0.18269662921348309</c:v>
                </c:pt>
                <c:pt idx="3638">
                  <c:v>-0.18247191011235961</c:v>
                </c:pt>
                <c:pt idx="3639">
                  <c:v>-0.1822471910112359</c:v>
                </c:pt>
                <c:pt idx="3640">
                  <c:v>-0.18202247191011239</c:v>
                </c:pt>
                <c:pt idx="3641">
                  <c:v>-0.18179775280898869</c:v>
                </c:pt>
                <c:pt idx="3642">
                  <c:v>-0.18157303370786521</c:v>
                </c:pt>
                <c:pt idx="3643">
                  <c:v>-0.18134831460674161</c:v>
                </c:pt>
                <c:pt idx="3644">
                  <c:v>-0.18112359550561799</c:v>
                </c:pt>
                <c:pt idx="3645">
                  <c:v>-0.1808988764044944</c:v>
                </c:pt>
                <c:pt idx="3646">
                  <c:v>-0.1806741573033708</c:v>
                </c:pt>
                <c:pt idx="3647">
                  <c:v>-0.18044943820224721</c:v>
                </c:pt>
                <c:pt idx="3648">
                  <c:v>-0.18022471910112359</c:v>
                </c:pt>
                <c:pt idx="3649">
                  <c:v>-0.18</c:v>
                </c:pt>
                <c:pt idx="3650">
                  <c:v>-0.1797752808988764</c:v>
                </c:pt>
                <c:pt idx="3651">
                  <c:v>-0.17955056179775281</c:v>
                </c:pt>
                <c:pt idx="3652">
                  <c:v>-0.17932584269662921</c:v>
                </c:pt>
                <c:pt idx="3653">
                  <c:v>-0.17910112359550559</c:v>
                </c:pt>
                <c:pt idx="3654">
                  <c:v>-0.178876404494382</c:v>
                </c:pt>
                <c:pt idx="3655">
                  <c:v>-0.1786516853932584</c:v>
                </c:pt>
                <c:pt idx="3656">
                  <c:v>-0.17842696629213481</c:v>
                </c:pt>
                <c:pt idx="3657">
                  <c:v>-0.17820224719101119</c:v>
                </c:pt>
                <c:pt idx="3658">
                  <c:v>-0.17797752808988759</c:v>
                </c:pt>
                <c:pt idx="3659">
                  <c:v>-0.177752808988764</c:v>
                </c:pt>
                <c:pt idx="3660">
                  <c:v>-0.17752808988764049</c:v>
                </c:pt>
                <c:pt idx="3661">
                  <c:v>-0.17730337078651681</c:v>
                </c:pt>
                <c:pt idx="3662">
                  <c:v>-0.17707865168539319</c:v>
                </c:pt>
                <c:pt idx="3663">
                  <c:v>-0.17685393258426971</c:v>
                </c:pt>
                <c:pt idx="3664">
                  <c:v>-0.17662921348314611</c:v>
                </c:pt>
                <c:pt idx="3665">
                  <c:v>-0.17640449438202249</c:v>
                </c:pt>
                <c:pt idx="3666">
                  <c:v>-0.1761797752808989</c:v>
                </c:pt>
                <c:pt idx="3667">
                  <c:v>-0.1759550561797753</c:v>
                </c:pt>
                <c:pt idx="3668">
                  <c:v>-0.17573033707865171</c:v>
                </c:pt>
                <c:pt idx="3669">
                  <c:v>-0.17550561797752809</c:v>
                </c:pt>
                <c:pt idx="3670">
                  <c:v>-0.1752808988764045</c:v>
                </c:pt>
                <c:pt idx="3671">
                  <c:v>-0.1750561797752809</c:v>
                </c:pt>
                <c:pt idx="3672">
                  <c:v>-0.17483146067415731</c:v>
                </c:pt>
                <c:pt idx="3673">
                  <c:v>-0.17460674157303371</c:v>
                </c:pt>
                <c:pt idx="3674">
                  <c:v>-0.17438202247191009</c:v>
                </c:pt>
                <c:pt idx="3675">
                  <c:v>-0.1741573033707865</c:v>
                </c:pt>
                <c:pt idx="3676">
                  <c:v>-0.1739325842696629</c:v>
                </c:pt>
                <c:pt idx="3677">
                  <c:v>-0.17370786516853931</c:v>
                </c:pt>
                <c:pt idx="3678">
                  <c:v>-0.17348314606741569</c:v>
                </c:pt>
                <c:pt idx="3679">
                  <c:v>-0.1732584269662921</c:v>
                </c:pt>
                <c:pt idx="3680">
                  <c:v>-0.1730337078651685</c:v>
                </c:pt>
                <c:pt idx="3681">
                  <c:v>-0.17280898876404491</c:v>
                </c:pt>
                <c:pt idx="3682">
                  <c:v>-0.17258426966292131</c:v>
                </c:pt>
                <c:pt idx="3683">
                  <c:v>-0.1723595505617978</c:v>
                </c:pt>
                <c:pt idx="3684">
                  <c:v>-0.17213483146067421</c:v>
                </c:pt>
                <c:pt idx="3685">
                  <c:v>-0.17191011235955059</c:v>
                </c:pt>
                <c:pt idx="3686">
                  <c:v>-0.17168539325842699</c:v>
                </c:pt>
                <c:pt idx="3687">
                  <c:v>-0.1714606741573034</c:v>
                </c:pt>
                <c:pt idx="3688">
                  <c:v>-0.17123595505617981</c:v>
                </c:pt>
                <c:pt idx="3689">
                  <c:v>-0.17101123595505621</c:v>
                </c:pt>
                <c:pt idx="3690">
                  <c:v>-0.17078651685393259</c:v>
                </c:pt>
                <c:pt idx="3691">
                  <c:v>-0.170561797752809</c:v>
                </c:pt>
                <c:pt idx="3692">
                  <c:v>-0.1703370786516854</c:v>
                </c:pt>
                <c:pt idx="3693">
                  <c:v>-0.17011235955056181</c:v>
                </c:pt>
                <c:pt idx="3694">
                  <c:v>-0.16988764044943819</c:v>
                </c:pt>
                <c:pt idx="3695">
                  <c:v>-0.16966292134831459</c:v>
                </c:pt>
                <c:pt idx="3696">
                  <c:v>-0.169438202247191</c:v>
                </c:pt>
                <c:pt idx="3697">
                  <c:v>-0.16921348314606741</c:v>
                </c:pt>
                <c:pt idx="3698">
                  <c:v>-0.16898876404494381</c:v>
                </c:pt>
                <c:pt idx="3699">
                  <c:v>-0.16876404494382019</c:v>
                </c:pt>
                <c:pt idx="3700">
                  <c:v>-0.1685393258426966</c:v>
                </c:pt>
                <c:pt idx="3701">
                  <c:v>-0.168314606741573</c:v>
                </c:pt>
                <c:pt idx="3702">
                  <c:v>-0.16808988764044941</c:v>
                </c:pt>
                <c:pt idx="3703">
                  <c:v>-0.16786516853932579</c:v>
                </c:pt>
                <c:pt idx="3704">
                  <c:v>-0.16764044943820219</c:v>
                </c:pt>
                <c:pt idx="3705">
                  <c:v>-0.16741573033707871</c:v>
                </c:pt>
                <c:pt idx="3706">
                  <c:v>-0.16719101123595509</c:v>
                </c:pt>
                <c:pt idx="3707">
                  <c:v>-0.1669662921348315</c:v>
                </c:pt>
                <c:pt idx="3708">
                  <c:v>-0.16674157303370779</c:v>
                </c:pt>
                <c:pt idx="3709">
                  <c:v>-0.16651685393258431</c:v>
                </c:pt>
                <c:pt idx="3710">
                  <c:v>-0.16629213483146069</c:v>
                </c:pt>
                <c:pt idx="3711">
                  <c:v>-0.16606741573033709</c:v>
                </c:pt>
                <c:pt idx="3712">
                  <c:v>-0.1658426966292135</c:v>
                </c:pt>
                <c:pt idx="3713">
                  <c:v>-0.1656179775280899</c:v>
                </c:pt>
                <c:pt idx="3714">
                  <c:v>-0.16539325842696631</c:v>
                </c:pt>
                <c:pt idx="3715">
                  <c:v>-0.16516853932584269</c:v>
                </c:pt>
                <c:pt idx="3716">
                  <c:v>-0.1649438202247191</c:v>
                </c:pt>
                <c:pt idx="3717">
                  <c:v>-0.1647191011235955</c:v>
                </c:pt>
                <c:pt idx="3718">
                  <c:v>-0.16449438202247191</c:v>
                </c:pt>
                <c:pt idx="3719">
                  <c:v>-0.16426966292134829</c:v>
                </c:pt>
                <c:pt idx="3720">
                  <c:v>-0.16404494382022469</c:v>
                </c:pt>
                <c:pt idx="3721">
                  <c:v>-0.1638202247191011</c:v>
                </c:pt>
                <c:pt idx="3722">
                  <c:v>-0.1635955056179775</c:v>
                </c:pt>
                <c:pt idx="3723">
                  <c:v>-0.16337078651685391</c:v>
                </c:pt>
                <c:pt idx="3724">
                  <c:v>-0.16314606741573029</c:v>
                </c:pt>
                <c:pt idx="3725">
                  <c:v>-0.16292134831460681</c:v>
                </c:pt>
                <c:pt idx="3726">
                  <c:v>-0.1626966292134831</c:v>
                </c:pt>
                <c:pt idx="3727">
                  <c:v>-0.16247191011235959</c:v>
                </c:pt>
                <c:pt idx="3728">
                  <c:v>-0.16224719101123589</c:v>
                </c:pt>
                <c:pt idx="3729">
                  <c:v>-0.16202247191011229</c:v>
                </c:pt>
                <c:pt idx="3730">
                  <c:v>-0.16179775280898881</c:v>
                </c:pt>
                <c:pt idx="3731">
                  <c:v>-0.16157303370786519</c:v>
                </c:pt>
                <c:pt idx="3732">
                  <c:v>-0.16134831460674159</c:v>
                </c:pt>
                <c:pt idx="3733">
                  <c:v>-0.161123595505618</c:v>
                </c:pt>
                <c:pt idx="3734">
                  <c:v>-0.16089887640449441</c:v>
                </c:pt>
                <c:pt idx="3735">
                  <c:v>-0.16067415730337081</c:v>
                </c:pt>
                <c:pt idx="3736">
                  <c:v>-0.16044943820224719</c:v>
                </c:pt>
                <c:pt idx="3737">
                  <c:v>-0.1602247191011236</c:v>
                </c:pt>
                <c:pt idx="3738">
                  <c:v>-0.16</c:v>
                </c:pt>
                <c:pt idx="3739">
                  <c:v>-0.15977528089887641</c:v>
                </c:pt>
                <c:pt idx="3740">
                  <c:v>-0.15955056179775279</c:v>
                </c:pt>
                <c:pt idx="3741">
                  <c:v>-0.15932584269662919</c:v>
                </c:pt>
                <c:pt idx="3742">
                  <c:v>-0.1591011235955056</c:v>
                </c:pt>
                <c:pt idx="3743">
                  <c:v>-0.15887640449438201</c:v>
                </c:pt>
                <c:pt idx="3744">
                  <c:v>-0.15865168539325841</c:v>
                </c:pt>
                <c:pt idx="3745">
                  <c:v>-0.15842696629213479</c:v>
                </c:pt>
                <c:pt idx="3746">
                  <c:v>-0.1582022471910112</c:v>
                </c:pt>
                <c:pt idx="3747">
                  <c:v>-0.15797752808988769</c:v>
                </c:pt>
                <c:pt idx="3748">
                  <c:v>-0.15775280898876401</c:v>
                </c:pt>
                <c:pt idx="3749">
                  <c:v>-0.15752808988764039</c:v>
                </c:pt>
                <c:pt idx="3750">
                  <c:v>-0.15730337078651679</c:v>
                </c:pt>
                <c:pt idx="3751">
                  <c:v>-0.15707865168539331</c:v>
                </c:pt>
                <c:pt idx="3752">
                  <c:v>-0.15685393258426969</c:v>
                </c:pt>
                <c:pt idx="3753">
                  <c:v>-0.1566292134831461</c:v>
                </c:pt>
                <c:pt idx="3754">
                  <c:v>-0.1564044943820225</c:v>
                </c:pt>
                <c:pt idx="3755">
                  <c:v>-0.15617977528089891</c:v>
                </c:pt>
                <c:pt idx="3756">
                  <c:v>-0.15595505617977529</c:v>
                </c:pt>
                <c:pt idx="3757">
                  <c:v>-0.15573033707865169</c:v>
                </c:pt>
                <c:pt idx="3758">
                  <c:v>-0.1555056179775281</c:v>
                </c:pt>
                <c:pt idx="3759">
                  <c:v>-0.15528089887640451</c:v>
                </c:pt>
                <c:pt idx="3760">
                  <c:v>-0.15505617977528091</c:v>
                </c:pt>
                <c:pt idx="3761">
                  <c:v>-0.15483146067415729</c:v>
                </c:pt>
                <c:pt idx="3762">
                  <c:v>-0.1546067415730337</c:v>
                </c:pt>
                <c:pt idx="3763">
                  <c:v>-0.1543820224719101</c:v>
                </c:pt>
                <c:pt idx="3764">
                  <c:v>-0.15415730337078651</c:v>
                </c:pt>
                <c:pt idx="3765">
                  <c:v>-0.15393258426966289</c:v>
                </c:pt>
                <c:pt idx="3766">
                  <c:v>-0.15370786516853929</c:v>
                </c:pt>
                <c:pt idx="3767">
                  <c:v>-0.1534831460674157</c:v>
                </c:pt>
                <c:pt idx="3768">
                  <c:v>-0.15325842696629211</c:v>
                </c:pt>
                <c:pt idx="3769">
                  <c:v>-0.15303370786516851</c:v>
                </c:pt>
                <c:pt idx="3770">
                  <c:v>-0.15280898876404489</c:v>
                </c:pt>
                <c:pt idx="3771">
                  <c:v>-0.15258426966292141</c:v>
                </c:pt>
                <c:pt idx="3772">
                  <c:v>-0.15235955056179781</c:v>
                </c:pt>
                <c:pt idx="3773">
                  <c:v>-0.15213483146067419</c:v>
                </c:pt>
                <c:pt idx="3774">
                  <c:v>-0.1519101123595506</c:v>
                </c:pt>
                <c:pt idx="3775">
                  <c:v>-0.15168539325842689</c:v>
                </c:pt>
                <c:pt idx="3776">
                  <c:v>-0.15146067415730341</c:v>
                </c:pt>
                <c:pt idx="3777">
                  <c:v>-0.15123595505617979</c:v>
                </c:pt>
                <c:pt idx="3778">
                  <c:v>-0.15101123595505619</c:v>
                </c:pt>
                <c:pt idx="3779">
                  <c:v>-0.1507865168539326</c:v>
                </c:pt>
                <c:pt idx="3780">
                  <c:v>-0.15056179775280901</c:v>
                </c:pt>
                <c:pt idx="3781">
                  <c:v>-0.15033707865168541</c:v>
                </c:pt>
                <c:pt idx="3782">
                  <c:v>-0.15011235955056179</c:v>
                </c:pt>
                <c:pt idx="3783">
                  <c:v>-0.1498876404494382</c:v>
                </c:pt>
                <c:pt idx="3784">
                  <c:v>-0.1496629213483146</c:v>
                </c:pt>
                <c:pt idx="3785">
                  <c:v>-0.14943820224719101</c:v>
                </c:pt>
                <c:pt idx="3786">
                  <c:v>-0.14921348314606739</c:v>
                </c:pt>
                <c:pt idx="3787">
                  <c:v>-0.14898876404494379</c:v>
                </c:pt>
                <c:pt idx="3788">
                  <c:v>-0.1487640449438202</c:v>
                </c:pt>
                <c:pt idx="3789">
                  <c:v>-0.14853932584269661</c:v>
                </c:pt>
                <c:pt idx="3790">
                  <c:v>-0.14831460674157301</c:v>
                </c:pt>
                <c:pt idx="3791">
                  <c:v>-0.14808988764044939</c:v>
                </c:pt>
                <c:pt idx="3792">
                  <c:v>-0.14786516853932591</c:v>
                </c:pt>
                <c:pt idx="3793">
                  <c:v>-0.1476404494382022</c:v>
                </c:pt>
                <c:pt idx="3794">
                  <c:v>-0.14741573033707869</c:v>
                </c:pt>
                <c:pt idx="3795">
                  <c:v>-0.14719101123595499</c:v>
                </c:pt>
                <c:pt idx="3796">
                  <c:v>-0.14696629213483151</c:v>
                </c:pt>
                <c:pt idx="3797">
                  <c:v>-0.14674157303370791</c:v>
                </c:pt>
                <c:pt idx="3798">
                  <c:v>-0.14651685393258429</c:v>
                </c:pt>
                <c:pt idx="3799">
                  <c:v>-0.1462921348314607</c:v>
                </c:pt>
                <c:pt idx="3800">
                  <c:v>-0.1460674157303371</c:v>
                </c:pt>
                <c:pt idx="3801">
                  <c:v>-0.14584269662921351</c:v>
                </c:pt>
                <c:pt idx="3802">
                  <c:v>-0.14561797752808989</c:v>
                </c:pt>
                <c:pt idx="3803">
                  <c:v>-0.14539325842696629</c:v>
                </c:pt>
                <c:pt idx="3804">
                  <c:v>-0.1451685393258427</c:v>
                </c:pt>
                <c:pt idx="3805">
                  <c:v>-0.14494382022471911</c:v>
                </c:pt>
                <c:pt idx="3806">
                  <c:v>-0.14471910112359551</c:v>
                </c:pt>
                <c:pt idx="3807">
                  <c:v>-0.14449438202247189</c:v>
                </c:pt>
                <c:pt idx="3808">
                  <c:v>-0.1442696629213483</c:v>
                </c:pt>
                <c:pt idx="3809">
                  <c:v>-0.1440449438202247</c:v>
                </c:pt>
                <c:pt idx="3810">
                  <c:v>-0.14382022471910111</c:v>
                </c:pt>
                <c:pt idx="3811">
                  <c:v>-0.14359550561797749</c:v>
                </c:pt>
                <c:pt idx="3812">
                  <c:v>-0.14337078651685389</c:v>
                </c:pt>
                <c:pt idx="3813">
                  <c:v>-0.1431460674157303</c:v>
                </c:pt>
                <c:pt idx="3814">
                  <c:v>-0.14292134831460679</c:v>
                </c:pt>
                <c:pt idx="3815">
                  <c:v>-0.14269662921348311</c:v>
                </c:pt>
                <c:pt idx="3816">
                  <c:v>-0.14247191011235949</c:v>
                </c:pt>
                <c:pt idx="3817">
                  <c:v>-0.14224719101123601</c:v>
                </c:pt>
                <c:pt idx="3818">
                  <c:v>-0.14202247191011241</c:v>
                </c:pt>
                <c:pt idx="3819">
                  <c:v>-0.14179775280898871</c:v>
                </c:pt>
                <c:pt idx="3820">
                  <c:v>-0.1415730337078652</c:v>
                </c:pt>
                <c:pt idx="3821">
                  <c:v>-0.1413483146067416</c:v>
                </c:pt>
                <c:pt idx="3822">
                  <c:v>-0.14112359550561801</c:v>
                </c:pt>
                <c:pt idx="3823">
                  <c:v>-0.14089887640449439</c:v>
                </c:pt>
                <c:pt idx="3824">
                  <c:v>-0.14067415730337079</c:v>
                </c:pt>
                <c:pt idx="3825">
                  <c:v>-0.1404494382022472</c:v>
                </c:pt>
                <c:pt idx="3826">
                  <c:v>-0.14022471910112361</c:v>
                </c:pt>
                <c:pt idx="3827">
                  <c:v>-0.14000000000000001</c:v>
                </c:pt>
                <c:pt idx="3828">
                  <c:v>-0.13977528089887639</c:v>
                </c:pt>
                <c:pt idx="3829">
                  <c:v>-0.1395505617977528</c:v>
                </c:pt>
                <c:pt idx="3830">
                  <c:v>-0.1393258426966292</c:v>
                </c:pt>
                <c:pt idx="3831">
                  <c:v>-0.13910112359550561</c:v>
                </c:pt>
                <c:pt idx="3832">
                  <c:v>-0.13887640449438199</c:v>
                </c:pt>
                <c:pt idx="3833">
                  <c:v>-0.13865168539325839</c:v>
                </c:pt>
                <c:pt idx="3834">
                  <c:v>-0.1384269662921348</c:v>
                </c:pt>
                <c:pt idx="3835">
                  <c:v>-0.13820224719101121</c:v>
                </c:pt>
                <c:pt idx="3836">
                  <c:v>-0.13797752808988761</c:v>
                </c:pt>
                <c:pt idx="3837">
                  <c:v>-0.13775280898876399</c:v>
                </c:pt>
                <c:pt idx="3838">
                  <c:v>-0.13752808988764051</c:v>
                </c:pt>
                <c:pt idx="3839">
                  <c:v>-0.1373033707865168</c:v>
                </c:pt>
                <c:pt idx="3840">
                  <c:v>-0.13707865168539329</c:v>
                </c:pt>
                <c:pt idx="3841">
                  <c:v>-0.1368539325842697</c:v>
                </c:pt>
                <c:pt idx="3842">
                  <c:v>-0.13662921348314611</c:v>
                </c:pt>
                <c:pt idx="3843">
                  <c:v>-0.13640449438202251</c:v>
                </c:pt>
                <c:pt idx="3844">
                  <c:v>-0.13617977528089889</c:v>
                </c:pt>
                <c:pt idx="3845">
                  <c:v>-0.1359550561797753</c:v>
                </c:pt>
                <c:pt idx="3846">
                  <c:v>-0.1357303370786517</c:v>
                </c:pt>
                <c:pt idx="3847">
                  <c:v>-0.13550561797752811</c:v>
                </c:pt>
                <c:pt idx="3848">
                  <c:v>-0.13528089887640449</c:v>
                </c:pt>
                <c:pt idx="3849">
                  <c:v>-0.13505617977528089</c:v>
                </c:pt>
                <c:pt idx="3850">
                  <c:v>-0.1348314606741573</c:v>
                </c:pt>
                <c:pt idx="3851">
                  <c:v>-0.13460674157303371</c:v>
                </c:pt>
                <c:pt idx="3852">
                  <c:v>-0.13438202247191011</c:v>
                </c:pt>
                <c:pt idx="3853">
                  <c:v>-0.13415730337078649</c:v>
                </c:pt>
                <c:pt idx="3854">
                  <c:v>-0.1339325842696629</c:v>
                </c:pt>
                <c:pt idx="3855">
                  <c:v>-0.1337078651685393</c:v>
                </c:pt>
                <c:pt idx="3856">
                  <c:v>-0.13348314606741571</c:v>
                </c:pt>
                <c:pt idx="3857">
                  <c:v>-0.13325842696629209</c:v>
                </c:pt>
                <c:pt idx="3858">
                  <c:v>-0.13303370786516849</c:v>
                </c:pt>
                <c:pt idx="3859">
                  <c:v>-0.1328089887640449</c:v>
                </c:pt>
                <c:pt idx="3860">
                  <c:v>-0.13258426966292131</c:v>
                </c:pt>
                <c:pt idx="3861">
                  <c:v>-0.1323595505617978</c:v>
                </c:pt>
                <c:pt idx="3862">
                  <c:v>-0.13213483146067409</c:v>
                </c:pt>
                <c:pt idx="3863">
                  <c:v>-0.13191011235955061</c:v>
                </c:pt>
                <c:pt idx="3864">
                  <c:v>-0.13168539325842701</c:v>
                </c:pt>
                <c:pt idx="3865">
                  <c:v>-0.13146067415730339</c:v>
                </c:pt>
                <c:pt idx="3866">
                  <c:v>-0.1312359550561798</c:v>
                </c:pt>
                <c:pt idx="3867">
                  <c:v>-0.1310112359550562</c:v>
                </c:pt>
                <c:pt idx="3868">
                  <c:v>-0.13078651685393261</c:v>
                </c:pt>
                <c:pt idx="3869">
                  <c:v>-0.13056179775280899</c:v>
                </c:pt>
                <c:pt idx="3870">
                  <c:v>-0.1303370786516854</c:v>
                </c:pt>
                <c:pt idx="3871">
                  <c:v>-0.1301123595505618</c:v>
                </c:pt>
                <c:pt idx="3872">
                  <c:v>-0.12988764044943821</c:v>
                </c:pt>
                <c:pt idx="3873">
                  <c:v>-0.12966292134831461</c:v>
                </c:pt>
                <c:pt idx="3874">
                  <c:v>-0.12943820224719099</c:v>
                </c:pt>
                <c:pt idx="3875">
                  <c:v>-0.1292134831460674</c:v>
                </c:pt>
                <c:pt idx="3876">
                  <c:v>-0.1289887640449438</c:v>
                </c:pt>
                <c:pt idx="3877">
                  <c:v>-0.12876404494382021</c:v>
                </c:pt>
                <c:pt idx="3878">
                  <c:v>-0.12853932584269659</c:v>
                </c:pt>
                <c:pt idx="3879">
                  <c:v>-0.12831460674157311</c:v>
                </c:pt>
                <c:pt idx="3880">
                  <c:v>-0.1280898876404494</c:v>
                </c:pt>
                <c:pt idx="3881">
                  <c:v>-0.12786516853932581</c:v>
                </c:pt>
                <c:pt idx="3882">
                  <c:v>-0.12764044943820221</c:v>
                </c:pt>
                <c:pt idx="3883">
                  <c:v>-0.12741573033707859</c:v>
                </c:pt>
                <c:pt idx="3884">
                  <c:v>-0.12719101123595511</c:v>
                </c:pt>
                <c:pt idx="3885">
                  <c:v>-0.12696629213483149</c:v>
                </c:pt>
                <c:pt idx="3886">
                  <c:v>-0.12674157303370789</c:v>
                </c:pt>
                <c:pt idx="3887">
                  <c:v>-0.1265168539325843</c:v>
                </c:pt>
                <c:pt idx="3888">
                  <c:v>-0.12629213483146071</c:v>
                </c:pt>
                <c:pt idx="3889">
                  <c:v>-0.12606741573033711</c:v>
                </c:pt>
                <c:pt idx="3890">
                  <c:v>-0.12584269662921349</c:v>
                </c:pt>
                <c:pt idx="3891">
                  <c:v>-0.1256179775280899</c:v>
                </c:pt>
                <c:pt idx="3892">
                  <c:v>-0.1253932584269663</c:v>
                </c:pt>
                <c:pt idx="3893">
                  <c:v>-0.12516853932584271</c:v>
                </c:pt>
                <c:pt idx="3894">
                  <c:v>-0.1249438202247191</c:v>
                </c:pt>
                <c:pt idx="3895">
                  <c:v>-0.12471910112359549</c:v>
                </c:pt>
                <c:pt idx="3896">
                  <c:v>-0.1244943820224719</c:v>
                </c:pt>
                <c:pt idx="3897">
                  <c:v>-0.12426966292134831</c:v>
                </c:pt>
                <c:pt idx="3898">
                  <c:v>-0.1240449438202247</c:v>
                </c:pt>
                <c:pt idx="3899">
                  <c:v>-0.1238202247191011</c:v>
                </c:pt>
                <c:pt idx="3900">
                  <c:v>-0.1235955056179775</c:v>
                </c:pt>
                <c:pt idx="3901">
                  <c:v>-0.1233707865168539</c:v>
                </c:pt>
                <c:pt idx="3902">
                  <c:v>-0.1231460674157303</c:v>
                </c:pt>
                <c:pt idx="3903">
                  <c:v>-0.1229213483146067</c:v>
                </c:pt>
                <c:pt idx="3904">
                  <c:v>-0.12269662921348309</c:v>
                </c:pt>
                <c:pt idx="3905">
                  <c:v>-0.1224719101123596</c:v>
                </c:pt>
                <c:pt idx="3906">
                  <c:v>-0.122247191011236</c:v>
                </c:pt>
                <c:pt idx="3907">
                  <c:v>-0.1220224719101124</c:v>
                </c:pt>
                <c:pt idx="3908">
                  <c:v>-0.1217977528089888</c:v>
                </c:pt>
                <c:pt idx="3909">
                  <c:v>-0.12157303370786519</c:v>
                </c:pt>
                <c:pt idx="3910">
                  <c:v>-0.1213483146067416</c:v>
                </c:pt>
                <c:pt idx="3911">
                  <c:v>-0.12112359550561801</c:v>
                </c:pt>
                <c:pt idx="3912">
                  <c:v>-0.1208988764044944</c:v>
                </c:pt>
                <c:pt idx="3913">
                  <c:v>-0.1206741573033708</c:v>
                </c:pt>
                <c:pt idx="3914">
                  <c:v>-0.1204494382022472</c:v>
                </c:pt>
                <c:pt idx="3915">
                  <c:v>-0.1202247191011236</c:v>
                </c:pt>
                <c:pt idx="3916">
                  <c:v>-0.12</c:v>
                </c:pt>
                <c:pt idx="3917">
                  <c:v>-0.1197752808988764</c:v>
                </c:pt>
                <c:pt idx="3918">
                  <c:v>-0.11955056179775279</c:v>
                </c:pt>
                <c:pt idx="3919">
                  <c:v>-0.1193258426966292</c:v>
                </c:pt>
                <c:pt idx="3920">
                  <c:v>-0.11910112359550561</c:v>
                </c:pt>
                <c:pt idx="3921">
                  <c:v>-0.118876404494382</c:v>
                </c:pt>
                <c:pt idx="3922">
                  <c:v>-0.1186516853932584</c:v>
                </c:pt>
                <c:pt idx="3923">
                  <c:v>-0.1184269662921348</c:v>
                </c:pt>
                <c:pt idx="3924">
                  <c:v>-0.1182022471910112</c:v>
                </c:pt>
                <c:pt idx="3925">
                  <c:v>-0.11797752808988771</c:v>
                </c:pt>
                <c:pt idx="3926">
                  <c:v>-0.117752808988764</c:v>
                </c:pt>
                <c:pt idx="3927">
                  <c:v>-0.11752808988764039</c:v>
                </c:pt>
                <c:pt idx="3928">
                  <c:v>-0.1173033707865169</c:v>
                </c:pt>
                <c:pt idx="3929">
                  <c:v>-0.1170786516853933</c:v>
                </c:pt>
                <c:pt idx="3930">
                  <c:v>-0.1168539325842697</c:v>
                </c:pt>
                <c:pt idx="3931">
                  <c:v>-0.1166292134831461</c:v>
                </c:pt>
                <c:pt idx="3932">
                  <c:v>-0.11640449438202249</c:v>
                </c:pt>
                <c:pt idx="3933">
                  <c:v>-0.1161797752808989</c:v>
                </c:pt>
                <c:pt idx="3934">
                  <c:v>-0.11595505617977531</c:v>
                </c:pt>
                <c:pt idx="3935">
                  <c:v>-0.1157303370786517</c:v>
                </c:pt>
                <c:pt idx="3936">
                  <c:v>-0.11550561797752811</c:v>
                </c:pt>
                <c:pt idx="3937">
                  <c:v>-0.1152808988764045</c:v>
                </c:pt>
                <c:pt idx="3938">
                  <c:v>-0.1150561797752809</c:v>
                </c:pt>
                <c:pt idx="3939">
                  <c:v>-0.1148314606741573</c:v>
                </c:pt>
                <c:pt idx="3940">
                  <c:v>-0.1146067415730337</c:v>
                </c:pt>
                <c:pt idx="3941">
                  <c:v>-0.11438202247191009</c:v>
                </c:pt>
                <c:pt idx="3942">
                  <c:v>-0.1141573033707865</c:v>
                </c:pt>
                <c:pt idx="3943">
                  <c:v>-0.11393258426966291</c:v>
                </c:pt>
                <c:pt idx="3944">
                  <c:v>-0.1137078651685393</c:v>
                </c:pt>
                <c:pt idx="3945">
                  <c:v>-0.1134831460674157</c:v>
                </c:pt>
                <c:pt idx="3946">
                  <c:v>-0.1132584269662921</c:v>
                </c:pt>
                <c:pt idx="3947">
                  <c:v>-0.1130337078651685</c:v>
                </c:pt>
                <c:pt idx="3948">
                  <c:v>-0.1128089887640449</c:v>
                </c:pt>
                <c:pt idx="3949">
                  <c:v>-0.1125842696629213</c:v>
                </c:pt>
                <c:pt idx="3950">
                  <c:v>-0.11235955056179769</c:v>
                </c:pt>
                <c:pt idx="3951">
                  <c:v>-0.1121348314606742</c:v>
                </c:pt>
                <c:pt idx="3952">
                  <c:v>-0.11191011235955051</c:v>
                </c:pt>
                <c:pt idx="3953">
                  <c:v>-0.111685393258427</c:v>
                </c:pt>
                <c:pt idx="3954">
                  <c:v>-0.1114606741573034</c:v>
                </c:pt>
                <c:pt idx="3955">
                  <c:v>-0.11123595505617979</c:v>
                </c:pt>
                <c:pt idx="3956">
                  <c:v>-0.1110112359550562</c:v>
                </c:pt>
                <c:pt idx="3957">
                  <c:v>-0.11078651685393261</c:v>
                </c:pt>
                <c:pt idx="3958">
                  <c:v>-0.110561797752809</c:v>
                </c:pt>
                <c:pt idx="3959">
                  <c:v>-0.11033707865168541</c:v>
                </c:pt>
                <c:pt idx="3960">
                  <c:v>-0.1101123595505618</c:v>
                </c:pt>
                <c:pt idx="3961">
                  <c:v>-0.1098876404494382</c:v>
                </c:pt>
                <c:pt idx="3962">
                  <c:v>-0.1096629213483146</c:v>
                </c:pt>
                <c:pt idx="3963">
                  <c:v>-0.109438202247191</c:v>
                </c:pt>
                <c:pt idx="3964">
                  <c:v>-0.10921348314606739</c:v>
                </c:pt>
                <c:pt idx="3965">
                  <c:v>-0.1089887640449438</c:v>
                </c:pt>
                <c:pt idx="3966">
                  <c:v>-0.10876404494382021</c:v>
                </c:pt>
                <c:pt idx="3967">
                  <c:v>-0.1085393258426966</c:v>
                </c:pt>
                <c:pt idx="3968">
                  <c:v>-0.10831460674157301</c:v>
                </c:pt>
                <c:pt idx="3969">
                  <c:v>-0.1080898876404494</c:v>
                </c:pt>
                <c:pt idx="3970">
                  <c:v>-0.1078651685393258</c:v>
                </c:pt>
                <c:pt idx="3971">
                  <c:v>-0.1076404494382022</c:v>
                </c:pt>
                <c:pt idx="3972">
                  <c:v>-0.1074157303370786</c:v>
                </c:pt>
                <c:pt idx="3973">
                  <c:v>-0.10719101123595511</c:v>
                </c:pt>
                <c:pt idx="3974">
                  <c:v>-0.1069662921348315</c:v>
                </c:pt>
                <c:pt idx="3975">
                  <c:v>-0.1067415730337079</c:v>
                </c:pt>
                <c:pt idx="3976">
                  <c:v>-0.1065168539325843</c:v>
                </c:pt>
                <c:pt idx="3977">
                  <c:v>-0.1062921348314607</c:v>
                </c:pt>
                <c:pt idx="3978">
                  <c:v>-0.10606741573033709</c:v>
                </c:pt>
                <c:pt idx="3979">
                  <c:v>-0.1058426966292135</c:v>
                </c:pt>
                <c:pt idx="3980">
                  <c:v>-0.10561797752808991</c:v>
                </c:pt>
                <c:pt idx="3981">
                  <c:v>-0.1053932584269663</c:v>
                </c:pt>
                <c:pt idx="3982">
                  <c:v>-0.10516853932584271</c:v>
                </c:pt>
                <c:pt idx="3983">
                  <c:v>-0.1049438202247191</c:v>
                </c:pt>
                <c:pt idx="3984">
                  <c:v>-0.1047191011235955</c:v>
                </c:pt>
                <c:pt idx="3985">
                  <c:v>-0.1044943820224719</c:v>
                </c:pt>
                <c:pt idx="3986">
                  <c:v>-0.1042696629213483</c:v>
                </c:pt>
                <c:pt idx="3987">
                  <c:v>-0.10404494382022469</c:v>
                </c:pt>
                <c:pt idx="3988">
                  <c:v>-0.1038202247191011</c:v>
                </c:pt>
                <c:pt idx="3989">
                  <c:v>-0.10359550561797751</c:v>
                </c:pt>
                <c:pt idx="3990">
                  <c:v>-0.1033707865168539</c:v>
                </c:pt>
                <c:pt idx="3991">
                  <c:v>-0.10314606741573031</c:v>
                </c:pt>
                <c:pt idx="3992">
                  <c:v>-0.1029213483146067</c:v>
                </c:pt>
                <c:pt idx="3993">
                  <c:v>-0.1026966292134831</c:v>
                </c:pt>
                <c:pt idx="3994">
                  <c:v>-0.10247191011235959</c:v>
                </c:pt>
                <c:pt idx="3995">
                  <c:v>-0.102247191011236</c:v>
                </c:pt>
                <c:pt idx="3996">
                  <c:v>-0.10202247191011241</c:v>
                </c:pt>
                <c:pt idx="3997">
                  <c:v>-0.1017977528089888</c:v>
                </c:pt>
                <c:pt idx="3998">
                  <c:v>-0.1015730337078652</c:v>
                </c:pt>
                <c:pt idx="3999">
                  <c:v>-0.1013483146067416</c:v>
                </c:pt>
                <c:pt idx="4000">
                  <c:v>-0.101123595505618</c:v>
                </c:pt>
                <c:pt idx="4001">
                  <c:v>-0.10089887640449439</c:v>
                </c:pt>
                <c:pt idx="4002">
                  <c:v>-0.1006741573033708</c:v>
                </c:pt>
                <c:pt idx="4003">
                  <c:v>-0.10044943820224719</c:v>
                </c:pt>
                <c:pt idx="4004">
                  <c:v>-0.1002247191011236</c:v>
                </c:pt>
                <c:pt idx="4005">
                  <c:v>-0.1</c:v>
                </c:pt>
                <c:pt idx="4006">
                  <c:v>-9.9775280898876412E-2</c:v>
                </c:pt>
                <c:pt idx="4007">
                  <c:v>-9.9550561797752804E-2</c:v>
                </c:pt>
                <c:pt idx="4008">
                  <c:v>-9.932584269662921E-2</c:v>
                </c:pt>
                <c:pt idx="4009">
                  <c:v>-9.9101123595505616E-2</c:v>
                </c:pt>
                <c:pt idx="4010">
                  <c:v>-9.8876404494382023E-2</c:v>
                </c:pt>
                <c:pt idx="4011">
                  <c:v>-9.8651685393258415E-2</c:v>
                </c:pt>
                <c:pt idx="4012">
                  <c:v>-9.8426966292134835E-2</c:v>
                </c:pt>
                <c:pt idx="4013">
                  <c:v>-9.8202247191011241E-2</c:v>
                </c:pt>
                <c:pt idx="4014">
                  <c:v>-9.7977528089887647E-2</c:v>
                </c:pt>
                <c:pt idx="4015">
                  <c:v>-9.7752808988764053E-2</c:v>
                </c:pt>
                <c:pt idx="4016">
                  <c:v>-9.7528089887640446E-2</c:v>
                </c:pt>
                <c:pt idx="4017">
                  <c:v>-9.7303370786516852E-2</c:v>
                </c:pt>
                <c:pt idx="4018">
                  <c:v>-9.7078651685393258E-2</c:v>
                </c:pt>
                <c:pt idx="4019">
                  <c:v>-9.6853932584269664E-2</c:v>
                </c:pt>
                <c:pt idx="4020">
                  <c:v>-9.6629213483146056E-2</c:v>
                </c:pt>
                <c:pt idx="4021">
                  <c:v>-9.6404494382022463E-2</c:v>
                </c:pt>
                <c:pt idx="4022">
                  <c:v>-9.6179775280898883E-2</c:v>
                </c:pt>
                <c:pt idx="4023">
                  <c:v>-9.5955056179775289E-2</c:v>
                </c:pt>
                <c:pt idx="4024">
                  <c:v>-9.5730337078651695E-2</c:v>
                </c:pt>
                <c:pt idx="4025">
                  <c:v>-9.5505617977528087E-2</c:v>
                </c:pt>
                <c:pt idx="4026">
                  <c:v>-9.5280898876404493E-2</c:v>
                </c:pt>
                <c:pt idx="4027">
                  <c:v>-9.50561797752809E-2</c:v>
                </c:pt>
                <c:pt idx="4028">
                  <c:v>-9.4831460674157306E-2</c:v>
                </c:pt>
                <c:pt idx="4029">
                  <c:v>-9.4606741573033698E-2</c:v>
                </c:pt>
                <c:pt idx="4030">
                  <c:v>-9.4382022471910104E-2</c:v>
                </c:pt>
                <c:pt idx="4031">
                  <c:v>-9.415730337078651E-2</c:v>
                </c:pt>
                <c:pt idx="4032">
                  <c:v>-9.393258426966293E-2</c:v>
                </c:pt>
                <c:pt idx="4033">
                  <c:v>-9.3707865168539337E-2</c:v>
                </c:pt>
                <c:pt idx="4034">
                  <c:v>-9.3483146067415729E-2</c:v>
                </c:pt>
                <c:pt idx="4035">
                  <c:v>-9.3258426966292135E-2</c:v>
                </c:pt>
                <c:pt idx="4036">
                  <c:v>-9.3033707865168541E-2</c:v>
                </c:pt>
                <c:pt idx="4037">
                  <c:v>-9.2808988764044947E-2</c:v>
                </c:pt>
                <c:pt idx="4038">
                  <c:v>-9.258426966292134E-2</c:v>
                </c:pt>
                <c:pt idx="4039">
                  <c:v>-9.2359550561797746E-2</c:v>
                </c:pt>
                <c:pt idx="4040">
                  <c:v>-9.2134831460674152E-2</c:v>
                </c:pt>
                <c:pt idx="4041">
                  <c:v>-9.1910112359550558E-2</c:v>
                </c:pt>
                <c:pt idx="4042">
                  <c:v>-9.1685393258426978E-2</c:v>
                </c:pt>
                <c:pt idx="4043">
                  <c:v>-9.146067415730337E-2</c:v>
                </c:pt>
                <c:pt idx="4044">
                  <c:v>-9.1235955056179777E-2</c:v>
                </c:pt>
                <c:pt idx="4045">
                  <c:v>-9.1011235955056183E-2</c:v>
                </c:pt>
                <c:pt idx="4046">
                  <c:v>-9.0786516853932589E-2</c:v>
                </c:pt>
                <c:pt idx="4047">
                  <c:v>-9.0561797752808981E-2</c:v>
                </c:pt>
                <c:pt idx="4048">
                  <c:v>-9.0337078651685387E-2</c:v>
                </c:pt>
                <c:pt idx="4049">
                  <c:v>-9.0112359550561794E-2</c:v>
                </c:pt>
                <c:pt idx="4050">
                  <c:v>-8.98876404494382E-2</c:v>
                </c:pt>
                <c:pt idx="4051">
                  <c:v>-8.9662921348314606E-2</c:v>
                </c:pt>
                <c:pt idx="4052">
                  <c:v>-8.9438202247191012E-2</c:v>
                </c:pt>
                <c:pt idx="4053">
                  <c:v>-8.9213483146067418E-2</c:v>
                </c:pt>
                <c:pt idx="4054">
                  <c:v>-8.8988764044943824E-2</c:v>
                </c:pt>
                <c:pt idx="4055">
                  <c:v>-8.8764044943820231E-2</c:v>
                </c:pt>
                <c:pt idx="4056">
                  <c:v>-8.8539325842696623E-2</c:v>
                </c:pt>
                <c:pt idx="4057">
                  <c:v>-8.8314606741573029E-2</c:v>
                </c:pt>
                <c:pt idx="4058">
                  <c:v>-8.8089887640449435E-2</c:v>
                </c:pt>
                <c:pt idx="4059">
                  <c:v>-8.7865168539325841E-2</c:v>
                </c:pt>
                <c:pt idx="4060">
                  <c:v>-8.7640449438202248E-2</c:v>
                </c:pt>
                <c:pt idx="4061">
                  <c:v>-8.741573033707864E-2</c:v>
                </c:pt>
                <c:pt idx="4062">
                  <c:v>-8.719101123595506E-2</c:v>
                </c:pt>
                <c:pt idx="4063">
                  <c:v>-8.6966292134831466E-2</c:v>
                </c:pt>
                <c:pt idx="4064">
                  <c:v>-8.6741573033707872E-2</c:v>
                </c:pt>
                <c:pt idx="4065">
                  <c:v>-8.6516853932584264E-2</c:v>
                </c:pt>
                <c:pt idx="4066">
                  <c:v>-8.6292134831460671E-2</c:v>
                </c:pt>
                <c:pt idx="4067">
                  <c:v>-8.6067415730337077E-2</c:v>
                </c:pt>
                <c:pt idx="4068">
                  <c:v>-8.5842696629213483E-2</c:v>
                </c:pt>
                <c:pt idx="4069">
                  <c:v>-8.5617977528089889E-2</c:v>
                </c:pt>
                <c:pt idx="4070">
                  <c:v>-8.5393258426966281E-2</c:v>
                </c:pt>
                <c:pt idx="4071">
                  <c:v>-8.5168539325842701E-2</c:v>
                </c:pt>
                <c:pt idx="4072">
                  <c:v>-8.4943820224719108E-2</c:v>
                </c:pt>
                <c:pt idx="4073">
                  <c:v>-8.4719101123595514E-2</c:v>
                </c:pt>
                <c:pt idx="4074">
                  <c:v>-8.4494382022471906E-2</c:v>
                </c:pt>
                <c:pt idx="4075">
                  <c:v>-8.4269662921348312E-2</c:v>
                </c:pt>
                <c:pt idx="4076">
                  <c:v>-8.4044943820224718E-2</c:v>
                </c:pt>
                <c:pt idx="4077">
                  <c:v>-8.3820224719101125E-2</c:v>
                </c:pt>
                <c:pt idx="4078">
                  <c:v>-8.3595505617977531E-2</c:v>
                </c:pt>
                <c:pt idx="4079">
                  <c:v>-8.3370786516853923E-2</c:v>
                </c:pt>
                <c:pt idx="4080">
                  <c:v>-8.3146067415730329E-2</c:v>
                </c:pt>
                <c:pt idx="4081">
                  <c:v>-8.2921348314606749E-2</c:v>
                </c:pt>
                <c:pt idx="4082">
                  <c:v>-8.2696629213483155E-2</c:v>
                </c:pt>
                <c:pt idx="4083">
                  <c:v>-8.2471910112359548E-2</c:v>
                </c:pt>
                <c:pt idx="4084">
                  <c:v>-8.2247191011235954E-2</c:v>
                </c:pt>
                <c:pt idx="4085">
                  <c:v>-8.202247191011236E-2</c:v>
                </c:pt>
                <c:pt idx="4086">
                  <c:v>-8.1797752808988766E-2</c:v>
                </c:pt>
                <c:pt idx="4087">
                  <c:v>-8.1573033707865172E-2</c:v>
                </c:pt>
                <c:pt idx="4088">
                  <c:v>-8.1348314606741565E-2</c:v>
                </c:pt>
                <c:pt idx="4089">
                  <c:v>-8.1123595505617971E-2</c:v>
                </c:pt>
                <c:pt idx="4090">
                  <c:v>-8.0898876404494377E-2</c:v>
                </c:pt>
                <c:pt idx="4091">
                  <c:v>-8.0674157303370797E-2</c:v>
                </c:pt>
                <c:pt idx="4092">
                  <c:v>-8.0449438202247189E-2</c:v>
                </c:pt>
                <c:pt idx="4093">
                  <c:v>-8.0224719101123595E-2</c:v>
                </c:pt>
                <c:pt idx="4094">
                  <c:v>-0.08</c:v>
                </c:pt>
                <c:pt idx="4095">
                  <c:v>-7.9775280898876408E-2</c:v>
                </c:pt>
                <c:pt idx="4096">
                  <c:v>-7.9550561797752814E-2</c:v>
                </c:pt>
                <c:pt idx="4097">
                  <c:v>-7.9325842696629206E-2</c:v>
                </c:pt>
                <c:pt idx="4098">
                  <c:v>-7.9101123595505612E-2</c:v>
                </c:pt>
                <c:pt idx="4099">
                  <c:v>-7.8876404494382019E-2</c:v>
                </c:pt>
                <c:pt idx="4100">
                  <c:v>-7.8651685393258425E-2</c:v>
                </c:pt>
                <c:pt idx="4101">
                  <c:v>-7.8426966292134831E-2</c:v>
                </c:pt>
                <c:pt idx="4102">
                  <c:v>-7.8202247191011237E-2</c:v>
                </c:pt>
                <c:pt idx="4103">
                  <c:v>-7.7977528089887643E-2</c:v>
                </c:pt>
                <c:pt idx="4104">
                  <c:v>-7.7752808988764049E-2</c:v>
                </c:pt>
                <c:pt idx="4105">
                  <c:v>-7.7528089887640456E-2</c:v>
                </c:pt>
                <c:pt idx="4106">
                  <c:v>-7.7303370786516848E-2</c:v>
                </c:pt>
                <c:pt idx="4107">
                  <c:v>-7.7078651685393254E-2</c:v>
                </c:pt>
                <c:pt idx="4108">
                  <c:v>-7.685393258426966E-2</c:v>
                </c:pt>
                <c:pt idx="4109">
                  <c:v>-7.6629213483146066E-2</c:v>
                </c:pt>
                <c:pt idx="4110">
                  <c:v>-7.6404494382022459E-2</c:v>
                </c:pt>
                <c:pt idx="4111">
                  <c:v>-7.6179775280898879E-2</c:v>
                </c:pt>
                <c:pt idx="4112">
                  <c:v>-7.5955056179775285E-2</c:v>
                </c:pt>
                <c:pt idx="4113">
                  <c:v>-7.5730337078651691E-2</c:v>
                </c:pt>
                <c:pt idx="4114">
                  <c:v>-7.5505617977528097E-2</c:v>
                </c:pt>
                <c:pt idx="4115">
                  <c:v>-7.528089887640449E-2</c:v>
                </c:pt>
                <c:pt idx="4116">
                  <c:v>-7.5056179775280896E-2</c:v>
                </c:pt>
                <c:pt idx="4117">
                  <c:v>-7.4831460674157302E-2</c:v>
                </c:pt>
                <c:pt idx="4118">
                  <c:v>-7.4606741573033708E-2</c:v>
                </c:pt>
                <c:pt idx="4119">
                  <c:v>-7.43820224719101E-2</c:v>
                </c:pt>
                <c:pt idx="4120">
                  <c:v>-7.4157303370786506E-2</c:v>
                </c:pt>
                <c:pt idx="4121">
                  <c:v>-7.3932584269662927E-2</c:v>
                </c:pt>
                <c:pt idx="4122">
                  <c:v>-7.3707865168539333E-2</c:v>
                </c:pt>
                <c:pt idx="4123">
                  <c:v>-7.3483146067415739E-2</c:v>
                </c:pt>
                <c:pt idx="4124">
                  <c:v>-7.3258426966292131E-2</c:v>
                </c:pt>
                <c:pt idx="4125">
                  <c:v>-7.3033707865168537E-2</c:v>
                </c:pt>
                <c:pt idx="4126">
                  <c:v>-7.2808988764044943E-2</c:v>
                </c:pt>
                <c:pt idx="4127">
                  <c:v>-7.258426966292135E-2</c:v>
                </c:pt>
                <c:pt idx="4128">
                  <c:v>-7.2359550561797742E-2</c:v>
                </c:pt>
                <c:pt idx="4129">
                  <c:v>-7.2134831460674148E-2</c:v>
                </c:pt>
                <c:pt idx="4130">
                  <c:v>-7.1910112359550568E-2</c:v>
                </c:pt>
                <c:pt idx="4131">
                  <c:v>-7.1685393258426974E-2</c:v>
                </c:pt>
                <c:pt idx="4132">
                  <c:v>-7.146067415730338E-2</c:v>
                </c:pt>
                <c:pt idx="4133">
                  <c:v>-7.1235955056179773E-2</c:v>
                </c:pt>
                <c:pt idx="4134">
                  <c:v>-7.1011235955056179E-2</c:v>
                </c:pt>
                <c:pt idx="4135">
                  <c:v>-7.0786516853932585E-2</c:v>
                </c:pt>
                <c:pt idx="4136">
                  <c:v>-7.0561797752808991E-2</c:v>
                </c:pt>
                <c:pt idx="4137">
                  <c:v>-7.0337078651685384E-2</c:v>
                </c:pt>
                <c:pt idx="4138">
                  <c:v>-7.011235955056179E-2</c:v>
                </c:pt>
                <c:pt idx="4139">
                  <c:v>-6.9887640449438196E-2</c:v>
                </c:pt>
                <c:pt idx="4140">
                  <c:v>-6.9662921348314616E-2</c:v>
                </c:pt>
                <c:pt idx="4141">
                  <c:v>-6.9438202247191022E-2</c:v>
                </c:pt>
                <c:pt idx="4142">
                  <c:v>-6.9213483146067414E-2</c:v>
                </c:pt>
                <c:pt idx="4143">
                  <c:v>-6.8988764044943821E-2</c:v>
                </c:pt>
                <c:pt idx="4144">
                  <c:v>-6.8764044943820227E-2</c:v>
                </c:pt>
                <c:pt idx="4145">
                  <c:v>-6.8539325842696633E-2</c:v>
                </c:pt>
                <c:pt idx="4146">
                  <c:v>-6.8314606741573025E-2</c:v>
                </c:pt>
                <c:pt idx="4147">
                  <c:v>-6.8089887640449431E-2</c:v>
                </c:pt>
                <c:pt idx="4148">
                  <c:v>-6.7865168539325837E-2</c:v>
                </c:pt>
                <c:pt idx="4149">
                  <c:v>-6.7640449438202244E-2</c:v>
                </c:pt>
                <c:pt idx="4150">
                  <c:v>-6.7415730337078664E-2</c:v>
                </c:pt>
                <c:pt idx="4151">
                  <c:v>-6.7191011235955056E-2</c:v>
                </c:pt>
                <c:pt idx="4152">
                  <c:v>-6.6966292134831462E-2</c:v>
                </c:pt>
                <c:pt idx="4153">
                  <c:v>-6.6741573033707868E-2</c:v>
                </c:pt>
                <c:pt idx="4154">
                  <c:v>-6.6516853932584274E-2</c:v>
                </c:pt>
                <c:pt idx="4155">
                  <c:v>-6.6292134831460667E-2</c:v>
                </c:pt>
                <c:pt idx="4156">
                  <c:v>-6.6067415730337073E-2</c:v>
                </c:pt>
                <c:pt idx="4157">
                  <c:v>-6.5842696629213479E-2</c:v>
                </c:pt>
                <c:pt idx="4158">
                  <c:v>-6.5617977528089885E-2</c:v>
                </c:pt>
                <c:pt idx="4159">
                  <c:v>-6.5393258426966291E-2</c:v>
                </c:pt>
                <c:pt idx="4160">
                  <c:v>-6.5168539325842698E-2</c:v>
                </c:pt>
                <c:pt idx="4161">
                  <c:v>-6.4943820224719104E-2</c:v>
                </c:pt>
                <c:pt idx="4162">
                  <c:v>-6.471910112359551E-2</c:v>
                </c:pt>
                <c:pt idx="4163">
                  <c:v>-6.4494382022471916E-2</c:v>
                </c:pt>
                <c:pt idx="4164">
                  <c:v>-6.4269662921348308E-2</c:v>
                </c:pt>
                <c:pt idx="4165">
                  <c:v>-6.4044943820224715E-2</c:v>
                </c:pt>
                <c:pt idx="4166">
                  <c:v>-6.3820224719101121E-2</c:v>
                </c:pt>
                <c:pt idx="4167">
                  <c:v>-6.3595505617977527E-2</c:v>
                </c:pt>
                <c:pt idx="4168">
                  <c:v>-6.3370786516853933E-2</c:v>
                </c:pt>
                <c:pt idx="4169">
                  <c:v>-6.3146067415730339E-2</c:v>
                </c:pt>
                <c:pt idx="4170">
                  <c:v>-6.2921348314606745E-2</c:v>
                </c:pt>
                <c:pt idx="4171">
                  <c:v>-6.2696629213483138E-2</c:v>
                </c:pt>
                <c:pt idx="4172">
                  <c:v>-6.2471910112359551E-2</c:v>
                </c:pt>
                <c:pt idx="4173">
                  <c:v>-6.2247191011235957E-2</c:v>
                </c:pt>
                <c:pt idx="4174">
                  <c:v>-6.2022471910112363E-2</c:v>
                </c:pt>
                <c:pt idx="4175">
                  <c:v>-6.1797752808988762E-2</c:v>
                </c:pt>
                <c:pt idx="4176">
                  <c:v>-6.1573033707865168E-2</c:v>
                </c:pt>
                <c:pt idx="4177">
                  <c:v>-6.1348314606741568E-2</c:v>
                </c:pt>
                <c:pt idx="4178">
                  <c:v>-6.1123595505617981E-2</c:v>
                </c:pt>
                <c:pt idx="4179">
                  <c:v>-6.089887640449438E-2</c:v>
                </c:pt>
                <c:pt idx="4180">
                  <c:v>-6.0674157303370793E-2</c:v>
                </c:pt>
                <c:pt idx="4181">
                  <c:v>-6.0449438202247192E-2</c:v>
                </c:pt>
                <c:pt idx="4182">
                  <c:v>-6.0224719101123599E-2</c:v>
                </c:pt>
                <c:pt idx="4183">
                  <c:v>-0.06</c:v>
                </c:pt>
                <c:pt idx="4184">
                  <c:v>-5.9775280898876397E-2</c:v>
                </c:pt>
                <c:pt idx="4185">
                  <c:v>-5.955056179775281E-2</c:v>
                </c:pt>
                <c:pt idx="4186">
                  <c:v>-5.9325842696629209E-2</c:v>
                </c:pt>
                <c:pt idx="4187">
                  <c:v>-5.9101123595505622E-2</c:v>
                </c:pt>
                <c:pt idx="4188">
                  <c:v>-5.8876404494382022E-2</c:v>
                </c:pt>
                <c:pt idx="4189">
                  <c:v>-5.8651685393258428E-2</c:v>
                </c:pt>
                <c:pt idx="4190">
                  <c:v>-5.8426966292134827E-2</c:v>
                </c:pt>
                <c:pt idx="4191">
                  <c:v>-5.8202247191011233E-2</c:v>
                </c:pt>
                <c:pt idx="4192">
                  <c:v>-5.7977528089887653E-2</c:v>
                </c:pt>
                <c:pt idx="4193">
                  <c:v>-5.7752808988764053E-2</c:v>
                </c:pt>
                <c:pt idx="4194">
                  <c:v>-5.7528089887640452E-2</c:v>
                </c:pt>
                <c:pt idx="4195">
                  <c:v>-5.7303370786516851E-2</c:v>
                </c:pt>
                <c:pt idx="4196">
                  <c:v>-5.7078651685393257E-2</c:v>
                </c:pt>
                <c:pt idx="4197">
                  <c:v>-5.6853932584269663E-2</c:v>
                </c:pt>
                <c:pt idx="4198">
                  <c:v>-5.6629213483146069E-2</c:v>
                </c:pt>
                <c:pt idx="4199">
                  <c:v>-5.6404494382022469E-2</c:v>
                </c:pt>
                <c:pt idx="4200">
                  <c:v>-5.6179775280898868E-2</c:v>
                </c:pt>
                <c:pt idx="4201">
                  <c:v>-5.5955056179775267E-2</c:v>
                </c:pt>
                <c:pt idx="4202">
                  <c:v>-5.5730337078651687E-2</c:v>
                </c:pt>
                <c:pt idx="4203">
                  <c:v>-5.5505617977528093E-2</c:v>
                </c:pt>
                <c:pt idx="4204">
                  <c:v>-5.5280898876404493E-2</c:v>
                </c:pt>
                <c:pt idx="4205">
                  <c:v>-5.5056179775280899E-2</c:v>
                </c:pt>
                <c:pt idx="4206">
                  <c:v>-5.4831460674157298E-2</c:v>
                </c:pt>
                <c:pt idx="4207">
                  <c:v>-5.4606741573033711E-2</c:v>
                </c:pt>
                <c:pt idx="4208">
                  <c:v>-5.438202247191011E-2</c:v>
                </c:pt>
                <c:pt idx="4209">
                  <c:v>-5.4157303370786523E-2</c:v>
                </c:pt>
                <c:pt idx="4210">
                  <c:v>-5.3932584269662923E-2</c:v>
                </c:pt>
                <c:pt idx="4211">
                  <c:v>-5.3707865168539322E-2</c:v>
                </c:pt>
                <c:pt idx="4212">
                  <c:v>-5.3483146067415728E-2</c:v>
                </c:pt>
                <c:pt idx="4213">
                  <c:v>-5.3258426966292127E-2</c:v>
                </c:pt>
                <c:pt idx="4214">
                  <c:v>-5.303370786516854E-2</c:v>
                </c:pt>
                <c:pt idx="4215">
                  <c:v>-5.280898876404494E-2</c:v>
                </c:pt>
                <c:pt idx="4216">
                  <c:v>-5.2584269662921353E-2</c:v>
                </c:pt>
                <c:pt idx="4217">
                  <c:v>-5.2359550561797752E-2</c:v>
                </c:pt>
                <c:pt idx="4218">
                  <c:v>-5.2134831460674158E-2</c:v>
                </c:pt>
                <c:pt idx="4219">
                  <c:v>-5.1910112359550557E-2</c:v>
                </c:pt>
                <c:pt idx="4220">
                  <c:v>-5.1685393258426957E-2</c:v>
                </c:pt>
                <c:pt idx="4221">
                  <c:v>-5.146067415730337E-2</c:v>
                </c:pt>
                <c:pt idx="4222">
                  <c:v>-5.1235955056179783E-2</c:v>
                </c:pt>
                <c:pt idx="4223">
                  <c:v>-5.1011235955056182E-2</c:v>
                </c:pt>
                <c:pt idx="4224">
                  <c:v>-5.0786516853932581E-2</c:v>
                </c:pt>
                <c:pt idx="4225">
                  <c:v>-5.0561797752808987E-2</c:v>
                </c:pt>
                <c:pt idx="4226">
                  <c:v>-5.0337078651685387E-2</c:v>
                </c:pt>
                <c:pt idx="4227">
                  <c:v>-5.01123595505618E-2</c:v>
                </c:pt>
                <c:pt idx="4228">
                  <c:v>-4.9887640449438213E-2</c:v>
                </c:pt>
                <c:pt idx="4229">
                  <c:v>-4.9662921348314612E-2</c:v>
                </c:pt>
                <c:pt idx="4230">
                  <c:v>-4.9438202247191011E-2</c:v>
                </c:pt>
                <c:pt idx="4231">
                  <c:v>-4.9213483146067417E-2</c:v>
                </c:pt>
                <c:pt idx="4232">
                  <c:v>-4.8988764044943817E-2</c:v>
                </c:pt>
                <c:pt idx="4233">
                  <c:v>-4.8764044943820223E-2</c:v>
                </c:pt>
                <c:pt idx="4234">
                  <c:v>-4.8539325842696629E-2</c:v>
                </c:pt>
                <c:pt idx="4235">
                  <c:v>-4.8314606741573028E-2</c:v>
                </c:pt>
                <c:pt idx="4236">
                  <c:v>-4.8089887640449441E-2</c:v>
                </c:pt>
                <c:pt idx="4237">
                  <c:v>-4.7865168539325847E-2</c:v>
                </c:pt>
                <c:pt idx="4238">
                  <c:v>-4.7640449438202247E-2</c:v>
                </c:pt>
                <c:pt idx="4239">
                  <c:v>-4.7415730337078653E-2</c:v>
                </c:pt>
                <c:pt idx="4240">
                  <c:v>-4.7191011235955052E-2</c:v>
                </c:pt>
                <c:pt idx="4241">
                  <c:v>-4.6966292134831472E-2</c:v>
                </c:pt>
                <c:pt idx="4242">
                  <c:v>-4.6741573033707857E-2</c:v>
                </c:pt>
                <c:pt idx="4243">
                  <c:v>-4.6516853932584271E-2</c:v>
                </c:pt>
                <c:pt idx="4244">
                  <c:v>-4.629213483146067E-2</c:v>
                </c:pt>
                <c:pt idx="4245">
                  <c:v>-4.6067415730337083E-2</c:v>
                </c:pt>
                <c:pt idx="4246">
                  <c:v>-4.5842696629213489E-2</c:v>
                </c:pt>
                <c:pt idx="4247">
                  <c:v>-4.5617977528089888E-2</c:v>
                </c:pt>
                <c:pt idx="4248">
                  <c:v>-4.5393258426966288E-2</c:v>
                </c:pt>
                <c:pt idx="4249">
                  <c:v>-4.5168539325842687E-2</c:v>
                </c:pt>
                <c:pt idx="4250">
                  <c:v>-4.49438202247191E-2</c:v>
                </c:pt>
                <c:pt idx="4251">
                  <c:v>-4.4719101123595513E-2</c:v>
                </c:pt>
                <c:pt idx="4252">
                  <c:v>-4.4494382022471912E-2</c:v>
                </c:pt>
                <c:pt idx="4253">
                  <c:v>-4.4269662921348311E-2</c:v>
                </c:pt>
                <c:pt idx="4254">
                  <c:v>-4.4044943820224718E-2</c:v>
                </c:pt>
                <c:pt idx="4255">
                  <c:v>-4.3820224719101117E-2</c:v>
                </c:pt>
                <c:pt idx="4256">
                  <c:v>-4.359550561797753E-2</c:v>
                </c:pt>
                <c:pt idx="4257">
                  <c:v>-4.3370786516853943E-2</c:v>
                </c:pt>
                <c:pt idx="4258">
                  <c:v>-4.3146067415730342E-2</c:v>
                </c:pt>
                <c:pt idx="4259">
                  <c:v>-4.2921348314606741E-2</c:v>
                </c:pt>
                <c:pt idx="4260">
                  <c:v>-4.2696629213483141E-2</c:v>
                </c:pt>
                <c:pt idx="4261">
                  <c:v>-4.2471910112359547E-2</c:v>
                </c:pt>
                <c:pt idx="4262">
                  <c:v>-4.2247191011235953E-2</c:v>
                </c:pt>
                <c:pt idx="4263">
                  <c:v>-4.2022471910112359E-2</c:v>
                </c:pt>
                <c:pt idx="4264">
                  <c:v>-4.1797752808988772E-2</c:v>
                </c:pt>
                <c:pt idx="4265">
                  <c:v>-4.1573033707865158E-2</c:v>
                </c:pt>
                <c:pt idx="4266">
                  <c:v>-4.1348314606741578E-2</c:v>
                </c:pt>
                <c:pt idx="4267">
                  <c:v>-4.1123595505617977E-2</c:v>
                </c:pt>
                <c:pt idx="4268">
                  <c:v>-4.0898876404494383E-2</c:v>
                </c:pt>
                <c:pt idx="4269">
                  <c:v>-4.0674157303370782E-2</c:v>
                </c:pt>
                <c:pt idx="4270">
                  <c:v>-4.0449438202247189E-2</c:v>
                </c:pt>
                <c:pt idx="4271">
                  <c:v>-4.0224719101123588E-2</c:v>
                </c:pt>
                <c:pt idx="4272">
                  <c:v>-0.04</c:v>
                </c:pt>
                <c:pt idx="4273">
                  <c:v>-3.9775280898876407E-2</c:v>
                </c:pt>
                <c:pt idx="4274">
                  <c:v>-3.9550561797752813E-2</c:v>
                </c:pt>
                <c:pt idx="4275">
                  <c:v>-3.9325842696629212E-2</c:v>
                </c:pt>
                <c:pt idx="4276">
                  <c:v>-3.9101123595505619E-2</c:v>
                </c:pt>
                <c:pt idx="4277">
                  <c:v>-3.8876404494382018E-2</c:v>
                </c:pt>
                <c:pt idx="4278">
                  <c:v>-3.8651685393258417E-2</c:v>
                </c:pt>
                <c:pt idx="4279">
                  <c:v>-3.842696629213483E-2</c:v>
                </c:pt>
                <c:pt idx="4280">
                  <c:v>-3.8202247191011229E-2</c:v>
                </c:pt>
                <c:pt idx="4281">
                  <c:v>-3.7977528089887642E-2</c:v>
                </c:pt>
                <c:pt idx="4282">
                  <c:v>-3.7752808988764049E-2</c:v>
                </c:pt>
                <c:pt idx="4283">
                  <c:v>-3.7528089887640448E-2</c:v>
                </c:pt>
                <c:pt idx="4284">
                  <c:v>-3.7303370786516847E-2</c:v>
                </c:pt>
                <c:pt idx="4285">
                  <c:v>-3.7078651685393253E-2</c:v>
                </c:pt>
                <c:pt idx="4286">
                  <c:v>-3.6853932584269673E-2</c:v>
                </c:pt>
                <c:pt idx="4287">
                  <c:v>-3.6629213483146073E-2</c:v>
                </c:pt>
                <c:pt idx="4288">
                  <c:v>-3.6404494382022472E-2</c:v>
                </c:pt>
                <c:pt idx="4289">
                  <c:v>-3.6179775280898871E-2</c:v>
                </c:pt>
                <c:pt idx="4290">
                  <c:v>-3.5955056179775277E-2</c:v>
                </c:pt>
                <c:pt idx="4291">
                  <c:v>-3.573033707865169E-2</c:v>
                </c:pt>
                <c:pt idx="4292">
                  <c:v>-3.5505617977528089E-2</c:v>
                </c:pt>
                <c:pt idx="4293">
                  <c:v>-3.5280898876404503E-2</c:v>
                </c:pt>
                <c:pt idx="4294">
                  <c:v>-3.5056179775280888E-2</c:v>
                </c:pt>
                <c:pt idx="4295">
                  <c:v>-3.4831460674157308E-2</c:v>
                </c:pt>
                <c:pt idx="4296">
                  <c:v>-3.4606741573033707E-2</c:v>
                </c:pt>
                <c:pt idx="4297">
                  <c:v>-3.4382022471910113E-2</c:v>
                </c:pt>
                <c:pt idx="4298">
                  <c:v>-3.4157303370786513E-2</c:v>
                </c:pt>
                <c:pt idx="4299">
                  <c:v>-3.3932584269662919E-2</c:v>
                </c:pt>
                <c:pt idx="4300">
                  <c:v>-3.3707865168539332E-2</c:v>
                </c:pt>
                <c:pt idx="4301">
                  <c:v>-3.3483146067415731E-2</c:v>
                </c:pt>
                <c:pt idx="4302">
                  <c:v>-3.3258426966292137E-2</c:v>
                </c:pt>
                <c:pt idx="4303">
                  <c:v>-3.3033707865168543E-2</c:v>
                </c:pt>
                <c:pt idx="4304">
                  <c:v>-3.2808988764044943E-2</c:v>
                </c:pt>
                <c:pt idx="4305">
                  <c:v>-3.2584269662921349E-2</c:v>
                </c:pt>
                <c:pt idx="4306">
                  <c:v>-3.2359550561797748E-2</c:v>
                </c:pt>
                <c:pt idx="4307">
                  <c:v>-3.2134831460674147E-2</c:v>
                </c:pt>
                <c:pt idx="4308">
                  <c:v>-3.191011235955056E-2</c:v>
                </c:pt>
                <c:pt idx="4309">
                  <c:v>-3.1685393258426973E-2</c:v>
                </c:pt>
                <c:pt idx="4310">
                  <c:v>-3.1460674157303373E-2</c:v>
                </c:pt>
                <c:pt idx="4311">
                  <c:v>-3.1235955056179779E-2</c:v>
                </c:pt>
                <c:pt idx="4312">
                  <c:v>-3.1011235955056182E-2</c:v>
                </c:pt>
                <c:pt idx="4313">
                  <c:v>-3.0786516853932581E-2</c:v>
                </c:pt>
                <c:pt idx="4314">
                  <c:v>-3.056179775280899E-2</c:v>
                </c:pt>
                <c:pt idx="4315">
                  <c:v>-3.033707865168539E-2</c:v>
                </c:pt>
                <c:pt idx="4316">
                  <c:v>-3.0112359550561799E-2</c:v>
                </c:pt>
                <c:pt idx="4317">
                  <c:v>-2.9887640449438199E-2</c:v>
                </c:pt>
                <c:pt idx="4318">
                  <c:v>-2.9662921348314601E-2</c:v>
                </c:pt>
                <c:pt idx="4319">
                  <c:v>-2.9438202247191011E-2</c:v>
                </c:pt>
                <c:pt idx="4320">
                  <c:v>-2.921348314606741E-2</c:v>
                </c:pt>
                <c:pt idx="4321">
                  <c:v>-2.898876404494382E-2</c:v>
                </c:pt>
                <c:pt idx="4322">
                  <c:v>-2.8764044943820229E-2</c:v>
                </c:pt>
                <c:pt idx="4323">
                  <c:v>-2.8539325842696629E-2</c:v>
                </c:pt>
                <c:pt idx="4324">
                  <c:v>-2.8314606741573031E-2</c:v>
                </c:pt>
                <c:pt idx="4325">
                  <c:v>-2.8089887640449441E-2</c:v>
                </c:pt>
                <c:pt idx="4326">
                  <c:v>-2.786516853932584E-2</c:v>
                </c:pt>
                <c:pt idx="4327">
                  <c:v>-2.764044943820225E-2</c:v>
                </c:pt>
                <c:pt idx="4328">
                  <c:v>-2.7415730337078649E-2</c:v>
                </c:pt>
                <c:pt idx="4329">
                  <c:v>-2.7191011235955059E-2</c:v>
                </c:pt>
                <c:pt idx="4330">
                  <c:v>-2.6966292134831461E-2</c:v>
                </c:pt>
                <c:pt idx="4331">
                  <c:v>-2.6741573033707871E-2</c:v>
                </c:pt>
                <c:pt idx="4332">
                  <c:v>-2.651685393258427E-2</c:v>
                </c:pt>
                <c:pt idx="4333">
                  <c:v>-2.6292134831460669E-2</c:v>
                </c:pt>
                <c:pt idx="4334">
                  <c:v>-2.6067415730337079E-2</c:v>
                </c:pt>
                <c:pt idx="4335">
                  <c:v>-2.5842696629213478E-2</c:v>
                </c:pt>
                <c:pt idx="4336">
                  <c:v>-2.5617977528089891E-2</c:v>
                </c:pt>
                <c:pt idx="4337">
                  <c:v>-2.5393258426966291E-2</c:v>
                </c:pt>
                <c:pt idx="4338">
                  <c:v>-2.516853932584269E-2</c:v>
                </c:pt>
                <c:pt idx="4339">
                  <c:v>-2.4943820224719099E-2</c:v>
                </c:pt>
                <c:pt idx="4340">
                  <c:v>-2.4719101123595509E-2</c:v>
                </c:pt>
                <c:pt idx="4341">
                  <c:v>-2.4494382022471908E-2</c:v>
                </c:pt>
                <c:pt idx="4342">
                  <c:v>-2.4269662921348311E-2</c:v>
                </c:pt>
                <c:pt idx="4343">
                  <c:v>-2.4044943820224721E-2</c:v>
                </c:pt>
                <c:pt idx="4344">
                  <c:v>-2.382022471910112E-2</c:v>
                </c:pt>
                <c:pt idx="4345">
                  <c:v>-2.359550561797753E-2</c:v>
                </c:pt>
                <c:pt idx="4346">
                  <c:v>-2.3370786516853929E-2</c:v>
                </c:pt>
                <c:pt idx="4347">
                  <c:v>-2.3146067415730331E-2</c:v>
                </c:pt>
                <c:pt idx="4348">
                  <c:v>-2.2921348314606741E-2</c:v>
                </c:pt>
                <c:pt idx="4349">
                  <c:v>-2.2696629213483151E-2</c:v>
                </c:pt>
                <c:pt idx="4350">
                  <c:v>-2.247191011235955E-2</c:v>
                </c:pt>
                <c:pt idx="4351">
                  <c:v>-2.224719101123596E-2</c:v>
                </c:pt>
                <c:pt idx="4352">
                  <c:v>-2.2022471910112359E-2</c:v>
                </c:pt>
                <c:pt idx="4353">
                  <c:v>-2.1797752808988761E-2</c:v>
                </c:pt>
                <c:pt idx="4354">
                  <c:v>-2.1573033707865171E-2</c:v>
                </c:pt>
                <c:pt idx="4355">
                  <c:v>-2.134831460674157E-2</c:v>
                </c:pt>
                <c:pt idx="4356">
                  <c:v>-2.112359550561798E-2</c:v>
                </c:pt>
                <c:pt idx="4357">
                  <c:v>-2.0898876404494379E-2</c:v>
                </c:pt>
                <c:pt idx="4358">
                  <c:v>-2.0674157303370789E-2</c:v>
                </c:pt>
                <c:pt idx="4359">
                  <c:v>-2.0449438202247192E-2</c:v>
                </c:pt>
                <c:pt idx="4360">
                  <c:v>-2.0224719101123591E-2</c:v>
                </c:pt>
                <c:pt idx="4361">
                  <c:v>-0.02</c:v>
                </c:pt>
                <c:pt idx="4362">
                  <c:v>-1.97752808988764E-2</c:v>
                </c:pt>
                <c:pt idx="4363">
                  <c:v>-1.9550561797752809E-2</c:v>
                </c:pt>
                <c:pt idx="4364">
                  <c:v>-1.9325842696629209E-2</c:v>
                </c:pt>
                <c:pt idx="4365">
                  <c:v>-1.9101123595505611E-2</c:v>
                </c:pt>
                <c:pt idx="4366">
                  <c:v>-1.8876404494382021E-2</c:v>
                </c:pt>
                <c:pt idx="4367">
                  <c:v>-1.865168539325843E-2</c:v>
                </c:pt>
                <c:pt idx="4368">
                  <c:v>-1.842696629213483E-2</c:v>
                </c:pt>
                <c:pt idx="4369">
                  <c:v>-1.8202247191011239E-2</c:v>
                </c:pt>
                <c:pt idx="4370">
                  <c:v>-1.7977528089887639E-2</c:v>
                </c:pt>
                <c:pt idx="4371">
                  <c:v>-1.7752808988764041E-2</c:v>
                </c:pt>
                <c:pt idx="4372">
                  <c:v>-1.7528089887640451E-2</c:v>
                </c:pt>
                <c:pt idx="4373">
                  <c:v>-1.730337078651685E-2</c:v>
                </c:pt>
                <c:pt idx="4374">
                  <c:v>-1.707865168539326E-2</c:v>
                </c:pt>
                <c:pt idx="4375">
                  <c:v>-1.6853932584269669E-2</c:v>
                </c:pt>
                <c:pt idx="4376">
                  <c:v>-1.6629213483146069E-2</c:v>
                </c:pt>
                <c:pt idx="4377">
                  <c:v>-1.6404494382022471E-2</c:v>
                </c:pt>
                <c:pt idx="4378">
                  <c:v>-1.6179775280898881E-2</c:v>
                </c:pt>
                <c:pt idx="4379">
                  <c:v>-1.595505617977528E-2</c:v>
                </c:pt>
                <c:pt idx="4380">
                  <c:v>-1.573033707865169E-2</c:v>
                </c:pt>
                <c:pt idx="4381">
                  <c:v>-1.5505617977528091E-2</c:v>
                </c:pt>
                <c:pt idx="4382">
                  <c:v>-1.52808988764045E-2</c:v>
                </c:pt>
                <c:pt idx="4383">
                  <c:v>-1.50561797752809E-2</c:v>
                </c:pt>
                <c:pt idx="4384">
                  <c:v>-1.4831460674157301E-2</c:v>
                </c:pt>
                <c:pt idx="4385">
                  <c:v>-1.460674157303371E-2</c:v>
                </c:pt>
                <c:pt idx="4386">
                  <c:v>-1.4382022471910109E-2</c:v>
                </c:pt>
                <c:pt idx="4387">
                  <c:v>-1.4157303370786521E-2</c:v>
                </c:pt>
                <c:pt idx="4388">
                  <c:v>-1.393258426966292E-2</c:v>
                </c:pt>
                <c:pt idx="4389">
                  <c:v>-1.3707865168539319E-2</c:v>
                </c:pt>
                <c:pt idx="4390">
                  <c:v>-1.3483146067415731E-2</c:v>
                </c:pt>
                <c:pt idx="4391">
                  <c:v>-1.325842696629214E-2</c:v>
                </c:pt>
                <c:pt idx="4392">
                  <c:v>-1.303370786516854E-2</c:v>
                </c:pt>
                <c:pt idx="4393">
                  <c:v>-1.280898876404494E-2</c:v>
                </c:pt>
                <c:pt idx="4394">
                  <c:v>-1.258426966292135E-2</c:v>
                </c:pt>
                <c:pt idx="4395">
                  <c:v>-1.2359550561797749E-2</c:v>
                </c:pt>
                <c:pt idx="4396">
                  <c:v>-1.2134831460674161E-2</c:v>
                </c:pt>
                <c:pt idx="4397">
                  <c:v>-1.191011235955056E-2</c:v>
                </c:pt>
                <c:pt idx="4398">
                  <c:v>-1.168539325842697E-2</c:v>
                </c:pt>
                <c:pt idx="4399">
                  <c:v>-1.1460674157303371E-2</c:v>
                </c:pt>
                <c:pt idx="4400">
                  <c:v>-1.123595505617977E-2</c:v>
                </c:pt>
                <c:pt idx="4401">
                  <c:v>-1.1011235955056179E-2</c:v>
                </c:pt>
                <c:pt idx="4402">
                  <c:v>-1.078651685393258E-2</c:v>
                </c:pt>
                <c:pt idx="4403">
                  <c:v>-1.056179775280899E-2</c:v>
                </c:pt>
                <c:pt idx="4404">
                  <c:v>-1.0337078651685389E-2</c:v>
                </c:pt>
                <c:pt idx="4405">
                  <c:v>-1.0112359550561801E-2</c:v>
                </c:pt>
                <c:pt idx="4406">
                  <c:v>-9.8876404494382016E-3</c:v>
                </c:pt>
                <c:pt idx="4407">
                  <c:v>-9.662921348314606E-3</c:v>
                </c:pt>
                <c:pt idx="4408">
                  <c:v>-9.4382022471910122E-3</c:v>
                </c:pt>
                <c:pt idx="4409">
                  <c:v>-9.2134831460674166E-3</c:v>
                </c:pt>
                <c:pt idx="4410">
                  <c:v>-8.988764044943821E-3</c:v>
                </c:pt>
                <c:pt idx="4411">
                  <c:v>-8.7640449438202237E-3</c:v>
                </c:pt>
                <c:pt idx="4412">
                  <c:v>-8.5393258426966281E-3</c:v>
                </c:pt>
                <c:pt idx="4413">
                  <c:v>-8.3146067415730343E-3</c:v>
                </c:pt>
                <c:pt idx="4414">
                  <c:v>-8.0898876404494387E-3</c:v>
                </c:pt>
                <c:pt idx="4415">
                  <c:v>-7.8651685393258432E-3</c:v>
                </c:pt>
                <c:pt idx="4416">
                  <c:v>-7.6404494382022476E-3</c:v>
                </c:pt>
                <c:pt idx="4417">
                  <c:v>-7.4157303370786512E-3</c:v>
                </c:pt>
                <c:pt idx="4418">
                  <c:v>-7.1910112359550556E-3</c:v>
                </c:pt>
                <c:pt idx="4419">
                  <c:v>-6.9662921348314609E-3</c:v>
                </c:pt>
                <c:pt idx="4420">
                  <c:v>-6.7415730337078653E-3</c:v>
                </c:pt>
                <c:pt idx="4421">
                  <c:v>-6.5168539325842698E-3</c:v>
                </c:pt>
                <c:pt idx="4422">
                  <c:v>-6.2921348314606733E-3</c:v>
                </c:pt>
                <c:pt idx="4423">
                  <c:v>-6.0674157303370786E-3</c:v>
                </c:pt>
                <c:pt idx="4424">
                  <c:v>-5.8426966292134831E-3</c:v>
                </c:pt>
                <c:pt idx="4425">
                  <c:v>-5.6179775280898866E-3</c:v>
                </c:pt>
                <c:pt idx="4426">
                  <c:v>-5.3932584269662919E-3</c:v>
                </c:pt>
                <c:pt idx="4427">
                  <c:v>-5.1685393258426972E-3</c:v>
                </c:pt>
                <c:pt idx="4428">
                  <c:v>-4.9438202247191008E-3</c:v>
                </c:pt>
                <c:pt idx="4429">
                  <c:v>-4.7191011235955061E-3</c:v>
                </c:pt>
                <c:pt idx="4430">
                  <c:v>-4.4943820224719114E-3</c:v>
                </c:pt>
                <c:pt idx="4431">
                  <c:v>-4.2696629213483141E-3</c:v>
                </c:pt>
                <c:pt idx="4432">
                  <c:v>-4.0449438202247194E-3</c:v>
                </c:pt>
                <c:pt idx="4433">
                  <c:v>-3.8202247191011238E-3</c:v>
                </c:pt>
                <c:pt idx="4434">
                  <c:v>-3.5955056179775278E-3</c:v>
                </c:pt>
                <c:pt idx="4435">
                  <c:v>-3.3707865168539331E-3</c:v>
                </c:pt>
                <c:pt idx="4436">
                  <c:v>-3.1460674157303371E-3</c:v>
                </c:pt>
                <c:pt idx="4437">
                  <c:v>-2.921348314606742E-3</c:v>
                </c:pt>
                <c:pt idx="4438">
                  <c:v>-2.696629213483146E-3</c:v>
                </c:pt>
                <c:pt idx="4439">
                  <c:v>-2.47191011235955E-3</c:v>
                </c:pt>
                <c:pt idx="4440">
                  <c:v>-2.2471910112359548E-3</c:v>
                </c:pt>
                <c:pt idx="4441">
                  <c:v>-2.0224719101123601E-3</c:v>
                </c:pt>
                <c:pt idx="4442">
                  <c:v>-1.7977528089887639E-3</c:v>
                </c:pt>
                <c:pt idx="4443">
                  <c:v>-1.5730337078651679E-3</c:v>
                </c:pt>
                <c:pt idx="4444">
                  <c:v>-1.348314606741573E-3</c:v>
                </c:pt>
                <c:pt idx="4445">
                  <c:v>-1.1235955056179781E-3</c:v>
                </c:pt>
                <c:pt idx="4446">
                  <c:v>-8.9887640449438206E-4</c:v>
                </c:pt>
                <c:pt idx="4447">
                  <c:v>-6.7415730337078649E-4</c:v>
                </c:pt>
                <c:pt idx="4448">
                  <c:v>-4.4943820224719097E-4</c:v>
                </c:pt>
                <c:pt idx="4449">
                  <c:v>-2.2471910112359549E-4</c:v>
                </c:pt>
              </c:numCache>
            </c:numRef>
          </c:xVal>
          <c:yVal>
            <c:numRef>
              <c:f>'Fig Ad. #3'!$N$2:$N$4451</c:f>
              <c:numCache>
                <c:formatCode>General</c:formatCode>
                <c:ptCount val="4450"/>
                <c:pt idx="0">
                  <c:v>1.0551559626037489E-15</c:v>
                </c:pt>
                <c:pt idx="1">
                  <c:v>0.72472602171174727</c:v>
                </c:pt>
                <c:pt idx="2">
                  <c:v>8.1193991914592437E-2</c:v>
                </c:pt>
                <c:pt idx="3">
                  <c:v>1.3003649525950569</c:v>
                </c:pt>
                <c:pt idx="4">
                  <c:v>2.3950064873683812</c:v>
                </c:pt>
                <c:pt idx="5">
                  <c:v>5.3487536069412318</c:v>
                </c:pt>
                <c:pt idx="6">
                  <c:v>14.486488439078331</c:v>
                </c:pt>
                <c:pt idx="7">
                  <c:v>6.6826022054155283</c:v>
                </c:pt>
                <c:pt idx="8">
                  <c:v>5.2060153366731221</c:v>
                </c:pt>
                <c:pt idx="9">
                  <c:v>2.923424867582932</c:v>
                </c:pt>
                <c:pt idx="10">
                  <c:v>2.145488862297031</c:v>
                </c:pt>
                <c:pt idx="11">
                  <c:v>1.856408927578636</c:v>
                </c:pt>
                <c:pt idx="12">
                  <c:v>6.544142676793169</c:v>
                </c:pt>
                <c:pt idx="13">
                  <c:v>3.2752926008347489</c:v>
                </c:pt>
                <c:pt idx="14">
                  <c:v>1.7781822447548741</c:v>
                </c:pt>
                <c:pt idx="15">
                  <c:v>4.5525285888951128</c:v>
                </c:pt>
                <c:pt idx="16">
                  <c:v>3.943523814586309</c:v>
                </c:pt>
                <c:pt idx="17">
                  <c:v>1.187234506491512</c:v>
                </c:pt>
                <c:pt idx="18">
                  <c:v>2.618672500345542</c:v>
                </c:pt>
                <c:pt idx="19">
                  <c:v>1.067445512639698</c:v>
                </c:pt>
                <c:pt idx="20">
                  <c:v>0.41845736232018199</c:v>
                </c:pt>
                <c:pt idx="21">
                  <c:v>1.201955809402274</c:v>
                </c:pt>
                <c:pt idx="22">
                  <c:v>1.4998025557077339</c:v>
                </c:pt>
                <c:pt idx="23">
                  <c:v>0.98704482297161644</c:v>
                </c:pt>
                <c:pt idx="24">
                  <c:v>2.0458412115855151</c:v>
                </c:pt>
                <c:pt idx="25">
                  <c:v>1.084728947470488</c:v>
                </c:pt>
                <c:pt idx="26">
                  <c:v>0.48379998764312782</c:v>
                </c:pt>
                <c:pt idx="27">
                  <c:v>1.349336920337481</c:v>
                </c:pt>
                <c:pt idx="28">
                  <c:v>0.86428154423896197</c:v>
                </c:pt>
                <c:pt idx="29">
                  <c:v>1.4936504040317771</c:v>
                </c:pt>
                <c:pt idx="30">
                  <c:v>0.96005839611459176</c:v>
                </c:pt>
                <c:pt idx="31">
                  <c:v>0.57130291694018998</c:v>
                </c:pt>
                <c:pt idx="32">
                  <c:v>1.7016706153204211</c:v>
                </c:pt>
                <c:pt idx="33">
                  <c:v>1.1126247113414409</c:v>
                </c:pt>
                <c:pt idx="34">
                  <c:v>0.99633023433944001</c:v>
                </c:pt>
                <c:pt idx="35">
                  <c:v>1.4575879736358059</c:v>
                </c:pt>
                <c:pt idx="36">
                  <c:v>0.92151743954256815</c:v>
                </c:pt>
                <c:pt idx="37">
                  <c:v>0.46267762874402152</c:v>
                </c:pt>
                <c:pt idx="38">
                  <c:v>0.76413628780976428</c:v>
                </c:pt>
                <c:pt idx="39">
                  <c:v>0.45931280336361119</c:v>
                </c:pt>
                <c:pt idx="40">
                  <c:v>0.47526733814401162</c:v>
                </c:pt>
                <c:pt idx="41">
                  <c:v>0.51521705002507434</c:v>
                </c:pt>
                <c:pt idx="42">
                  <c:v>0.38212433427669301</c:v>
                </c:pt>
                <c:pt idx="43">
                  <c:v>0.61580281444096951</c:v>
                </c:pt>
                <c:pt idx="44">
                  <c:v>0.57234079695814388</c:v>
                </c:pt>
                <c:pt idx="45">
                  <c:v>0.44945225926524912</c:v>
                </c:pt>
                <c:pt idx="46">
                  <c:v>0.9771063807199678</c:v>
                </c:pt>
                <c:pt idx="47">
                  <c:v>0.3872335021390696</c:v>
                </c:pt>
                <c:pt idx="48">
                  <c:v>0.42883304187827498</c:v>
                </c:pt>
                <c:pt idx="49">
                  <c:v>0.22795714622148169</c:v>
                </c:pt>
                <c:pt idx="50">
                  <c:v>0.2461987608299335</c:v>
                </c:pt>
                <c:pt idx="51">
                  <c:v>0.69135783221062141</c:v>
                </c:pt>
                <c:pt idx="52">
                  <c:v>0.23634206220630791</c:v>
                </c:pt>
                <c:pt idx="53">
                  <c:v>0.19895249952809299</c:v>
                </c:pt>
                <c:pt idx="54">
                  <c:v>0.16254197303525339</c:v>
                </c:pt>
                <c:pt idx="55">
                  <c:v>0.36029932095180828</c:v>
                </c:pt>
                <c:pt idx="56">
                  <c:v>0.26250982628605513</c:v>
                </c:pt>
                <c:pt idx="57">
                  <c:v>0.42644150322287833</c:v>
                </c:pt>
                <c:pt idx="58">
                  <c:v>0.16782422736483979</c:v>
                </c:pt>
                <c:pt idx="59">
                  <c:v>0.61402965358553219</c:v>
                </c:pt>
                <c:pt idx="60">
                  <c:v>0.52097551614378235</c:v>
                </c:pt>
                <c:pt idx="61">
                  <c:v>0.29925520085281648</c:v>
                </c:pt>
                <c:pt idx="62">
                  <c:v>0.91654622144398246</c:v>
                </c:pt>
                <c:pt idx="63">
                  <c:v>0.45866073107974742</c:v>
                </c:pt>
                <c:pt idx="64">
                  <c:v>0.14464051669731359</c:v>
                </c:pt>
                <c:pt idx="65">
                  <c:v>0.14708463420291251</c:v>
                </c:pt>
                <c:pt idx="66">
                  <c:v>0.43645992954589818</c:v>
                </c:pt>
                <c:pt idx="67">
                  <c:v>0.26091232546048271</c:v>
                </c:pt>
                <c:pt idx="68">
                  <c:v>0.56122152969350736</c:v>
                </c:pt>
                <c:pt idx="69">
                  <c:v>9.8270458275939984E-2</c:v>
                </c:pt>
                <c:pt idx="70">
                  <c:v>7.7498700932771863E-2</c:v>
                </c:pt>
                <c:pt idx="71">
                  <c:v>0.27659869813063381</c:v>
                </c:pt>
                <c:pt idx="72">
                  <c:v>0.26347467482905618</c:v>
                </c:pt>
                <c:pt idx="73">
                  <c:v>0.19326146214786449</c:v>
                </c:pt>
                <c:pt idx="74">
                  <c:v>0.50166025203563391</c:v>
                </c:pt>
                <c:pt idx="75">
                  <c:v>0.17325501498619311</c:v>
                </c:pt>
                <c:pt idx="76">
                  <c:v>7.4386935933897877E-2</c:v>
                </c:pt>
                <c:pt idx="77">
                  <c:v>0.17932263110301361</c:v>
                </c:pt>
                <c:pt idx="78">
                  <c:v>0.18778097979985081</c:v>
                </c:pt>
                <c:pt idx="79">
                  <c:v>4.2239411100694971E-2</c:v>
                </c:pt>
                <c:pt idx="80">
                  <c:v>0.33166672042302942</c:v>
                </c:pt>
                <c:pt idx="81">
                  <c:v>0.30252263857111439</c:v>
                </c:pt>
                <c:pt idx="82">
                  <c:v>0.28438313042960861</c:v>
                </c:pt>
                <c:pt idx="83">
                  <c:v>5.9227833323089243E-2</c:v>
                </c:pt>
                <c:pt idx="84">
                  <c:v>0.2020263814765911</c:v>
                </c:pt>
                <c:pt idx="85">
                  <c:v>0.28052052631885938</c:v>
                </c:pt>
                <c:pt idx="86">
                  <c:v>0.17201743073417161</c:v>
                </c:pt>
                <c:pt idx="87">
                  <c:v>0.21987238441824869</c:v>
                </c:pt>
                <c:pt idx="88">
                  <c:v>0.39282495334277823</c:v>
                </c:pt>
                <c:pt idx="89">
                  <c:v>0.1518775474930375</c:v>
                </c:pt>
                <c:pt idx="90">
                  <c:v>0.25699557813888918</c:v>
                </c:pt>
                <c:pt idx="91">
                  <c:v>0.21201771074811099</c:v>
                </c:pt>
                <c:pt idx="92">
                  <c:v>0.15315345043435061</c:v>
                </c:pt>
                <c:pt idx="93">
                  <c:v>4.7851239664854481E-2</c:v>
                </c:pt>
                <c:pt idx="94">
                  <c:v>0.25597514789470638</c:v>
                </c:pt>
                <c:pt idx="95">
                  <c:v>0.14840567964046969</c:v>
                </c:pt>
                <c:pt idx="96">
                  <c:v>1.927459779249836E-2</c:v>
                </c:pt>
                <c:pt idx="97">
                  <c:v>0.1566835976738199</c:v>
                </c:pt>
                <c:pt idx="98">
                  <c:v>0.15304065232106481</c:v>
                </c:pt>
                <c:pt idx="99">
                  <c:v>8.5564331570729152E-2</c:v>
                </c:pt>
                <c:pt idx="100">
                  <c:v>0.25623302377260648</c:v>
                </c:pt>
                <c:pt idx="101">
                  <c:v>0.1081212138298029</c:v>
                </c:pt>
                <c:pt idx="102">
                  <c:v>9.2696112075050963E-2</c:v>
                </c:pt>
                <c:pt idx="103">
                  <c:v>8.5077145072641802E-2</c:v>
                </c:pt>
                <c:pt idx="104">
                  <c:v>7.4430023270689427E-2</c:v>
                </c:pt>
                <c:pt idx="105">
                  <c:v>0.1043748714179648</c:v>
                </c:pt>
                <c:pt idx="106">
                  <c:v>0.1166722897045135</c:v>
                </c:pt>
                <c:pt idx="107">
                  <c:v>0.14959877893194329</c:v>
                </c:pt>
                <c:pt idx="108">
                  <c:v>0.10130928248526549</c:v>
                </c:pt>
                <c:pt idx="109">
                  <c:v>3.4096188782640528E-2</c:v>
                </c:pt>
                <c:pt idx="110">
                  <c:v>0.1193224994862305</c:v>
                </c:pt>
                <c:pt idx="111">
                  <c:v>0.13100192969321869</c:v>
                </c:pt>
                <c:pt idx="112">
                  <c:v>9.1434620995963736E-2</c:v>
                </c:pt>
                <c:pt idx="113">
                  <c:v>5.7082607734353571E-2</c:v>
                </c:pt>
                <c:pt idx="114">
                  <c:v>7.3016145289451689E-2</c:v>
                </c:pt>
                <c:pt idx="115">
                  <c:v>0.20684487284023759</c:v>
                </c:pt>
                <c:pt idx="116">
                  <c:v>7.9584787057671594E-2</c:v>
                </c:pt>
                <c:pt idx="117">
                  <c:v>2.6201893795793251E-2</c:v>
                </c:pt>
                <c:pt idx="118">
                  <c:v>0.16859050606463169</c:v>
                </c:pt>
                <c:pt idx="119">
                  <c:v>8.625414553029051E-3</c:v>
                </c:pt>
                <c:pt idx="120">
                  <c:v>8.6529268009161373E-2</c:v>
                </c:pt>
                <c:pt idx="121">
                  <c:v>0.18052427791099021</c:v>
                </c:pt>
                <c:pt idx="122">
                  <c:v>7.2678799935383231E-2</c:v>
                </c:pt>
                <c:pt idx="123">
                  <c:v>4.1195667214482139E-2</c:v>
                </c:pt>
                <c:pt idx="124">
                  <c:v>0.2096799588684822</c:v>
                </c:pt>
                <c:pt idx="125">
                  <c:v>0.14691317537685439</c:v>
                </c:pt>
                <c:pt idx="126">
                  <c:v>8.0779042799279138E-2</c:v>
                </c:pt>
                <c:pt idx="127">
                  <c:v>0.1392629466572691</c:v>
                </c:pt>
                <c:pt idx="128">
                  <c:v>8.6771104207154268E-2</c:v>
                </c:pt>
                <c:pt idx="129">
                  <c:v>7.7674724534745013E-2</c:v>
                </c:pt>
                <c:pt idx="130">
                  <c:v>7.2663115209033327E-3</c:v>
                </c:pt>
                <c:pt idx="131">
                  <c:v>6.734407618990855E-2</c:v>
                </c:pt>
                <c:pt idx="132">
                  <c:v>3.025103848741276E-2</c:v>
                </c:pt>
                <c:pt idx="133">
                  <c:v>0.1497384317916198</c:v>
                </c:pt>
                <c:pt idx="134">
                  <c:v>2.3656321645906898E-2</c:v>
                </c:pt>
                <c:pt idx="135">
                  <c:v>4.9566891678446218E-2</c:v>
                </c:pt>
                <c:pt idx="136">
                  <c:v>9.031979905383912E-2</c:v>
                </c:pt>
                <c:pt idx="137">
                  <c:v>8.3814144355715228E-2</c:v>
                </c:pt>
                <c:pt idx="138">
                  <c:v>3.5194439216434448E-2</c:v>
                </c:pt>
                <c:pt idx="139">
                  <c:v>5.3679545526691262E-2</c:v>
                </c:pt>
                <c:pt idx="140">
                  <c:v>2.7916957871046411E-2</c:v>
                </c:pt>
                <c:pt idx="141">
                  <c:v>7.0075864911772631E-2</c:v>
                </c:pt>
                <c:pt idx="142">
                  <c:v>0.1457024202155387</c:v>
                </c:pt>
                <c:pt idx="143">
                  <c:v>1.1580371571112649E-2</c:v>
                </c:pt>
                <c:pt idx="144">
                  <c:v>2.7207792960123371E-2</c:v>
                </c:pt>
                <c:pt idx="145">
                  <c:v>8.1373394590071937E-2</c:v>
                </c:pt>
                <c:pt idx="146">
                  <c:v>4.3694915629508183E-2</c:v>
                </c:pt>
                <c:pt idx="147">
                  <c:v>4.4048853797353668E-2</c:v>
                </c:pt>
                <c:pt idx="148">
                  <c:v>3.9878123203940158E-2</c:v>
                </c:pt>
                <c:pt idx="149">
                  <c:v>5.9510251914993227E-2</c:v>
                </c:pt>
                <c:pt idx="150">
                  <c:v>2.376253838654202E-2</c:v>
                </c:pt>
                <c:pt idx="151">
                  <c:v>7.1898086477559423E-2</c:v>
                </c:pt>
                <c:pt idx="152">
                  <c:v>1.4635025240582749E-2</c:v>
                </c:pt>
                <c:pt idx="153">
                  <c:v>2.6084276233866131E-2</c:v>
                </c:pt>
                <c:pt idx="154">
                  <c:v>8.3799531830189247E-2</c:v>
                </c:pt>
                <c:pt idx="155">
                  <c:v>5.7723915108046947E-2</c:v>
                </c:pt>
                <c:pt idx="156">
                  <c:v>5.3201896078266607E-2</c:v>
                </c:pt>
                <c:pt idx="157">
                  <c:v>4.9844898949404429E-2</c:v>
                </c:pt>
                <c:pt idx="158">
                  <c:v>4.3894904794907923E-2</c:v>
                </c:pt>
                <c:pt idx="159">
                  <c:v>3.2061317783859643E-2</c:v>
                </c:pt>
                <c:pt idx="160">
                  <c:v>3.7876005387769751E-2</c:v>
                </c:pt>
                <c:pt idx="161">
                  <c:v>0.1222786255212589</c:v>
                </c:pt>
                <c:pt idx="162">
                  <c:v>1.3362851694083669E-2</c:v>
                </c:pt>
                <c:pt idx="163">
                  <c:v>4.1639906215141097E-2</c:v>
                </c:pt>
                <c:pt idx="164">
                  <c:v>6.9802022935357824E-2</c:v>
                </c:pt>
                <c:pt idx="165">
                  <c:v>9.8868950706140879E-2</c:v>
                </c:pt>
                <c:pt idx="166">
                  <c:v>0.11216221029132629</c:v>
                </c:pt>
                <c:pt idx="167">
                  <c:v>7.4714967562728024E-2</c:v>
                </c:pt>
                <c:pt idx="168">
                  <c:v>0.1141978472503551</c:v>
                </c:pt>
                <c:pt idx="169">
                  <c:v>0.12668226213449549</c:v>
                </c:pt>
                <c:pt idx="170">
                  <c:v>5.2336224256272663E-2</c:v>
                </c:pt>
                <c:pt idx="171">
                  <c:v>4.4566911025900158E-2</c:v>
                </c:pt>
                <c:pt idx="172">
                  <c:v>7.9130000060584127E-2</c:v>
                </c:pt>
                <c:pt idx="173">
                  <c:v>2.8660037114347409E-2</c:v>
                </c:pt>
                <c:pt idx="174">
                  <c:v>5.8854917625445063E-2</c:v>
                </c:pt>
                <c:pt idx="175">
                  <c:v>0.1263601138181471</c:v>
                </c:pt>
                <c:pt idx="176">
                  <c:v>5.5007236934092527E-2</c:v>
                </c:pt>
                <c:pt idx="177">
                  <c:v>6.0836168176594943E-2</c:v>
                </c:pt>
                <c:pt idx="178">
                  <c:v>2.3918672441378599E-2</c:v>
                </c:pt>
                <c:pt idx="179">
                  <c:v>5.3411588296519999E-2</c:v>
                </c:pt>
                <c:pt idx="180">
                  <c:v>2.7401764372453698E-2</c:v>
                </c:pt>
                <c:pt idx="181">
                  <c:v>1.1463877822461881E-2</c:v>
                </c:pt>
                <c:pt idx="182">
                  <c:v>3.6993790410422132E-2</c:v>
                </c:pt>
                <c:pt idx="183">
                  <c:v>1.521584809149263E-2</c:v>
                </c:pt>
                <c:pt idx="184">
                  <c:v>4.4674645629849588E-2</c:v>
                </c:pt>
                <c:pt idx="185">
                  <c:v>3.83203471024397E-2</c:v>
                </c:pt>
                <c:pt idx="186">
                  <c:v>8.9267885362391372E-2</c:v>
                </c:pt>
                <c:pt idx="187">
                  <c:v>2.0127754525781881E-2</c:v>
                </c:pt>
                <c:pt idx="188">
                  <c:v>2.1036071688468189E-2</c:v>
                </c:pt>
                <c:pt idx="189">
                  <c:v>4.8555217814602578E-2</c:v>
                </c:pt>
                <c:pt idx="190">
                  <c:v>3.9202024353033403E-2</c:v>
                </c:pt>
                <c:pt idx="191">
                  <c:v>3.6364856389513513E-2</c:v>
                </c:pt>
                <c:pt idx="192">
                  <c:v>2.3542633309922519E-2</c:v>
                </c:pt>
                <c:pt idx="193">
                  <c:v>1.4674815287168141E-2</c:v>
                </c:pt>
                <c:pt idx="194">
                  <c:v>5.7184915676011271E-2</c:v>
                </c:pt>
                <c:pt idx="195">
                  <c:v>3.5274882298094848E-2</c:v>
                </c:pt>
                <c:pt idx="196">
                  <c:v>9.3566335909365569E-2</c:v>
                </c:pt>
                <c:pt idx="197">
                  <c:v>1.7639276991621839E-2</c:v>
                </c:pt>
                <c:pt idx="198">
                  <c:v>2.4937676121873129E-2</c:v>
                </c:pt>
                <c:pt idx="199">
                  <c:v>8.6145782113716748E-2</c:v>
                </c:pt>
                <c:pt idx="200">
                  <c:v>7.3189894253779725E-2</c:v>
                </c:pt>
                <c:pt idx="201">
                  <c:v>5.4759616898046506E-3</c:v>
                </c:pt>
                <c:pt idx="202">
                  <c:v>2.652742210413337E-2</c:v>
                </c:pt>
                <c:pt idx="203">
                  <c:v>4.3600089481289288E-2</c:v>
                </c:pt>
                <c:pt idx="204">
                  <c:v>3.6669708612700649E-2</c:v>
                </c:pt>
                <c:pt idx="205">
                  <c:v>2.2096651075278341E-2</c:v>
                </c:pt>
                <c:pt idx="206">
                  <c:v>2.2826456436032011E-2</c:v>
                </c:pt>
                <c:pt idx="207">
                  <c:v>3.0975199543274601E-2</c:v>
                </c:pt>
                <c:pt idx="208">
                  <c:v>7.3519055907401189E-3</c:v>
                </c:pt>
                <c:pt idx="209">
                  <c:v>2.9318561637465539E-2</c:v>
                </c:pt>
                <c:pt idx="210">
                  <c:v>3.4890881523193543E-2</c:v>
                </c:pt>
                <c:pt idx="211">
                  <c:v>4.8168709088041002E-2</c:v>
                </c:pt>
                <c:pt idx="212">
                  <c:v>1.126209303290749E-2</c:v>
                </c:pt>
                <c:pt idx="213">
                  <c:v>5.4530557250958643E-2</c:v>
                </c:pt>
                <c:pt idx="214">
                  <c:v>2.7595449836906441E-2</c:v>
                </c:pt>
                <c:pt idx="215">
                  <c:v>5.4907673591282027E-2</c:v>
                </c:pt>
                <c:pt idx="216">
                  <c:v>3.4326782247339059E-2</c:v>
                </c:pt>
                <c:pt idx="217">
                  <c:v>3.0150452924020538E-2</c:v>
                </c:pt>
                <c:pt idx="218">
                  <c:v>2.8134420232734769E-2</c:v>
                </c:pt>
                <c:pt idx="219">
                  <c:v>5.1521997258375939E-2</c:v>
                </c:pt>
                <c:pt idx="220">
                  <c:v>1.7147038749743711E-2</c:v>
                </c:pt>
                <c:pt idx="221">
                  <c:v>3.9134178377991359E-2</c:v>
                </c:pt>
                <c:pt idx="222">
                  <c:v>2.7861094072112909E-2</c:v>
                </c:pt>
                <c:pt idx="223">
                  <c:v>2.2884627653811059E-2</c:v>
                </c:pt>
                <c:pt idx="224">
                  <c:v>6.9727958701821066E-2</c:v>
                </c:pt>
                <c:pt idx="225">
                  <c:v>1.8211019945456909E-2</c:v>
                </c:pt>
                <c:pt idx="226">
                  <c:v>2.0133270173938261E-2</c:v>
                </c:pt>
                <c:pt idx="227">
                  <c:v>5.5520374097261162E-2</c:v>
                </c:pt>
                <c:pt idx="228">
                  <c:v>3.9755700210399793E-2</c:v>
                </c:pt>
                <c:pt idx="229">
                  <c:v>1.74089607229348E-2</c:v>
                </c:pt>
                <c:pt idx="230">
                  <c:v>4.6692295320584477E-2</c:v>
                </c:pt>
                <c:pt idx="231">
                  <c:v>6.4919888829931022E-2</c:v>
                </c:pt>
                <c:pt idx="232">
                  <c:v>3.2328977365568771E-2</c:v>
                </c:pt>
                <c:pt idx="233">
                  <c:v>4.4359738494233913E-2</c:v>
                </c:pt>
                <c:pt idx="234">
                  <c:v>2.1381718876093341E-2</c:v>
                </c:pt>
                <c:pt idx="235">
                  <c:v>5.9854641909507511E-2</c:v>
                </c:pt>
                <c:pt idx="236">
                  <c:v>2.4725605968942872E-2</c:v>
                </c:pt>
                <c:pt idx="237">
                  <c:v>2.2303025839238579E-2</c:v>
                </c:pt>
                <c:pt idx="238">
                  <c:v>2.917332703877339E-2</c:v>
                </c:pt>
                <c:pt idx="239">
                  <c:v>2.289288450091314E-2</c:v>
                </c:pt>
                <c:pt idx="240">
                  <c:v>7.4418689325708694E-3</c:v>
                </c:pt>
                <c:pt idx="241">
                  <c:v>2.6339647654360119E-2</c:v>
                </c:pt>
                <c:pt idx="242">
                  <c:v>2.9458219076518528E-2</c:v>
                </c:pt>
                <c:pt idx="243">
                  <c:v>3.2085523260380347E-2</c:v>
                </c:pt>
                <c:pt idx="244">
                  <c:v>1.3956954918688719E-2</c:v>
                </c:pt>
                <c:pt idx="245">
                  <c:v>3.2894243348040822E-2</c:v>
                </c:pt>
                <c:pt idx="246">
                  <c:v>3.6310912933744499E-2</c:v>
                </c:pt>
                <c:pt idx="247">
                  <c:v>2.2800550787902909E-2</c:v>
                </c:pt>
                <c:pt idx="248">
                  <c:v>5.056499973605403E-2</c:v>
                </c:pt>
                <c:pt idx="249">
                  <c:v>4.1536758302582119E-2</c:v>
                </c:pt>
                <c:pt idx="250">
                  <c:v>2.958624674455523E-2</c:v>
                </c:pt>
                <c:pt idx="251">
                  <c:v>4.3997120809146202E-2</c:v>
                </c:pt>
                <c:pt idx="252">
                  <c:v>1.519405671340588E-2</c:v>
                </c:pt>
                <c:pt idx="253">
                  <c:v>1.9981521767992439E-2</c:v>
                </c:pt>
                <c:pt idx="254">
                  <c:v>2.6965430541781351E-2</c:v>
                </c:pt>
                <c:pt idx="255">
                  <c:v>8.6491185247871624E-3</c:v>
                </c:pt>
                <c:pt idx="256">
                  <c:v>4.0601107525981478E-2</c:v>
                </c:pt>
                <c:pt idx="257">
                  <c:v>8.8955362798909289E-3</c:v>
                </c:pt>
                <c:pt idx="258">
                  <c:v>2.6865547349256658E-2</c:v>
                </c:pt>
                <c:pt idx="259">
                  <c:v>2.0162668315186191E-2</c:v>
                </c:pt>
                <c:pt idx="260">
                  <c:v>4.4964267795613473E-2</c:v>
                </c:pt>
                <c:pt idx="261">
                  <c:v>2.9714003417077559E-2</c:v>
                </c:pt>
                <c:pt idx="262">
                  <c:v>2.2455219215330759E-2</c:v>
                </c:pt>
                <c:pt idx="263">
                  <c:v>3.5364552313405483E-2</c:v>
                </c:pt>
                <c:pt idx="264">
                  <c:v>3.0121890892487051E-2</c:v>
                </c:pt>
                <c:pt idx="265">
                  <c:v>1.696659243405713E-2</c:v>
                </c:pt>
                <c:pt idx="266">
                  <c:v>3.8346911572876917E-2</c:v>
                </c:pt>
                <c:pt idx="267">
                  <c:v>1.8493636881563549E-2</c:v>
                </c:pt>
                <c:pt idx="268">
                  <c:v>3.4665170417389771E-2</c:v>
                </c:pt>
                <c:pt idx="269">
                  <c:v>3.6938975183234232E-2</c:v>
                </c:pt>
                <c:pt idx="270">
                  <c:v>2.6205753065367939E-2</c:v>
                </c:pt>
                <c:pt idx="271">
                  <c:v>3.3001680470286072E-2</c:v>
                </c:pt>
                <c:pt idx="272">
                  <c:v>4.2929112680784084E-3</c:v>
                </c:pt>
                <c:pt idx="273">
                  <c:v>6.5252562244600812E-2</c:v>
                </c:pt>
                <c:pt idx="274">
                  <c:v>1.8757785396032439E-2</c:v>
                </c:pt>
                <c:pt idx="275">
                  <c:v>3.3324824709124463E-2</c:v>
                </c:pt>
                <c:pt idx="276">
                  <c:v>9.5115769105692388E-3</c:v>
                </c:pt>
                <c:pt idx="277">
                  <c:v>7.8424987413201301E-3</c:v>
                </c:pt>
                <c:pt idx="278">
                  <c:v>2.3598212176873318E-2</c:v>
                </c:pt>
                <c:pt idx="279">
                  <c:v>1.7714533281175358E-2</c:v>
                </c:pt>
                <c:pt idx="280">
                  <c:v>2.8187886916163959E-2</c:v>
                </c:pt>
                <c:pt idx="281">
                  <c:v>6.9734058609940506E-3</c:v>
                </c:pt>
                <c:pt idx="282">
                  <c:v>1.9185460636855289E-2</c:v>
                </c:pt>
                <c:pt idx="283">
                  <c:v>2.322942691701662E-2</c:v>
                </c:pt>
                <c:pt idx="284">
                  <c:v>2.9090525001865521E-2</c:v>
                </c:pt>
                <c:pt idx="285">
                  <c:v>1.9322093217855729E-2</c:v>
                </c:pt>
                <c:pt idx="286">
                  <c:v>3.633759648946551E-2</c:v>
                </c:pt>
                <c:pt idx="287">
                  <c:v>1.586852406672587E-2</c:v>
                </c:pt>
                <c:pt idx="288">
                  <c:v>2.9168580063839108E-3</c:v>
                </c:pt>
                <c:pt idx="289">
                  <c:v>2.565700718222971E-2</c:v>
                </c:pt>
                <c:pt idx="290">
                  <c:v>3.4841999754061617E-2</c:v>
                </c:pt>
                <c:pt idx="291">
                  <c:v>7.4574169554098194E-2</c:v>
                </c:pt>
                <c:pt idx="292">
                  <c:v>1.6690787797399891E-2</c:v>
                </c:pt>
                <c:pt idx="293">
                  <c:v>2.2952605350037091E-2</c:v>
                </c:pt>
                <c:pt idx="294">
                  <c:v>1.6848186394317292E-2</c:v>
                </c:pt>
                <c:pt idx="295">
                  <c:v>1.4328724481219839E-2</c:v>
                </c:pt>
                <c:pt idx="296">
                  <c:v>2.5413608813969021E-2</c:v>
                </c:pt>
                <c:pt idx="297">
                  <c:v>1.7106669968470049E-2</c:v>
                </c:pt>
                <c:pt idx="298">
                  <c:v>4.8930230407547758E-2</c:v>
                </c:pt>
                <c:pt idx="299">
                  <c:v>5.0313589955074756E-3</c:v>
                </c:pt>
                <c:pt idx="300">
                  <c:v>3.8861994509791428E-2</c:v>
                </c:pt>
                <c:pt idx="301">
                  <c:v>4.3267975245508692E-3</c:v>
                </c:pt>
                <c:pt idx="302">
                  <c:v>1.140488672661142E-2</c:v>
                </c:pt>
                <c:pt idx="303">
                  <c:v>5.195677822511225E-2</c:v>
                </c:pt>
                <c:pt idx="304">
                  <c:v>4.9358651104542572E-2</c:v>
                </c:pt>
                <c:pt idx="305">
                  <c:v>2.6186813774484861E-2</c:v>
                </c:pt>
                <c:pt idx="306">
                  <c:v>4.5751586209557563E-2</c:v>
                </c:pt>
                <c:pt idx="307">
                  <c:v>2.7923662822007669E-2</c:v>
                </c:pt>
                <c:pt idx="308">
                  <c:v>7.4186298867707043E-2</c:v>
                </c:pt>
                <c:pt idx="309">
                  <c:v>1.235199073002397E-2</c:v>
                </c:pt>
                <c:pt idx="310">
                  <c:v>1.274745715688331E-2</c:v>
                </c:pt>
                <c:pt idx="311">
                  <c:v>1.5708091366452431E-2</c:v>
                </c:pt>
                <c:pt idx="312">
                  <c:v>1.8874635151586629E-2</c:v>
                </c:pt>
                <c:pt idx="313">
                  <c:v>6.5202527359944779E-2</c:v>
                </c:pt>
                <c:pt idx="314">
                  <c:v>2.8442030149501939E-2</c:v>
                </c:pt>
                <c:pt idx="315">
                  <c:v>2.0227451196365979E-2</c:v>
                </c:pt>
                <c:pt idx="316">
                  <c:v>5.1752184211914389E-2</c:v>
                </c:pt>
                <c:pt idx="317">
                  <c:v>3.0990908017366731E-2</c:v>
                </c:pt>
                <c:pt idx="318">
                  <c:v>9.074196228658191E-3</c:v>
                </c:pt>
                <c:pt idx="319">
                  <c:v>1.726571964129554E-2</c:v>
                </c:pt>
                <c:pt idx="320">
                  <c:v>4.7706529561021657E-2</c:v>
                </c:pt>
                <c:pt idx="321">
                  <c:v>6.1495127538763072E-2</c:v>
                </c:pt>
                <c:pt idx="322">
                  <c:v>1.590214558623455E-2</c:v>
                </c:pt>
                <c:pt idx="323">
                  <c:v>2.3299400227720729E-2</c:v>
                </c:pt>
                <c:pt idx="324">
                  <c:v>3.192748650451744E-2</c:v>
                </c:pt>
                <c:pt idx="325">
                  <c:v>2.4602834384867042E-2</c:v>
                </c:pt>
                <c:pt idx="326">
                  <c:v>3.9745348800599718E-2</c:v>
                </c:pt>
                <c:pt idx="327">
                  <c:v>3.6034982165142587E-2</c:v>
                </c:pt>
                <c:pt idx="328">
                  <c:v>1.560656524582045E-2</c:v>
                </c:pt>
                <c:pt idx="329">
                  <c:v>2.5669538115207651E-2</c:v>
                </c:pt>
                <c:pt idx="330">
                  <c:v>6.0777879571769526E-3</c:v>
                </c:pt>
                <c:pt idx="331">
                  <c:v>1.3981120667028449E-2</c:v>
                </c:pt>
                <c:pt idx="332">
                  <c:v>1.6464523166224682E-2</c:v>
                </c:pt>
                <c:pt idx="333">
                  <c:v>2.858635685022505E-2</c:v>
                </c:pt>
                <c:pt idx="334">
                  <c:v>2.7672808205504579E-2</c:v>
                </c:pt>
                <c:pt idx="335">
                  <c:v>3.5749460789576852E-2</c:v>
                </c:pt>
                <c:pt idx="336">
                  <c:v>3.6294825176350368E-2</c:v>
                </c:pt>
                <c:pt idx="337">
                  <c:v>5.3796698235932507E-2</c:v>
                </c:pt>
                <c:pt idx="338">
                  <c:v>3.542427457827881E-3</c:v>
                </c:pt>
                <c:pt idx="339">
                  <c:v>3.4887308626141991E-2</c:v>
                </c:pt>
                <c:pt idx="340">
                  <c:v>7.8859194933785671E-3</c:v>
                </c:pt>
                <c:pt idx="341">
                  <c:v>1.565377789154862E-2</c:v>
                </c:pt>
                <c:pt idx="342">
                  <c:v>2.391114910465641E-3</c:v>
                </c:pt>
                <c:pt idx="343">
                  <c:v>2.312204653562264E-2</c:v>
                </c:pt>
                <c:pt idx="344">
                  <c:v>2.8989343609572411E-2</c:v>
                </c:pt>
                <c:pt idx="345">
                  <c:v>4.0059176576886957E-2</c:v>
                </c:pt>
                <c:pt idx="346">
                  <c:v>3.0090286060960619E-2</c:v>
                </c:pt>
                <c:pt idx="347">
                  <c:v>4.0976461414281157E-2</c:v>
                </c:pt>
                <c:pt idx="348">
                  <c:v>1.060452980420013E-2</c:v>
                </c:pt>
                <c:pt idx="349">
                  <c:v>1.169333948769157E-2</c:v>
                </c:pt>
                <c:pt idx="350">
                  <c:v>3.6165622956479647E-2</c:v>
                </c:pt>
                <c:pt idx="351">
                  <c:v>2.9580290771761719E-2</c:v>
                </c:pt>
                <c:pt idx="352">
                  <c:v>1.59306846776208E-2</c:v>
                </c:pt>
                <c:pt idx="353">
                  <c:v>2.6176180135228089E-2</c:v>
                </c:pt>
                <c:pt idx="354">
                  <c:v>7.5579313558815512E-3</c:v>
                </c:pt>
                <c:pt idx="355">
                  <c:v>2.0865953443749741E-2</c:v>
                </c:pt>
                <c:pt idx="356">
                  <c:v>1.155372121416751E-2</c:v>
                </c:pt>
                <c:pt idx="357">
                  <c:v>3.0042670491637259E-2</c:v>
                </c:pt>
                <c:pt idx="358">
                  <c:v>6.1182887218313798E-3</c:v>
                </c:pt>
                <c:pt idx="359">
                  <c:v>1.452320519427373E-2</c:v>
                </c:pt>
                <c:pt idx="360">
                  <c:v>2.3754761099042041E-2</c:v>
                </c:pt>
                <c:pt idx="361">
                  <c:v>3.3440804793012549E-2</c:v>
                </c:pt>
                <c:pt idx="362">
                  <c:v>3.1546803476852403E-2</c:v>
                </c:pt>
                <c:pt idx="363">
                  <c:v>4.0581678255969811E-2</c:v>
                </c:pt>
                <c:pt idx="364">
                  <c:v>4.949448269870748E-2</c:v>
                </c:pt>
                <c:pt idx="365">
                  <c:v>4.7512099627806233E-2</c:v>
                </c:pt>
                <c:pt idx="366">
                  <c:v>2.481951804612333E-2</c:v>
                </c:pt>
                <c:pt idx="367">
                  <c:v>2.0230892975681359E-2</c:v>
                </c:pt>
                <c:pt idx="368">
                  <c:v>3.67873342567097E-2</c:v>
                </c:pt>
                <c:pt idx="369">
                  <c:v>1.2458248243877869E-2</c:v>
                </c:pt>
                <c:pt idx="370">
                  <c:v>2.2699121662527421E-2</c:v>
                </c:pt>
                <c:pt idx="371">
                  <c:v>1.6347368637333031E-2</c:v>
                </c:pt>
                <c:pt idx="372">
                  <c:v>4.3510393241697483E-2</c:v>
                </c:pt>
                <c:pt idx="373">
                  <c:v>1.6178970140016319E-2</c:v>
                </c:pt>
                <c:pt idx="374">
                  <c:v>2.2329459122086719E-2</c:v>
                </c:pt>
                <c:pt idx="375">
                  <c:v>1.5726615589159269E-2</c:v>
                </c:pt>
                <c:pt idx="376">
                  <c:v>1.5127184241837051E-2</c:v>
                </c:pt>
                <c:pt idx="377">
                  <c:v>3.057262685876078E-2</c:v>
                </c:pt>
                <c:pt idx="378">
                  <c:v>1.8199091446371558E-2</c:v>
                </c:pt>
                <c:pt idx="379">
                  <c:v>4.7619205263883108E-2</c:v>
                </c:pt>
                <c:pt idx="380">
                  <c:v>3.010191376715983E-2</c:v>
                </c:pt>
                <c:pt idx="381">
                  <c:v>5.0841332838832357E-3</c:v>
                </c:pt>
                <c:pt idx="382">
                  <c:v>1.9744568059158248E-2</c:v>
                </c:pt>
                <c:pt idx="383">
                  <c:v>1.456819985437361E-2</c:v>
                </c:pt>
                <c:pt idx="384">
                  <c:v>4.6425061518900482E-2</c:v>
                </c:pt>
                <c:pt idx="385">
                  <c:v>2.155429765910228E-2</c:v>
                </c:pt>
                <c:pt idx="386">
                  <c:v>4.3977128923317677E-2</c:v>
                </c:pt>
                <c:pt idx="387">
                  <c:v>2.1261438230326429E-2</c:v>
                </c:pt>
                <c:pt idx="388">
                  <c:v>3.7376263238686918E-3</c:v>
                </c:pt>
                <c:pt idx="389">
                  <c:v>4.3414927768591252E-2</c:v>
                </c:pt>
                <c:pt idx="390">
                  <c:v>5.4567161829916437E-2</c:v>
                </c:pt>
                <c:pt idx="391">
                  <c:v>2.0173691220828079E-2</c:v>
                </c:pt>
                <c:pt idx="392">
                  <c:v>3.2984142860126152E-2</c:v>
                </c:pt>
                <c:pt idx="393">
                  <c:v>2.5555373217875921E-2</c:v>
                </c:pt>
                <c:pt idx="394">
                  <c:v>1.310487009919831E-2</c:v>
                </c:pt>
                <c:pt idx="395">
                  <c:v>3.9386885682528301E-2</c:v>
                </c:pt>
                <c:pt idx="396">
                  <c:v>2.8510081521764319E-2</c:v>
                </c:pt>
                <c:pt idx="397">
                  <c:v>9.2559030244327312E-3</c:v>
                </c:pt>
                <c:pt idx="398">
                  <c:v>3.6644156646836748E-2</c:v>
                </c:pt>
                <c:pt idx="399">
                  <c:v>2.2731980220930519E-2</c:v>
                </c:pt>
                <c:pt idx="400">
                  <c:v>8.3887130486826628E-3</c:v>
                </c:pt>
                <c:pt idx="401">
                  <c:v>6.8410275467942249E-3</c:v>
                </c:pt>
                <c:pt idx="402">
                  <c:v>4.2992762630213281E-3</c:v>
                </c:pt>
                <c:pt idx="403">
                  <c:v>1.263530755871343E-2</c:v>
                </c:pt>
                <c:pt idx="404">
                  <c:v>4.1952090600630397E-2</c:v>
                </c:pt>
                <c:pt idx="405">
                  <c:v>2.3545965846951861E-2</c:v>
                </c:pt>
                <c:pt idx="406">
                  <c:v>2.9406763029632021E-2</c:v>
                </c:pt>
                <c:pt idx="407">
                  <c:v>2.863156211752858E-2</c:v>
                </c:pt>
                <c:pt idx="408">
                  <c:v>7.8830868516740777E-3</c:v>
                </c:pt>
                <c:pt idx="409">
                  <c:v>2.1424594324297368E-2</c:v>
                </c:pt>
                <c:pt idx="410">
                  <c:v>2.702190084827084E-2</c:v>
                </c:pt>
                <c:pt idx="411">
                  <c:v>1.0185486544084511E-2</c:v>
                </c:pt>
                <c:pt idx="412">
                  <c:v>6.5847308605114004E-3</c:v>
                </c:pt>
                <c:pt idx="413">
                  <c:v>3.07098676922315E-2</c:v>
                </c:pt>
                <c:pt idx="414">
                  <c:v>1.175891154170745E-2</c:v>
                </c:pt>
                <c:pt idx="415">
                  <c:v>8.0184849792882609E-3</c:v>
                </c:pt>
                <c:pt idx="416">
                  <c:v>8.2542260624379367E-3</c:v>
                </c:pt>
                <c:pt idx="417">
                  <c:v>1.714298237205561E-2</c:v>
                </c:pt>
                <c:pt idx="418">
                  <c:v>4.9042025713903247E-3</c:v>
                </c:pt>
                <c:pt idx="419">
                  <c:v>3.0008641823597048E-3</c:v>
                </c:pt>
                <c:pt idx="420">
                  <c:v>3.3831361989104941E-2</c:v>
                </c:pt>
                <c:pt idx="421">
                  <c:v>1.348999734051733E-2</c:v>
                </c:pt>
                <c:pt idx="422">
                  <c:v>1.0773677167829889E-2</c:v>
                </c:pt>
                <c:pt idx="423">
                  <c:v>2.0891924722941629E-2</c:v>
                </c:pt>
                <c:pt idx="424">
                  <c:v>7.2690121833909466E-3</c:v>
                </c:pt>
                <c:pt idx="425">
                  <c:v>3.6155736508920837E-2</c:v>
                </c:pt>
                <c:pt idx="426">
                  <c:v>9.3801694121723525E-3</c:v>
                </c:pt>
                <c:pt idx="427">
                  <c:v>2.3244725167589839E-2</c:v>
                </c:pt>
                <c:pt idx="428">
                  <c:v>2.9588007198921819E-2</c:v>
                </c:pt>
                <c:pt idx="429">
                  <c:v>2.2816225811730571E-2</c:v>
                </c:pt>
                <c:pt idx="430">
                  <c:v>1.004253531014879E-2</c:v>
                </c:pt>
                <c:pt idx="431">
                  <c:v>2.5592454485164319E-2</c:v>
                </c:pt>
                <c:pt idx="432">
                  <c:v>2.0253181102801939E-2</c:v>
                </c:pt>
                <c:pt idx="433">
                  <c:v>1.469584826538135E-2</c:v>
                </c:pt>
                <c:pt idx="434">
                  <c:v>2.5969490673739361E-2</c:v>
                </c:pt>
                <c:pt idx="435">
                  <c:v>2.3988637118086971E-2</c:v>
                </c:pt>
                <c:pt idx="436">
                  <c:v>2.037757029159596E-2</c:v>
                </c:pt>
                <c:pt idx="437">
                  <c:v>2.3207496598896021E-2</c:v>
                </c:pt>
                <c:pt idx="438">
                  <c:v>3.2914944834249463E-2</c:v>
                </c:pt>
                <c:pt idx="439">
                  <c:v>2.6825297568432629E-2</c:v>
                </c:pt>
                <c:pt idx="440">
                  <c:v>2.5380099476541379E-2</c:v>
                </c:pt>
                <c:pt idx="441">
                  <c:v>3.2668702416076313E-2</c:v>
                </c:pt>
                <c:pt idx="442">
                  <c:v>3.9313113239127603E-2</c:v>
                </c:pt>
                <c:pt idx="443">
                  <c:v>3.1850701711163408E-2</c:v>
                </c:pt>
                <c:pt idx="444">
                  <c:v>5.3528564051855271E-3</c:v>
                </c:pt>
                <c:pt idx="445">
                  <c:v>9.9961580128613715E-3</c:v>
                </c:pt>
                <c:pt idx="446">
                  <c:v>1.7853657596889189E-2</c:v>
                </c:pt>
                <c:pt idx="447">
                  <c:v>1.7708588390965511E-2</c:v>
                </c:pt>
                <c:pt idx="448">
                  <c:v>1.287246070976383E-2</c:v>
                </c:pt>
                <c:pt idx="449">
                  <c:v>4.5075375841540498E-2</c:v>
                </c:pt>
                <c:pt idx="450">
                  <c:v>1.5177616434707801E-2</c:v>
                </c:pt>
                <c:pt idx="451">
                  <c:v>1.372615127938976E-2</c:v>
                </c:pt>
                <c:pt idx="452">
                  <c:v>1.3803833798023531E-2</c:v>
                </c:pt>
                <c:pt idx="453">
                  <c:v>5.5965060271263118E-3</c:v>
                </c:pt>
                <c:pt idx="454">
                  <c:v>2.3671969859354859E-2</c:v>
                </c:pt>
                <c:pt idx="455">
                  <c:v>1.3718797730147701E-2</c:v>
                </c:pt>
                <c:pt idx="456">
                  <c:v>9.6250766732470447E-3</c:v>
                </c:pt>
                <c:pt idx="457">
                  <c:v>7.7311859372397812E-3</c:v>
                </c:pt>
                <c:pt idx="458">
                  <c:v>3.799786841787397E-3</c:v>
                </c:pt>
                <c:pt idx="459">
                  <c:v>2.6092986829413321E-2</c:v>
                </c:pt>
                <c:pt idx="460">
                  <c:v>2.673915354797763E-2</c:v>
                </c:pt>
                <c:pt idx="461">
                  <c:v>9.4703096346437886E-3</c:v>
                </c:pt>
                <c:pt idx="462">
                  <c:v>2.5820381491491989E-2</c:v>
                </c:pt>
                <c:pt idx="463">
                  <c:v>2.285650011924717E-2</c:v>
                </c:pt>
                <c:pt idx="464">
                  <c:v>1.9231244612092208E-2</c:v>
                </c:pt>
                <c:pt idx="465">
                  <c:v>7.5827164339003893E-3</c:v>
                </c:pt>
                <c:pt idx="466">
                  <c:v>2.11767074171186E-2</c:v>
                </c:pt>
                <c:pt idx="467">
                  <c:v>3.8719515283895257E-2</c:v>
                </c:pt>
                <c:pt idx="468">
                  <c:v>3.2327136281120127E-2</c:v>
                </c:pt>
                <c:pt idx="469">
                  <c:v>2.3218333780531709E-2</c:v>
                </c:pt>
                <c:pt idx="470">
                  <c:v>2.1046918981817511E-2</c:v>
                </c:pt>
                <c:pt idx="471">
                  <c:v>1.4359243904264419E-2</c:v>
                </c:pt>
                <c:pt idx="472">
                  <c:v>5.9382508696490116E-3</c:v>
                </c:pt>
                <c:pt idx="473">
                  <c:v>4.7408384476493329E-2</c:v>
                </c:pt>
                <c:pt idx="474">
                  <c:v>2.0879333772839521E-2</c:v>
                </c:pt>
                <c:pt idx="475">
                  <c:v>4.2024477975625297E-3</c:v>
                </c:pt>
                <c:pt idx="476">
                  <c:v>9.6373164555055343E-3</c:v>
                </c:pt>
                <c:pt idx="477">
                  <c:v>7.4476338262994329E-3</c:v>
                </c:pt>
                <c:pt idx="478">
                  <c:v>9.3984088706968449E-3</c:v>
                </c:pt>
                <c:pt idx="479">
                  <c:v>9.2415906335806298E-3</c:v>
                </c:pt>
                <c:pt idx="480">
                  <c:v>2.0585498545757169E-2</c:v>
                </c:pt>
                <c:pt idx="481">
                  <c:v>2.2834397639867891E-2</c:v>
                </c:pt>
                <c:pt idx="482">
                  <c:v>4.5954112473513484E-3</c:v>
                </c:pt>
                <c:pt idx="483">
                  <c:v>1.4305158700434259E-2</c:v>
                </c:pt>
                <c:pt idx="484">
                  <c:v>1.7010257033564988E-2</c:v>
                </c:pt>
                <c:pt idx="485">
                  <c:v>1.746304645947365E-2</c:v>
                </c:pt>
                <c:pt idx="486">
                  <c:v>1.3148911103237329E-2</c:v>
                </c:pt>
                <c:pt idx="487">
                  <c:v>1.371427449194604E-2</c:v>
                </c:pt>
                <c:pt idx="488">
                  <c:v>1.4399090296477511E-2</c:v>
                </c:pt>
                <c:pt idx="489">
                  <c:v>1.502901449086993E-2</c:v>
                </c:pt>
                <c:pt idx="490">
                  <c:v>2.074757040493409E-2</c:v>
                </c:pt>
                <c:pt idx="491">
                  <c:v>1.5863196023958859E-2</c:v>
                </c:pt>
                <c:pt idx="492">
                  <c:v>4.3179980079680338E-2</c:v>
                </c:pt>
                <c:pt idx="493">
                  <c:v>1.5720215367485201E-2</c:v>
                </c:pt>
                <c:pt idx="494">
                  <c:v>2.592479476314509E-2</c:v>
                </c:pt>
                <c:pt idx="495">
                  <c:v>3.5343203635897981E-3</c:v>
                </c:pt>
                <c:pt idx="496">
                  <c:v>2.230576610045679E-2</c:v>
                </c:pt>
                <c:pt idx="497">
                  <c:v>1.456529989525901E-2</c:v>
                </c:pt>
                <c:pt idx="498">
                  <c:v>1.9308896931701531E-2</c:v>
                </c:pt>
                <c:pt idx="499">
                  <c:v>1.543905259897007E-2</c:v>
                </c:pt>
                <c:pt idx="500">
                  <c:v>4.8545655088193806E-3</c:v>
                </c:pt>
                <c:pt idx="501">
                  <c:v>1.203638888220113E-2</c:v>
                </c:pt>
                <c:pt idx="502">
                  <c:v>2.6620015054961751E-2</c:v>
                </c:pt>
                <c:pt idx="503">
                  <c:v>1.9149869294842369E-2</c:v>
                </c:pt>
                <c:pt idx="504">
                  <c:v>3.9212245666291431E-2</c:v>
                </c:pt>
                <c:pt idx="505">
                  <c:v>7.7098232755113414E-3</c:v>
                </c:pt>
                <c:pt idx="506">
                  <c:v>2.9782141839237931E-2</c:v>
                </c:pt>
                <c:pt idx="507">
                  <c:v>6.651275649882272E-3</c:v>
                </c:pt>
                <c:pt idx="508">
                  <c:v>2.5012677399878461E-2</c:v>
                </c:pt>
                <c:pt idx="509">
                  <c:v>1.9363776405040101E-2</c:v>
                </c:pt>
                <c:pt idx="510">
                  <c:v>1.5646239392647979E-2</c:v>
                </c:pt>
                <c:pt idx="511">
                  <c:v>3.7705268100299339E-3</c:v>
                </c:pt>
                <c:pt idx="512">
                  <c:v>2.701933372665994E-2</c:v>
                </c:pt>
                <c:pt idx="513">
                  <c:v>1.1974096686594859E-2</c:v>
                </c:pt>
                <c:pt idx="514">
                  <c:v>1.8615256188760192E-2</c:v>
                </c:pt>
                <c:pt idx="515">
                  <c:v>1.000000242317751E-2</c:v>
                </c:pt>
                <c:pt idx="516">
                  <c:v>3.2722582658762163E-2</c:v>
                </c:pt>
                <c:pt idx="517">
                  <c:v>2.4881539930485631E-2</c:v>
                </c:pt>
                <c:pt idx="518">
                  <c:v>2.2159898835516549E-2</c:v>
                </c:pt>
                <c:pt idx="519">
                  <c:v>1.0643929531832781E-2</c:v>
                </c:pt>
                <c:pt idx="520">
                  <c:v>5.2077508005208438E-3</c:v>
                </c:pt>
                <c:pt idx="521">
                  <c:v>1.097230460007614E-2</c:v>
                </c:pt>
                <c:pt idx="522">
                  <c:v>6.6569641472536776E-3</c:v>
                </c:pt>
                <c:pt idx="523">
                  <c:v>1.6905892340053422E-2</c:v>
                </c:pt>
                <c:pt idx="524">
                  <c:v>2.8612255800933881E-2</c:v>
                </c:pt>
                <c:pt idx="525">
                  <c:v>2.1068327624250351E-2</c:v>
                </c:pt>
                <c:pt idx="526">
                  <c:v>1.211694694988895E-2</c:v>
                </c:pt>
                <c:pt idx="527">
                  <c:v>8.7008843248235664E-3</c:v>
                </c:pt>
                <c:pt idx="528">
                  <c:v>2.8008286606656781E-2</c:v>
                </c:pt>
                <c:pt idx="529">
                  <c:v>5.6973795773838246E-3</c:v>
                </c:pt>
                <c:pt idx="530">
                  <c:v>1.079575647010942E-2</c:v>
                </c:pt>
                <c:pt idx="531">
                  <c:v>1.220278632787305E-2</c:v>
                </c:pt>
                <c:pt idx="532">
                  <c:v>1.767663895607283E-2</c:v>
                </c:pt>
                <c:pt idx="533">
                  <c:v>2.5272417858051279E-3</c:v>
                </c:pt>
                <c:pt idx="534">
                  <c:v>6.0309540441307197E-3</c:v>
                </c:pt>
                <c:pt idx="535">
                  <c:v>2.0358146217420939E-2</c:v>
                </c:pt>
                <c:pt idx="536">
                  <c:v>8.4072097032519225E-3</c:v>
                </c:pt>
                <c:pt idx="537">
                  <c:v>6.3091200331904368E-4</c:v>
                </c:pt>
                <c:pt idx="538">
                  <c:v>2.3016351254587879E-2</c:v>
                </c:pt>
                <c:pt idx="539">
                  <c:v>2.8371601464881459E-2</c:v>
                </c:pt>
                <c:pt idx="540">
                  <c:v>6.890333859622442E-3</c:v>
                </c:pt>
                <c:pt idx="541">
                  <c:v>1.43022046195774E-2</c:v>
                </c:pt>
                <c:pt idx="542">
                  <c:v>1.6318544847616981E-2</c:v>
                </c:pt>
                <c:pt idx="543">
                  <c:v>2.1045359664670148E-2</c:v>
                </c:pt>
                <c:pt idx="544">
                  <c:v>1.0653850261330139E-2</c:v>
                </c:pt>
                <c:pt idx="545">
                  <c:v>4.0434524493263679E-2</c:v>
                </c:pt>
                <c:pt idx="546">
                  <c:v>1.1118806150545869E-2</c:v>
                </c:pt>
                <c:pt idx="547">
                  <c:v>7.8732561042700183E-3</c:v>
                </c:pt>
                <c:pt idx="548">
                  <c:v>5.6694368632789613E-3</c:v>
                </c:pt>
                <c:pt idx="549">
                  <c:v>1.2726431917901919E-2</c:v>
                </c:pt>
                <c:pt idx="550">
                  <c:v>4.1481224606929198E-2</c:v>
                </c:pt>
                <c:pt idx="551">
                  <c:v>1.5986344526402761E-2</c:v>
                </c:pt>
                <c:pt idx="552">
                  <c:v>2.5122880145910392E-2</c:v>
                </c:pt>
                <c:pt idx="553">
                  <c:v>2.683737295325752E-2</c:v>
                </c:pt>
                <c:pt idx="554">
                  <c:v>3.3740404928288031E-2</c:v>
                </c:pt>
                <c:pt idx="555">
                  <c:v>2.0159114998441811E-2</c:v>
                </c:pt>
                <c:pt idx="556">
                  <c:v>1.22275738024146E-2</c:v>
                </c:pt>
                <c:pt idx="557">
                  <c:v>4.4438108631627412E-3</c:v>
                </c:pt>
                <c:pt idx="558">
                  <c:v>3.3434425843617437E-2</c:v>
                </c:pt>
                <c:pt idx="559">
                  <c:v>3.4996543931824053E-2</c:v>
                </c:pt>
                <c:pt idx="560">
                  <c:v>2.1463816620466349E-2</c:v>
                </c:pt>
                <c:pt idx="561">
                  <c:v>6.598548457194011E-3</c:v>
                </c:pt>
                <c:pt idx="562">
                  <c:v>2.883988528556744E-2</c:v>
                </c:pt>
                <c:pt idx="563">
                  <c:v>7.2200457133657237E-3</c:v>
                </c:pt>
                <c:pt idx="564">
                  <c:v>3.4418088309921997E-2</c:v>
                </c:pt>
                <c:pt idx="565">
                  <c:v>2.5115603127217979E-2</c:v>
                </c:pt>
                <c:pt idx="566">
                  <c:v>8.0587941150069113E-3</c:v>
                </c:pt>
                <c:pt idx="567">
                  <c:v>2.7128681039972281E-2</c:v>
                </c:pt>
                <c:pt idx="568">
                  <c:v>1.520920490870533E-2</c:v>
                </c:pt>
                <c:pt idx="569">
                  <c:v>2.0774686676552811E-2</c:v>
                </c:pt>
                <c:pt idx="570">
                  <c:v>1.343889706724522E-2</c:v>
                </c:pt>
                <c:pt idx="571">
                  <c:v>2.0998550991645468E-2</c:v>
                </c:pt>
                <c:pt idx="572">
                  <c:v>2.536511658234818E-2</c:v>
                </c:pt>
                <c:pt idx="573">
                  <c:v>8.4005248557099833E-3</c:v>
                </c:pt>
                <c:pt idx="574">
                  <c:v>3.1954416950898602E-2</c:v>
                </c:pt>
                <c:pt idx="575">
                  <c:v>1.2217512502901319E-2</c:v>
                </c:pt>
                <c:pt idx="576">
                  <c:v>2.2532816277791391E-2</c:v>
                </c:pt>
                <c:pt idx="577">
                  <c:v>2.0889026023346531E-2</c:v>
                </c:pt>
                <c:pt idx="578">
                  <c:v>3.0775165393383999E-2</c:v>
                </c:pt>
                <c:pt idx="579">
                  <c:v>1.9318016045663199E-2</c:v>
                </c:pt>
                <c:pt idx="580">
                  <c:v>1.9798625124209102E-2</c:v>
                </c:pt>
                <c:pt idx="581">
                  <c:v>1.576527625984292E-2</c:v>
                </c:pt>
                <c:pt idx="582">
                  <c:v>4.4188609195419141E-3</c:v>
                </c:pt>
                <c:pt idx="583">
                  <c:v>8.0161880301000063E-3</c:v>
                </c:pt>
                <c:pt idx="584">
                  <c:v>2.440829533130975E-2</c:v>
                </c:pt>
                <c:pt idx="585">
                  <c:v>8.1381329588553694E-3</c:v>
                </c:pt>
                <c:pt idx="586">
                  <c:v>2.4226418473888369E-2</c:v>
                </c:pt>
                <c:pt idx="587">
                  <c:v>1.8336448682741251E-2</c:v>
                </c:pt>
                <c:pt idx="588">
                  <c:v>2.0240612646679021E-2</c:v>
                </c:pt>
                <c:pt idx="589">
                  <c:v>6.4524761431987319E-3</c:v>
                </c:pt>
                <c:pt idx="590">
                  <c:v>1.6648419513784578E-2</c:v>
                </c:pt>
                <c:pt idx="591">
                  <c:v>4.131508822429833E-2</c:v>
                </c:pt>
                <c:pt idx="592">
                  <c:v>2.966273767721413E-2</c:v>
                </c:pt>
                <c:pt idx="593">
                  <c:v>2.6219147843071649E-2</c:v>
                </c:pt>
                <c:pt idx="594">
                  <c:v>1.4378598902659939E-2</c:v>
                </c:pt>
                <c:pt idx="595">
                  <c:v>3.307826627120535E-3</c:v>
                </c:pt>
                <c:pt idx="596">
                  <c:v>1.099284244581827E-2</c:v>
                </c:pt>
                <c:pt idx="597">
                  <c:v>2.8763459914890571E-2</c:v>
                </c:pt>
                <c:pt idx="598">
                  <c:v>2.053639373093925E-2</c:v>
                </c:pt>
                <c:pt idx="599">
                  <c:v>1.7495996244769729E-2</c:v>
                </c:pt>
                <c:pt idx="600">
                  <c:v>1.4732883207562421E-2</c:v>
                </c:pt>
                <c:pt idx="601">
                  <c:v>9.1343348015942329E-3</c:v>
                </c:pt>
                <c:pt idx="602">
                  <c:v>9.0696774303282521E-3</c:v>
                </c:pt>
                <c:pt idx="603">
                  <c:v>3.0730950659803909E-3</c:v>
                </c:pt>
                <c:pt idx="604">
                  <c:v>1.00092588651587E-2</c:v>
                </c:pt>
                <c:pt idx="605">
                  <c:v>2.29943881155181E-2</c:v>
                </c:pt>
                <c:pt idx="606">
                  <c:v>5.3684244624398374E-3</c:v>
                </c:pt>
                <c:pt idx="607">
                  <c:v>3.824962889557551E-2</c:v>
                </c:pt>
                <c:pt idx="608">
                  <c:v>1.363157657730348E-2</c:v>
                </c:pt>
                <c:pt idx="609">
                  <c:v>5.2366789039368714E-3</c:v>
                </c:pt>
                <c:pt idx="610">
                  <c:v>2.2552451365824198E-2</c:v>
                </c:pt>
                <c:pt idx="611">
                  <c:v>2.3390777406711218E-2</c:v>
                </c:pt>
                <c:pt idx="612">
                  <c:v>1.456104347434462E-2</c:v>
                </c:pt>
                <c:pt idx="613">
                  <c:v>1.842413162838449E-2</c:v>
                </c:pt>
                <c:pt idx="614">
                  <c:v>1.341455322790033E-2</c:v>
                </c:pt>
                <c:pt idx="615">
                  <c:v>2.6169380475853699E-2</c:v>
                </c:pt>
                <c:pt idx="616">
                  <c:v>1.012666859991981E-2</c:v>
                </c:pt>
                <c:pt idx="617">
                  <c:v>1.8285783451763779E-2</c:v>
                </c:pt>
                <c:pt idx="618">
                  <c:v>1.415412711733916E-2</c:v>
                </c:pt>
                <c:pt idx="619">
                  <c:v>2.3183179896776211E-2</c:v>
                </c:pt>
                <c:pt idx="620">
                  <c:v>2.9904787998968299E-2</c:v>
                </c:pt>
                <c:pt idx="621">
                  <c:v>2.8777945748213459E-2</c:v>
                </c:pt>
                <c:pt idx="622">
                  <c:v>9.5889984378267588E-3</c:v>
                </c:pt>
                <c:pt idx="623">
                  <c:v>2.1847292061526091E-2</c:v>
                </c:pt>
                <c:pt idx="624">
                  <c:v>2.4902700871747691E-2</c:v>
                </c:pt>
                <c:pt idx="625">
                  <c:v>1.9465841000732381E-2</c:v>
                </c:pt>
                <c:pt idx="626">
                  <c:v>6.5055570750779416E-3</c:v>
                </c:pt>
                <c:pt idx="627">
                  <c:v>6.1171229937895914E-3</c:v>
                </c:pt>
                <c:pt idx="628">
                  <c:v>2.0616747662723561E-2</c:v>
                </c:pt>
                <c:pt idx="629">
                  <c:v>1.9012616647819249E-2</c:v>
                </c:pt>
                <c:pt idx="630">
                  <c:v>1.6027713291577459E-2</c:v>
                </c:pt>
                <c:pt idx="631">
                  <c:v>1.804776971996621E-2</c:v>
                </c:pt>
                <c:pt idx="632">
                  <c:v>1.9774406281179598E-2</c:v>
                </c:pt>
                <c:pt idx="633">
                  <c:v>1.6999353213228791E-2</c:v>
                </c:pt>
                <c:pt idx="634">
                  <c:v>2.4404734516156209E-2</c:v>
                </c:pt>
                <c:pt idx="635">
                  <c:v>2.0955854164248229E-2</c:v>
                </c:pt>
                <c:pt idx="636">
                  <c:v>5.3869159606890274E-3</c:v>
                </c:pt>
                <c:pt idx="637">
                  <c:v>6.9276225128262108E-3</c:v>
                </c:pt>
                <c:pt idx="638">
                  <c:v>7.3529548554070916E-3</c:v>
                </c:pt>
                <c:pt idx="639">
                  <c:v>1.013065436631418E-2</c:v>
                </c:pt>
                <c:pt idx="640">
                  <c:v>1.485998687433524E-2</c:v>
                </c:pt>
                <c:pt idx="641">
                  <c:v>1.158080429905942E-2</c:v>
                </c:pt>
                <c:pt idx="642">
                  <c:v>8.6775895225977787E-3</c:v>
                </c:pt>
                <c:pt idx="643">
                  <c:v>2.882630683309962E-2</c:v>
                </c:pt>
                <c:pt idx="644">
                  <c:v>9.4406481402757453E-3</c:v>
                </c:pt>
                <c:pt idx="645">
                  <c:v>2.611739580958241E-2</c:v>
                </c:pt>
                <c:pt idx="646">
                  <c:v>7.2874742661745663E-3</c:v>
                </c:pt>
                <c:pt idx="647">
                  <c:v>1.7394933573248929E-2</c:v>
                </c:pt>
                <c:pt idx="648">
                  <c:v>1.16847860938983E-2</c:v>
                </c:pt>
                <c:pt idx="649">
                  <c:v>1.6580099230175241E-2</c:v>
                </c:pt>
                <c:pt idx="650">
                  <c:v>1.5083615428256919E-2</c:v>
                </c:pt>
                <c:pt idx="651">
                  <c:v>6.0242840345917006E-3</c:v>
                </c:pt>
                <c:pt idx="652">
                  <c:v>2.079097467478002E-2</c:v>
                </c:pt>
                <c:pt idx="653">
                  <c:v>1.484871938368938E-2</c:v>
                </c:pt>
                <c:pt idx="654">
                  <c:v>1.417741025121603E-2</c:v>
                </c:pt>
                <c:pt idx="655">
                  <c:v>1.01139778168579E-2</c:v>
                </c:pt>
                <c:pt idx="656">
                  <c:v>2.882878545799035E-2</c:v>
                </c:pt>
                <c:pt idx="657">
                  <c:v>1.388663413153249E-2</c:v>
                </c:pt>
                <c:pt idx="658">
                  <c:v>1.1390416662181029E-2</c:v>
                </c:pt>
                <c:pt idx="659">
                  <c:v>9.7184708892792647E-3</c:v>
                </c:pt>
                <c:pt idx="660">
                  <c:v>1.9580485712328521E-2</c:v>
                </c:pt>
                <c:pt idx="661">
                  <c:v>9.8075400965808145E-3</c:v>
                </c:pt>
                <c:pt idx="662">
                  <c:v>2.33670004185156E-2</c:v>
                </c:pt>
                <c:pt idx="663">
                  <c:v>1.9614894978122219E-2</c:v>
                </c:pt>
                <c:pt idx="664">
                  <c:v>1.9263429067916411E-2</c:v>
                </c:pt>
                <c:pt idx="665">
                  <c:v>2.351972476595603E-2</c:v>
                </c:pt>
                <c:pt idx="666">
                  <c:v>1.1676514778329169E-2</c:v>
                </c:pt>
                <c:pt idx="667">
                  <c:v>2.1456820279182061E-2</c:v>
                </c:pt>
                <c:pt idx="668">
                  <c:v>1.217097067481466E-2</c:v>
                </c:pt>
                <c:pt idx="669">
                  <c:v>9.4508155380201072E-3</c:v>
                </c:pt>
                <c:pt idx="670">
                  <c:v>1.09588316669922E-2</c:v>
                </c:pt>
                <c:pt idx="671">
                  <c:v>7.13608347201249E-4</c:v>
                </c:pt>
                <c:pt idx="672">
                  <c:v>3.4809829058851258E-2</c:v>
                </c:pt>
                <c:pt idx="673">
                  <c:v>1.5969270817757428E-2</c:v>
                </c:pt>
                <c:pt idx="674">
                  <c:v>1.8267609520262011E-2</c:v>
                </c:pt>
                <c:pt idx="675">
                  <c:v>2.2858541454978551E-2</c:v>
                </c:pt>
                <c:pt idx="676">
                  <c:v>9.5340296755252792E-3</c:v>
                </c:pt>
                <c:pt idx="677">
                  <c:v>7.4323285103952827E-3</c:v>
                </c:pt>
                <c:pt idx="678">
                  <c:v>1.7128349019915379E-2</c:v>
                </c:pt>
                <c:pt idx="679">
                  <c:v>2.612601998326558E-2</c:v>
                </c:pt>
                <c:pt idx="680">
                  <c:v>6.927541251692225E-3</c:v>
                </c:pt>
                <c:pt idx="681">
                  <c:v>3.0674110244640201E-2</c:v>
                </c:pt>
                <c:pt idx="682">
                  <c:v>4.3453456887885683E-3</c:v>
                </c:pt>
                <c:pt idx="683">
                  <c:v>2.2058406085101109E-2</c:v>
                </c:pt>
                <c:pt idx="684">
                  <c:v>3.2189199763754638E-2</c:v>
                </c:pt>
                <c:pt idx="685">
                  <c:v>2.1518176518122541E-2</c:v>
                </c:pt>
                <c:pt idx="686">
                  <c:v>5.8961534142508232E-3</c:v>
                </c:pt>
                <c:pt idx="687">
                  <c:v>1.8743522785274629E-2</c:v>
                </c:pt>
                <c:pt idx="688">
                  <c:v>1.359520270777354E-2</c:v>
                </c:pt>
                <c:pt idx="689">
                  <c:v>1.5624371782329361E-2</c:v>
                </c:pt>
                <c:pt idx="690">
                  <c:v>1.7204028605502249E-2</c:v>
                </c:pt>
                <c:pt idx="691">
                  <c:v>1.2856642362668711E-2</c:v>
                </c:pt>
                <c:pt idx="692">
                  <c:v>2.3866988881790369E-2</c:v>
                </c:pt>
                <c:pt idx="693">
                  <c:v>4.6066493220575178E-3</c:v>
                </c:pt>
                <c:pt idx="694">
                  <c:v>2.7153653465013531E-2</c:v>
                </c:pt>
                <c:pt idx="695">
                  <c:v>1.6317950885990889E-2</c:v>
                </c:pt>
                <c:pt idx="696">
                  <c:v>2.0748924562661739E-2</c:v>
                </c:pt>
                <c:pt idx="697">
                  <c:v>2.829465694032807E-2</c:v>
                </c:pt>
                <c:pt idx="698">
                  <c:v>1.5259522068211431E-2</c:v>
                </c:pt>
                <c:pt idx="699">
                  <c:v>7.2564495429276064E-3</c:v>
                </c:pt>
                <c:pt idx="700">
                  <c:v>1.6476156163707741E-2</c:v>
                </c:pt>
                <c:pt idx="701">
                  <c:v>7.6717415574717729E-3</c:v>
                </c:pt>
                <c:pt idx="702">
                  <c:v>4.9393421341594329E-3</c:v>
                </c:pt>
                <c:pt idx="703">
                  <c:v>9.7647619807992702E-3</c:v>
                </c:pt>
                <c:pt idx="704">
                  <c:v>1.358414394064616E-2</c:v>
                </c:pt>
                <c:pt idx="705">
                  <c:v>5.959164145844552E-3</c:v>
                </c:pt>
                <c:pt idx="706">
                  <c:v>1.4139339182366361E-2</c:v>
                </c:pt>
                <c:pt idx="707">
                  <c:v>1.8613912762835701E-2</c:v>
                </c:pt>
                <c:pt idx="708">
                  <c:v>4.1987634967902646E-3</c:v>
                </c:pt>
                <c:pt idx="709">
                  <c:v>2.659054990397805E-2</c:v>
                </c:pt>
                <c:pt idx="710">
                  <c:v>1.6164539015902701E-2</c:v>
                </c:pt>
                <c:pt idx="711">
                  <c:v>3.0558556705953502E-3</c:v>
                </c:pt>
                <c:pt idx="712">
                  <c:v>1.482894087479469E-2</c:v>
                </c:pt>
                <c:pt idx="713">
                  <c:v>2.7829082155935961E-3</c:v>
                </c:pt>
                <c:pt idx="714">
                  <c:v>1.795916034366957E-2</c:v>
                </c:pt>
                <c:pt idx="715">
                  <c:v>1.1029273198233479E-2</c:v>
                </c:pt>
                <c:pt idx="716">
                  <c:v>1.269239916582943E-2</c:v>
                </c:pt>
                <c:pt idx="717">
                  <c:v>7.1054954328521316E-3</c:v>
                </c:pt>
                <c:pt idx="718">
                  <c:v>1.701730086260924E-2</c:v>
                </c:pt>
                <c:pt idx="719">
                  <c:v>1.205403867578899E-2</c:v>
                </c:pt>
                <c:pt idx="720">
                  <c:v>1.5897063377732289E-2</c:v>
                </c:pt>
                <c:pt idx="721">
                  <c:v>1.3237974470414179E-2</c:v>
                </c:pt>
                <c:pt idx="722">
                  <c:v>5.5661380418195504E-3</c:v>
                </c:pt>
                <c:pt idx="723">
                  <c:v>1.328701656361061E-2</c:v>
                </c:pt>
                <c:pt idx="724">
                  <c:v>2.6067037185505119E-2</c:v>
                </c:pt>
                <c:pt idx="725">
                  <c:v>9.5425337989544987E-3</c:v>
                </c:pt>
                <c:pt idx="726">
                  <c:v>5.0691282459861334E-3</c:v>
                </c:pt>
                <c:pt idx="727">
                  <c:v>2.3422286974347339E-2</c:v>
                </c:pt>
                <c:pt idx="728">
                  <c:v>8.6979440933701527E-3</c:v>
                </c:pt>
                <c:pt idx="729">
                  <c:v>1.679531305464178E-2</c:v>
                </c:pt>
                <c:pt idx="730">
                  <c:v>1.503548045822678E-2</c:v>
                </c:pt>
                <c:pt idx="731">
                  <c:v>1.249333262205763E-2</c:v>
                </c:pt>
                <c:pt idx="732">
                  <c:v>8.774764118950628E-3</c:v>
                </c:pt>
                <c:pt idx="733">
                  <c:v>3.4033078524947677E-2</c:v>
                </c:pt>
                <c:pt idx="734">
                  <c:v>1.3932385061386049E-2</c:v>
                </c:pt>
                <c:pt idx="735">
                  <c:v>1.1821864143078099E-2</c:v>
                </c:pt>
                <c:pt idx="736">
                  <c:v>1.279163855149419E-2</c:v>
                </c:pt>
                <c:pt idx="737">
                  <c:v>2.036183362880865E-2</c:v>
                </c:pt>
                <c:pt idx="738">
                  <c:v>7.5722320457030116E-3</c:v>
                </c:pt>
                <c:pt idx="739">
                  <c:v>4.1401955990223421E-2</c:v>
                </c:pt>
                <c:pt idx="740">
                  <c:v>9.9921593283096594E-3</c:v>
                </c:pt>
                <c:pt idx="741">
                  <c:v>1.0530495630813329E-2</c:v>
                </c:pt>
                <c:pt idx="742">
                  <c:v>1.7935772196856999E-2</c:v>
                </c:pt>
                <c:pt idx="743">
                  <c:v>1.396700654380798E-2</c:v>
                </c:pt>
                <c:pt idx="744">
                  <c:v>1.824307100621745E-2</c:v>
                </c:pt>
                <c:pt idx="745">
                  <c:v>2.5605500389199121E-2</c:v>
                </c:pt>
                <c:pt idx="746">
                  <c:v>1.0486258334535989E-2</c:v>
                </c:pt>
                <c:pt idx="747">
                  <c:v>1.790162916529694E-3</c:v>
                </c:pt>
                <c:pt idx="748">
                  <c:v>6.5265637049530967E-3</c:v>
                </c:pt>
                <c:pt idx="749">
                  <c:v>1.8520054579035421E-2</c:v>
                </c:pt>
                <c:pt idx="750">
                  <c:v>1.648730451147197E-2</c:v>
                </c:pt>
                <c:pt idx="751">
                  <c:v>6.8284069131138558E-3</c:v>
                </c:pt>
                <c:pt idx="752">
                  <c:v>1.8567437366837101E-2</c:v>
                </c:pt>
                <c:pt idx="753">
                  <c:v>3.0481863308299641E-2</c:v>
                </c:pt>
                <c:pt idx="754">
                  <c:v>9.7030084150803598E-3</c:v>
                </c:pt>
                <c:pt idx="755">
                  <c:v>1.655567328432922E-2</c:v>
                </c:pt>
                <c:pt idx="756">
                  <c:v>8.2798205698504761E-3</c:v>
                </c:pt>
                <c:pt idx="757">
                  <c:v>5.4088009255437016E-3</c:v>
                </c:pt>
                <c:pt idx="758">
                  <c:v>3.958040701238898E-3</c:v>
                </c:pt>
                <c:pt idx="759">
                  <c:v>9.3473131016395018E-3</c:v>
                </c:pt>
                <c:pt idx="760">
                  <c:v>2.124975699541953E-2</c:v>
                </c:pt>
                <c:pt idx="761">
                  <c:v>2.343457584654483E-3</c:v>
                </c:pt>
                <c:pt idx="762">
                  <c:v>8.4406476645865064E-3</c:v>
                </c:pt>
                <c:pt idx="763">
                  <c:v>1.040744468606342E-2</c:v>
                </c:pt>
                <c:pt idx="764">
                  <c:v>2.0047685906290951E-2</c:v>
                </c:pt>
                <c:pt idx="765">
                  <c:v>3.0593712791657759E-2</c:v>
                </c:pt>
                <c:pt idx="766">
                  <c:v>7.2831527002938856E-3</c:v>
                </c:pt>
                <c:pt idx="767">
                  <c:v>8.2642626532526044E-3</c:v>
                </c:pt>
                <c:pt idx="768">
                  <c:v>2.740969956804078E-2</c:v>
                </c:pt>
                <c:pt idx="769">
                  <c:v>6.273395009803083E-3</c:v>
                </c:pt>
                <c:pt idx="770">
                  <c:v>1.603130740364719E-2</c:v>
                </c:pt>
                <c:pt idx="771">
                  <c:v>6.5337118523422708E-3</c:v>
                </c:pt>
                <c:pt idx="772">
                  <c:v>1.9008162002090379E-2</c:v>
                </c:pt>
                <c:pt idx="773">
                  <c:v>5.7165449432739516E-3</c:v>
                </c:pt>
                <c:pt idx="774">
                  <c:v>9.3021259251692568E-3</c:v>
                </c:pt>
                <c:pt idx="775">
                  <c:v>1.1675800649147401E-2</c:v>
                </c:pt>
                <c:pt idx="776">
                  <c:v>2.0776534333655561E-2</c:v>
                </c:pt>
                <c:pt idx="777">
                  <c:v>1.024894858050393E-2</c:v>
                </c:pt>
                <c:pt idx="778">
                  <c:v>3.8240230350430199E-3</c:v>
                </c:pt>
                <c:pt idx="779">
                  <c:v>2.0499033105931999E-2</c:v>
                </c:pt>
                <c:pt idx="780">
                  <c:v>5.5180245031742174E-3</c:v>
                </c:pt>
                <c:pt idx="781">
                  <c:v>1.157292723292253E-2</c:v>
                </c:pt>
                <c:pt idx="782">
                  <c:v>1.7260993887560541E-2</c:v>
                </c:pt>
                <c:pt idx="783">
                  <c:v>1.608026456340381E-2</c:v>
                </c:pt>
                <c:pt idx="784">
                  <c:v>1.301972562108226E-2</c:v>
                </c:pt>
                <c:pt idx="785">
                  <c:v>9.4381998644557548E-3</c:v>
                </c:pt>
                <c:pt idx="786">
                  <c:v>1.14154783399523E-2</c:v>
                </c:pt>
                <c:pt idx="787">
                  <c:v>2.5845831869097492E-2</c:v>
                </c:pt>
                <c:pt idx="788">
                  <c:v>9.0206466777787587E-3</c:v>
                </c:pt>
                <c:pt idx="789">
                  <c:v>1.2173396356405819E-2</c:v>
                </c:pt>
                <c:pt idx="790">
                  <c:v>1.2743544498040171E-2</c:v>
                </c:pt>
                <c:pt idx="791">
                  <c:v>1.211801055976338E-2</c:v>
                </c:pt>
                <c:pt idx="792">
                  <c:v>9.6625976496778655E-3</c:v>
                </c:pt>
                <c:pt idx="793">
                  <c:v>5.5807225894104499E-3</c:v>
                </c:pt>
                <c:pt idx="794">
                  <c:v>2.9698718882986311E-2</c:v>
                </c:pt>
                <c:pt idx="795">
                  <c:v>5.7004191800998881E-3</c:v>
                </c:pt>
                <c:pt idx="796">
                  <c:v>3.2592070586821751E-3</c:v>
                </c:pt>
                <c:pt idx="797">
                  <c:v>1.5887804326987179E-2</c:v>
                </c:pt>
                <c:pt idx="798">
                  <c:v>3.1597578461612938E-3</c:v>
                </c:pt>
                <c:pt idx="799">
                  <c:v>1.220719528383339E-2</c:v>
                </c:pt>
                <c:pt idx="800">
                  <c:v>1.707372060283251E-2</c:v>
                </c:pt>
                <c:pt idx="801">
                  <c:v>6.9141227118126548E-3</c:v>
                </c:pt>
                <c:pt idx="802">
                  <c:v>5.8292869734851557E-3</c:v>
                </c:pt>
                <c:pt idx="803">
                  <c:v>2.0256419229881029E-2</c:v>
                </c:pt>
                <c:pt idx="804">
                  <c:v>9.3680312076675418E-3</c:v>
                </c:pt>
                <c:pt idx="805">
                  <c:v>1.223786996587845E-2</c:v>
                </c:pt>
                <c:pt idx="806">
                  <c:v>3.8980409143342309E-3</c:v>
                </c:pt>
                <c:pt idx="807">
                  <c:v>7.2997567841270837E-3</c:v>
                </c:pt>
                <c:pt idx="808">
                  <c:v>1.056737088388332E-2</c:v>
                </c:pt>
                <c:pt idx="809">
                  <c:v>1.2200671104043369E-2</c:v>
                </c:pt>
                <c:pt idx="810">
                  <c:v>1.5690547560438198E-2</c:v>
                </c:pt>
                <c:pt idx="811">
                  <c:v>4.4400049887481719E-3</c:v>
                </c:pt>
                <c:pt idx="812">
                  <c:v>1.027329885566702E-2</c:v>
                </c:pt>
                <c:pt idx="813">
                  <c:v>1.3642649688680021E-2</c:v>
                </c:pt>
                <c:pt idx="814">
                  <c:v>1.5479552239925949E-2</c:v>
                </c:pt>
                <c:pt idx="815">
                  <c:v>2.142888851318556E-2</c:v>
                </c:pt>
                <c:pt idx="816">
                  <c:v>1.0999547852089691E-2</c:v>
                </c:pt>
                <c:pt idx="817">
                  <c:v>1.1795742522298539E-2</c:v>
                </c:pt>
                <c:pt idx="818">
                  <c:v>6.2468675417717348E-3</c:v>
                </c:pt>
                <c:pt idx="819">
                  <c:v>9.4877362204929538E-3</c:v>
                </c:pt>
                <c:pt idx="820">
                  <c:v>2.748770604786497E-2</c:v>
                </c:pt>
                <c:pt idx="821">
                  <c:v>6.1647496690388319E-3</c:v>
                </c:pt>
                <c:pt idx="822">
                  <c:v>1.715601615572114E-2</c:v>
                </c:pt>
                <c:pt idx="823">
                  <c:v>2.097269813526205E-2</c:v>
                </c:pt>
                <c:pt idx="824">
                  <c:v>1.8486801868290909E-2</c:v>
                </c:pt>
                <c:pt idx="825">
                  <c:v>2.184204837078146E-2</c:v>
                </c:pt>
                <c:pt idx="826">
                  <c:v>6.5111612080471096E-3</c:v>
                </c:pt>
                <c:pt idx="827">
                  <c:v>4.7640219789917343E-3</c:v>
                </c:pt>
                <c:pt idx="828">
                  <c:v>1.492727556376814E-2</c:v>
                </c:pt>
                <c:pt idx="829">
                  <c:v>1.5421254176903701E-2</c:v>
                </c:pt>
                <c:pt idx="830">
                  <c:v>1.881225596701511E-2</c:v>
                </c:pt>
                <c:pt idx="831">
                  <c:v>8.7877779698442935E-3</c:v>
                </c:pt>
                <c:pt idx="832">
                  <c:v>5.7757352248516431E-3</c:v>
                </c:pt>
                <c:pt idx="833">
                  <c:v>6.4516058157397466E-3</c:v>
                </c:pt>
                <c:pt idx="834">
                  <c:v>4.3542215387960296E-3</c:v>
                </c:pt>
                <c:pt idx="835">
                  <c:v>1.298077115867023E-2</c:v>
                </c:pt>
                <c:pt idx="836">
                  <c:v>1.640409074868265E-2</c:v>
                </c:pt>
                <c:pt idx="837">
                  <c:v>1.2243529883892211E-2</c:v>
                </c:pt>
                <c:pt idx="838">
                  <c:v>1.356251346979577E-2</c:v>
                </c:pt>
                <c:pt idx="839">
                  <c:v>1.9948497857863581E-2</c:v>
                </c:pt>
                <c:pt idx="840">
                  <c:v>3.019553943180435E-2</c:v>
                </c:pt>
                <c:pt idx="841">
                  <c:v>1.9838599990491632E-2</c:v>
                </c:pt>
                <c:pt idx="842">
                  <c:v>1.5756406804319261E-2</c:v>
                </c:pt>
                <c:pt idx="843">
                  <c:v>2.0082708312408739E-2</c:v>
                </c:pt>
                <c:pt idx="844">
                  <c:v>1.485462256927862E-2</c:v>
                </c:pt>
                <c:pt idx="845">
                  <c:v>1.2675922894497829E-2</c:v>
                </c:pt>
                <c:pt idx="846">
                  <c:v>2.15266689885753E-2</c:v>
                </c:pt>
                <c:pt idx="847">
                  <c:v>1.5427331140254351E-2</c:v>
                </c:pt>
                <c:pt idx="848">
                  <c:v>6.6030939555725776E-3</c:v>
                </c:pt>
                <c:pt idx="849">
                  <c:v>1.094092833609653E-2</c:v>
                </c:pt>
                <c:pt idx="850">
                  <c:v>1.1211887338224079E-2</c:v>
                </c:pt>
                <c:pt idx="851">
                  <c:v>1.860277213434194E-2</c:v>
                </c:pt>
                <c:pt idx="852">
                  <c:v>1.380727600789579E-2</c:v>
                </c:pt>
                <c:pt idx="853">
                  <c:v>1.819675903712099E-2</c:v>
                </c:pt>
                <c:pt idx="854">
                  <c:v>2.1638420190753072E-2</c:v>
                </c:pt>
                <c:pt idx="855">
                  <c:v>1.057712519905067E-2</c:v>
                </c:pt>
                <c:pt idx="856">
                  <c:v>1.399732810949403E-2</c:v>
                </c:pt>
                <c:pt idx="857">
                  <c:v>4.3543586775650588E-3</c:v>
                </c:pt>
                <c:pt idx="858">
                  <c:v>1.424321447967979E-2</c:v>
                </c:pt>
                <c:pt idx="859">
                  <c:v>2.0326735795938869E-2</c:v>
                </c:pt>
                <c:pt idx="860">
                  <c:v>1.2471904984147899E-2</c:v>
                </c:pt>
                <c:pt idx="861">
                  <c:v>1.32101801489039E-2</c:v>
                </c:pt>
                <c:pt idx="862">
                  <c:v>1.0390272823430821E-2</c:v>
                </c:pt>
                <c:pt idx="863">
                  <c:v>1.1027557392688261E-2</c:v>
                </c:pt>
                <c:pt idx="864">
                  <c:v>1.0450546409244831E-2</c:v>
                </c:pt>
                <c:pt idx="865">
                  <c:v>9.3336939082838671E-3</c:v>
                </c:pt>
                <c:pt idx="866">
                  <c:v>1.9353498865833541E-2</c:v>
                </c:pt>
                <c:pt idx="867">
                  <c:v>2.05107881638169E-2</c:v>
                </c:pt>
                <c:pt idx="868">
                  <c:v>1.2660347693511631E-2</c:v>
                </c:pt>
                <c:pt idx="869">
                  <c:v>5.4395197917537236E-3</c:v>
                </c:pt>
                <c:pt idx="870">
                  <c:v>1.478984442483362E-2</c:v>
                </c:pt>
                <c:pt idx="871">
                  <c:v>9.9657626900645606E-3</c:v>
                </c:pt>
                <c:pt idx="872">
                  <c:v>3.3772574898036311E-3</c:v>
                </c:pt>
                <c:pt idx="873">
                  <c:v>9.2673817977372928E-3</c:v>
                </c:pt>
                <c:pt idx="874">
                  <c:v>1.279292296710596E-2</c:v>
                </c:pt>
                <c:pt idx="875">
                  <c:v>6.9767893534783167E-3</c:v>
                </c:pt>
                <c:pt idx="876">
                  <c:v>1.8944393373469141E-2</c:v>
                </c:pt>
                <c:pt idx="877">
                  <c:v>7.3232790345902771E-3</c:v>
                </c:pt>
                <c:pt idx="878">
                  <c:v>7.4469101133240734E-3</c:v>
                </c:pt>
                <c:pt idx="879">
                  <c:v>8.0470069639507671E-3</c:v>
                </c:pt>
                <c:pt idx="880">
                  <c:v>3.5384825036626377E-2</c:v>
                </c:pt>
                <c:pt idx="881">
                  <c:v>1.0263874341265159E-2</c:v>
                </c:pt>
                <c:pt idx="882">
                  <c:v>2.0305475841366889E-2</c:v>
                </c:pt>
                <c:pt idx="883">
                  <c:v>1.512347284946363E-2</c:v>
                </c:pt>
                <c:pt idx="884">
                  <c:v>1.3637551237373461E-2</c:v>
                </c:pt>
                <c:pt idx="885">
                  <c:v>7.126669181411145E-4</c:v>
                </c:pt>
                <c:pt idx="886">
                  <c:v>5.8517274379822687E-3</c:v>
                </c:pt>
                <c:pt idx="887">
                  <c:v>1.114498326710207E-2</c:v>
                </c:pt>
                <c:pt idx="888">
                  <c:v>1.9127660515636372E-2</c:v>
                </c:pt>
                <c:pt idx="889">
                  <c:v>2.1008909998743719E-2</c:v>
                </c:pt>
                <c:pt idx="890">
                  <c:v>2.9443191600045628E-2</c:v>
                </c:pt>
                <c:pt idx="891">
                  <c:v>2.666918418511386E-2</c:v>
                </c:pt>
                <c:pt idx="892">
                  <c:v>3.826894815941772E-3</c:v>
                </c:pt>
                <c:pt idx="893">
                  <c:v>8.2243683062430979E-3</c:v>
                </c:pt>
                <c:pt idx="894">
                  <c:v>3.3497178123134692E-2</c:v>
                </c:pt>
                <c:pt idx="895">
                  <c:v>2.5994492275720819E-2</c:v>
                </c:pt>
                <c:pt idx="896">
                  <c:v>1.9440749874839781E-2</c:v>
                </c:pt>
                <c:pt idx="897">
                  <c:v>1.145510602788319E-2</c:v>
                </c:pt>
                <c:pt idx="898">
                  <c:v>1.835330210657548E-2</c:v>
                </c:pt>
                <c:pt idx="899">
                  <c:v>1.8502291389718171E-2</c:v>
                </c:pt>
                <c:pt idx="900">
                  <c:v>1.361474616330449E-2</c:v>
                </c:pt>
                <c:pt idx="901">
                  <c:v>1.451302008286165E-2</c:v>
                </c:pt>
                <c:pt idx="902">
                  <c:v>1.4173862987384169E-3</c:v>
                </c:pt>
                <c:pt idx="903">
                  <c:v>2.059377955299517E-2</c:v>
                </c:pt>
                <c:pt idx="904">
                  <c:v>1.084874306173789E-2</c:v>
                </c:pt>
                <c:pt idx="905">
                  <c:v>4.0490509550832436E-3</c:v>
                </c:pt>
                <c:pt idx="906">
                  <c:v>2.3719417121470909E-2</c:v>
                </c:pt>
                <c:pt idx="907">
                  <c:v>1.1423237116850209E-2</c:v>
                </c:pt>
                <c:pt idx="908">
                  <c:v>1.067954944344832E-2</c:v>
                </c:pt>
                <c:pt idx="909">
                  <c:v>1.194906705381516E-2</c:v>
                </c:pt>
                <c:pt idx="910">
                  <c:v>1.3836366775618581E-2</c:v>
                </c:pt>
                <c:pt idx="911">
                  <c:v>7.0308640762632964E-3</c:v>
                </c:pt>
                <c:pt idx="912">
                  <c:v>1.4611127656977731E-2</c:v>
                </c:pt>
                <c:pt idx="913">
                  <c:v>1.4324946143124609E-2</c:v>
                </c:pt>
                <c:pt idx="914">
                  <c:v>7.8334488820625235E-3</c:v>
                </c:pt>
                <c:pt idx="915">
                  <c:v>1.501027049637662E-2</c:v>
                </c:pt>
                <c:pt idx="916">
                  <c:v>3.0127801802684571E-2</c:v>
                </c:pt>
                <c:pt idx="917">
                  <c:v>2.521680051492585E-2</c:v>
                </c:pt>
                <c:pt idx="918">
                  <c:v>8.2342346777369221E-3</c:v>
                </c:pt>
                <c:pt idx="919">
                  <c:v>6.8124926746353526E-3</c:v>
                </c:pt>
                <c:pt idx="920">
                  <c:v>2.1023158932886591E-2</c:v>
                </c:pt>
                <c:pt idx="921">
                  <c:v>2.6305903895618491E-2</c:v>
                </c:pt>
                <c:pt idx="922">
                  <c:v>1.677745263778967E-2</c:v>
                </c:pt>
                <c:pt idx="923">
                  <c:v>1.0693239531235819E-2</c:v>
                </c:pt>
                <c:pt idx="924">
                  <c:v>9.4646821958205788E-3</c:v>
                </c:pt>
                <c:pt idx="925">
                  <c:v>1.1063266487715519E-2</c:v>
                </c:pt>
                <c:pt idx="926">
                  <c:v>2.0448416155519071E-3</c:v>
                </c:pt>
                <c:pt idx="927">
                  <c:v>1.8134559437013351E-2</c:v>
                </c:pt>
                <c:pt idx="928">
                  <c:v>2.5768472876651141E-2</c:v>
                </c:pt>
                <c:pt idx="929">
                  <c:v>4.1558132872852524E-3</c:v>
                </c:pt>
                <c:pt idx="930">
                  <c:v>8.9728015691204043E-3</c:v>
                </c:pt>
                <c:pt idx="931">
                  <c:v>2.095401442107022E-2</c:v>
                </c:pt>
                <c:pt idx="932">
                  <c:v>1.737952807255715E-2</c:v>
                </c:pt>
                <c:pt idx="933">
                  <c:v>4.1791917641050098E-3</c:v>
                </c:pt>
                <c:pt idx="934">
                  <c:v>1.127988008631289E-2</c:v>
                </c:pt>
                <c:pt idx="935">
                  <c:v>4.5917303938869322E-3</c:v>
                </c:pt>
                <c:pt idx="936">
                  <c:v>1.5297767698639209E-2</c:v>
                </c:pt>
                <c:pt idx="937">
                  <c:v>7.8653683511703126E-3</c:v>
                </c:pt>
                <c:pt idx="938">
                  <c:v>7.4920487428564563E-3</c:v>
                </c:pt>
                <c:pt idx="939">
                  <c:v>1.76479966574902E-2</c:v>
                </c:pt>
                <c:pt idx="940">
                  <c:v>1.3744098385993629E-2</c:v>
                </c:pt>
                <c:pt idx="941">
                  <c:v>5.1042759934335309E-3</c:v>
                </c:pt>
                <c:pt idx="942">
                  <c:v>9.1696566421253442E-3</c:v>
                </c:pt>
                <c:pt idx="943">
                  <c:v>1.7890662338531611E-2</c:v>
                </c:pt>
                <c:pt idx="944">
                  <c:v>1.088226190200881E-2</c:v>
                </c:pt>
                <c:pt idx="945">
                  <c:v>6.4952789567557382E-3</c:v>
                </c:pt>
                <c:pt idx="946">
                  <c:v>1.255161702771183E-2</c:v>
                </c:pt>
                <c:pt idx="947">
                  <c:v>1.197757618764006E-2</c:v>
                </c:pt>
                <c:pt idx="948">
                  <c:v>2.6943445799492691E-2</c:v>
                </c:pt>
                <c:pt idx="949">
                  <c:v>1.028501150562847E-2</c:v>
                </c:pt>
                <c:pt idx="950">
                  <c:v>1.9151753828624139E-2</c:v>
                </c:pt>
                <c:pt idx="951">
                  <c:v>7.0943157834615174E-3</c:v>
                </c:pt>
                <c:pt idx="952">
                  <c:v>7.5069929547433561E-3</c:v>
                </c:pt>
                <c:pt idx="953">
                  <c:v>9.3061767117946087E-3</c:v>
                </c:pt>
                <c:pt idx="954">
                  <c:v>3.5445371988477199E-3</c:v>
                </c:pt>
                <c:pt idx="955">
                  <c:v>1.4566485510664719E-2</c:v>
                </c:pt>
                <c:pt idx="956">
                  <c:v>4.7437848254992566E-3</c:v>
                </c:pt>
                <c:pt idx="957">
                  <c:v>1.607047757354246E-2</c:v>
                </c:pt>
                <c:pt idx="958">
                  <c:v>1.1298335351683741E-2</c:v>
                </c:pt>
                <c:pt idx="959">
                  <c:v>7.2925342984631837E-3</c:v>
                </c:pt>
                <c:pt idx="960">
                  <c:v>1.2104610885657339E-2</c:v>
                </c:pt>
                <c:pt idx="961">
                  <c:v>1.3514766338703049E-2</c:v>
                </c:pt>
                <c:pt idx="962">
                  <c:v>1.6686860917727041E-2</c:v>
                </c:pt>
                <c:pt idx="963">
                  <c:v>4.7631458545919249E-3</c:v>
                </c:pt>
                <c:pt idx="964">
                  <c:v>2.1806699875592259E-3</c:v>
                </c:pt>
                <c:pt idx="965">
                  <c:v>1.3106898042163801E-2</c:v>
                </c:pt>
                <c:pt idx="966">
                  <c:v>1.023457597320146E-2</c:v>
                </c:pt>
                <c:pt idx="967">
                  <c:v>1.2489336270480539E-2</c:v>
                </c:pt>
                <c:pt idx="968">
                  <c:v>8.9832424820793771E-3</c:v>
                </c:pt>
                <c:pt idx="969">
                  <c:v>1.1722368804817361E-2</c:v>
                </c:pt>
                <c:pt idx="970">
                  <c:v>9.9189882003785264E-3</c:v>
                </c:pt>
                <c:pt idx="971">
                  <c:v>1.2340503508613789E-2</c:v>
                </c:pt>
                <c:pt idx="972">
                  <c:v>2.1302977173756599E-3</c:v>
                </c:pt>
                <c:pt idx="973">
                  <c:v>2.1655564787586841E-3</c:v>
                </c:pt>
                <c:pt idx="974">
                  <c:v>6.1598620131212336E-3</c:v>
                </c:pt>
                <c:pt idx="975">
                  <c:v>9.5745127696005867E-3</c:v>
                </c:pt>
                <c:pt idx="976">
                  <c:v>1.95489611546905E-2</c:v>
                </c:pt>
                <c:pt idx="977">
                  <c:v>9.228275345579795E-3</c:v>
                </c:pt>
                <c:pt idx="978">
                  <c:v>6.5764844595346539E-3</c:v>
                </c:pt>
                <c:pt idx="979">
                  <c:v>1.073715945779212E-2</c:v>
                </c:pt>
                <c:pt idx="980">
                  <c:v>1.179580624934958E-2</c:v>
                </c:pt>
                <c:pt idx="981">
                  <c:v>1.11729342572667E-2</c:v>
                </c:pt>
                <c:pt idx="982">
                  <c:v>1.144950901495378E-2</c:v>
                </c:pt>
                <c:pt idx="983">
                  <c:v>6.9674126842340254E-3</c:v>
                </c:pt>
                <c:pt idx="984">
                  <c:v>8.3444415886819411E-3</c:v>
                </c:pt>
                <c:pt idx="985">
                  <c:v>1.8119642287030922E-2</c:v>
                </c:pt>
                <c:pt idx="986">
                  <c:v>6.1935637396293083E-3</c:v>
                </c:pt>
                <c:pt idx="987">
                  <c:v>7.2005468874284887E-3</c:v>
                </c:pt>
                <c:pt idx="988">
                  <c:v>3.8636060301600371E-3</c:v>
                </c:pt>
                <c:pt idx="989">
                  <c:v>1.356199279276922E-2</c:v>
                </c:pt>
                <c:pt idx="990">
                  <c:v>1.691993719487881E-2</c:v>
                </c:pt>
                <c:pt idx="991">
                  <c:v>4.1324361954692768E-3</c:v>
                </c:pt>
                <c:pt idx="992">
                  <c:v>1.428956494420691E-2</c:v>
                </c:pt>
                <c:pt idx="993">
                  <c:v>1.6840863758717739E-2</c:v>
                </c:pt>
                <c:pt idx="994">
                  <c:v>9.026879646932235E-3</c:v>
                </c:pt>
                <c:pt idx="995">
                  <c:v>7.84865217546637E-3</c:v>
                </c:pt>
                <c:pt idx="996">
                  <c:v>1.6175667786838661E-2</c:v>
                </c:pt>
                <c:pt idx="997">
                  <c:v>1.707309160983992E-2</c:v>
                </c:pt>
                <c:pt idx="998">
                  <c:v>7.193954277553153E-3</c:v>
                </c:pt>
                <c:pt idx="999">
                  <c:v>2.3907471902176621E-2</c:v>
                </c:pt>
                <c:pt idx="1000">
                  <c:v>2.5969181652620531E-2</c:v>
                </c:pt>
                <c:pt idx="1001">
                  <c:v>1.81018134630379E-3</c:v>
                </c:pt>
                <c:pt idx="1002">
                  <c:v>1.483195675297028E-2</c:v>
                </c:pt>
                <c:pt idx="1003">
                  <c:v>6.3858836469515698E-3</c:v>
                </c:pt>
                <c:pt idx="1004">
                  <c:v>1.3238225358235061E-2</c:v>
                </c:pt>
                <c:pt idx="1005">
                  <c:v>1.166463515716301E-2</c:v>
                </c:pt>
                <c:pt idx="1006">
                  <c:v>1.529430868420251E-2</c:v>
                </c:pt>
                <c:pt idx="1007">
                  <c:v>1.6635704035388769E-2</c:v>
                </c:pt>
                <c:pt idx="1008">
                  <c:v>8.6707728690842301E-3</c:v>
                </c:pt>
                <c:pt idx="1009">
                  <c:v>1.2285400723525649E-2</c:v>
                </c:pt>
                <c:pt idx="1010">
                  <c:v>1.7039744708640999E-2</c:v>
                </c:pt>
                <c:pt idx="1011">
                  <c:v>7.4416141456460916E-3</c:v>
                </c:pt>
                <c:pt idx="1012">
                  <c:v>2.1199982387683069E-2</c:v>
                </c:pt>
                <c:pt idx="1013">
                  <c:v>1.2364695960427051E-2</c:v>
                </c:pt>
                <c:pt idx="1014">
                  <c:v>1.170504537528342E-2</c:v>
                </c:pt>
                <c:pt idx="1015">
                  <c:v>3.9565049227789336E-3</c:v>
                </c:pt>
                <c:pt idx="1016">
                  <c:v>9.0126031175925252E-3</c:v>
                </c:pt>
                <c:pt idx="1017">
                  <c:v>1.9189124231776641E-2</c:v>
                </c:pt>
                <c:pt idx="1018">
                  <c:v>7.6061456926862234E-3</c:v>
                </c:pt>
                <c:pt idx="1019">
                  <c:v>5.4194035205767134E-3</c:v>
                </c:pt>
                <c:pt idx="1020">
                  <c:v>1.416951981897465E-2</c:v>
                </c:pt>
                <c:pt idx="1021">
                  <c:v>1.309623147997214E-2</c:v>
                </c:pt>
                <c:pt idx="1022">
                  <c:v>4.4165447512296736E-3</c:v>
                </c:pt>
                <c:pt idx="1023">
                  <c:v>2.2943996321303319E-3</c:v>
                </c:pt>
                <c:pt idx="1024">
                  <c:v>4.85022687717421E-3</c:v>
                </c:pt>
                <c:pt idx="1025">
                  <c:v>7.1538358596652104E-3</c:v>
                </c:pt>
                <c:pt idx="1026">
                  <c:v>2.93278036526309E-2</c:v>
                </c:pt>
                <c:pt idx="1027">
                  <c:v>8.0663176351650056E-3</c:v>
                </c:pt>
                <c:pt idx="1028">
                  <c:v>1.7782409524298552E-2</c:v>
                </c:pt>
                <c:pt idx="1029">
                  <c:v>1.1445174017153869E-2</c:v>
                </c:pt>
                <c:pt idx="1030">
                  <c:v>2.2735708053373049E-2</c:v>
                </c:pt>
                <c:pt idx="1031">
                  <c:v>7.8384690806023831E-3</c:v>
                </c:pt>
                <c:pt idx="1032">
                  <c:v>3.1734240486651397E-2</c:v>
                </c:pt>
                <c:pt idx="1033">
                  <c:v>1.084090185974072E-2</c:v>
                </c:pt>
                <c:pt idx="1034">
                  <c:v>3.3539370166873958E-3</c:v>
                </c:pt>
                <c:pt idx="1035">
                  <c:v>1.148879709245686E-2</c:v>
                </c:pt>
                <c:pt idx="1036">
                  <c:v>1.9346281515712872E-2</c:v>
                </c:pt>
                <c:pt idx="1037">
                  <c:v>2.358165125717001E-2</c:v>
                </c:pt>
                <c:pt idx="1038">
                  <c:v>2.780983971131037E-3</c:v>
                </c:pt>
                <c:pt idx="1039">
                  <c:v>2.057440004116998E-2</c:v>
                </c:pt>
                <c:pt idx="1040">
                  <c:v>7.7771491888559271E-3</c:v>
                </c:pt>
                <c:pt idx="1041">
                  <c:v>7.7050745704359052E-3</c:v>
                </c:pt>
                <c:pt idx="1042">
                  <c:v>7.0391478041790436E-3</c:v>
                </c:pt>
                <c:pt idx="1043">
                  <c:v>8.3708382856789009E-3</c:v>
                </c:pt>
                <c:pt idx="1044">
                  <c:v>7.5892415598075103E-3</c:v>
                </c:pt>
                <c:pt idx="1045">
                  <c:v>2.413133913288E-2</c:v>
                </c:pt>
                <c:pt idx="1046">
                  <c:v>1.4358236112402381E-2</c:v>
                </c:pt>
                <c:pt idx="1047">
                  <c:v>1.195592828676567E-2</c:v>
                </c:pt>
                <c:pt idx="1048">
                  <c:v>5.8730466001932552E-3</c:v>
                </c:pt>
                <c:pt idx="1049">
                  <c:v>1.2917645459379141E-2</c:v>
                </c:pt>
                <c:pt idx="1050">
                  <c:v>1.7259352718634682E-2</c:v>
                </c:pt>
                <c:pt idx="1051">
                  <c:v>8.6571000444260852E-3</c:v>
                </c:pt>
                <c:pt idx="1052">
                  <c:v>1.371656274726038E-2</c:v>
                </c:pt>
                <c:pt idx="1053">
                  <c:v>1.589588852284236E-2</c:v>
                </c:pt>
                <c:pt idx="1054">
                  <c:v>1.7026535428826511E-2</c:v>
                </c:pt>
                <c:pt idx="1055">
                  <c:v>1.139359262414218E-2</c:v>
                </c:pt>
                <c:pt idx="1056">
                  <c:v>1.8961189020447109E-2</c:v>
                </c:pt>
                <c:pt idx="1057">
                  <c:v>2.0300373599925418E-2</c:v>
                </c:pt>
                <c:pt idx="1058">
                  <c:v>1.2748143848275949E-2</c:v>
                </c:pt>
                <c:pt idx="1059">
                  <c:v>2.300307602122649E-2</c:v>
                </c:pt>
                <c:pt idx="1060">
                  <c:v>7.6198833096042138E-3</c:v>
                </c:pt>
                <c:pt idx="1061">
                  <c:v>7.0577245148607734E-3</c:v>
                </c:pt>
                <c:pt idx="1062">
                  <c:v>4.0788371171359894E-3</c:v>
                </c:pt>
                <c:pt idx="1063">
                  <c:v>2.530772899999905E-2</c:v>
                </c:pt>
                <c:pt idx="1064">
                  <c:v>8.6314507737565421E-3</c:v>
                </c:pt>
                <c:pt idx="1065">
                  <c:v>6.8486904407080336E-3</c:v>
                </c:pt>
                <c:pt idx="1066">
                  <c:v>2.1225545191362279E-2</c:v>
                </c:pt>
                <c:pt idx="1067">
                  <c:v>2.3941097885721908E-3</c:v>
                </c:pt>
                <c:pt idx="1068">
                  <c:v>7.7470931966767886E-3</c:v>
                </c:pt>
                <c:pt idx="1069">
                  <c:v>1.468518280012512E-2</c:v>
                </c:pt>
                <c:pt idx="1070">
                  <c:v>1.180431083674675E-2</c:v>
                </c:pt>
                <c:pt idx="1071">
                  <c:v>1.7510133449761291E-2</c:v>
                </c:pt>
                <c:pt idx="1072">
                  <c:v>1.436758660293218E-2</c:v>
                </c:pt>
                <c:pt idx="1073">
                  <c:v>4.378567459429052E-3</c:v>
                </c:pt>
                <c:pt idx="1074">
                  <c:v>1.028257294894902E-2</c:v>
                </c:pt>
                <c:pt idx="1075">
                  <c:v>1.1923576149932761E-2</c:v>
                </c:pt>
                <c:pt idx="1076">
                  <c:v>7.0390007762682729E-3</c:v>
                </c:pt>
                <c:pt idx="1077">
                  <c:v>9.9005194094860926E-3</c:v>
                </c:pt>
                <c:pt idx="1078">
                  <c:v>3.89901529982119E-3</c:v>
                </c:pt>
                <c:pt idx="1079">
                  <c:v>8.6864260005167591E-3</c:v>
                </c:pt>
                <c:pt idx="1080">
                  <c:v>9.7893050378719086E-3</c:v>
                </c:pt>
                <c:pt idx="1081">
                  <c:v>3.3071417504641508E-2</c:v>
                </c:pt>
                <c:pt idx="1082">
                  <c:v>4.6439715730671608E-3</c:v>
                </c:pt>
                <c:pt idx="1083">
                  <c:v>8.7942079459819612E-3</c:v>
                </c:pt>
                <c:pt idx="1084">
                  <c:v>9.0794900300154996E-3</c:v>
                </c:pt>
                <c:pt idx="1085">
                  <c:v>1.6220735705817911E-2</c:v>
                </c:pt>
                <c:pt idx="1086">
                  <c:v>5.1038983751959697E-3</c:v>
                </c:pt>
                <c:pt idx="1087">
                  <c:v>9.1035967362393128E-3</c:v>
                </c:pt>
                <c:pt idx="1088">
                  <c:v>2.4151660211549331E-3</c:v>
                </c:pt>
                <c:pt idx="1089">
                  <c:v>1.061303141339013E-2</c:v>
                </c:pt>
                <c:pt idx="1090">
                  <c:v>1.2984453942812011E-2</c:v>
                </c:pt>
                <c:pt idx="1091">
                  <c:v>1.5548519965042281E-2</c:v>
                </c:pt>
                <c:pt idx="1092">
                  <c:v>2.3424595013537629E-2</c:v>
                </c:pt>
                <c:pt idx="1093">
                  <c:v>1.5076293807624879E-2</c:v>
                </c:pt>
                <c:pt idx="1094">
                  <c:v>1.8038754999732939E-2</c:v>
                </c:pt>
                <c:pt idx="1095">
                  <c:v>9.9998621341198975E-3</c:v>
                </c:pt>
                <c:pt idx="1096">
                  <c:v>2.52954384765759E-2</c:v>
                </c:pt>
                <c:pt idx="1097">
                  <c:v>9.4882419458724061E-3</c:v>
                </c:pt>
                <c:pt idx="1098">
                  <c:v>1.209114869131982E-2</c:v>
                </c:pt>
                <c:pt idx="1099">
                  <c:v>5.7682619190017239E-3</c:v>
                </c:pt>
                <c:pt idx="1100">
                  <c:v>7.0111920167372881E-3</c:v>
                </c:pt>
                <c:pt idx="1101">
                  <c:v>6.965908035487872E-3</c:v>
                </c:pt>
                <c:pt idx="1102">
                  <c:v>6.9732817349252496E-3</c:v>
                </c:pt>
                <c:pt idx="1103">
                  <c:v>2.0532768246276749E-2</c:v>
                </c:pt>
                <c:pt idx="1104">
                  <c:v>2.7505306329823939E-2</c:v>
                </c:pt>
                <c:pt idx="1105">
                  <c:v>1.7736382946251562E-2</c:v>
                </c:pt>
                <c:pt idx="1106">
                  <c:v>1.701328902149106E-2</c:v>
                </c:pt>
                <c:pt idx="1107">
                  <c:v>7.5497116619377197E-3</c:v>
                </c:pt>
                <c:pt idx="1108">
                  <c:v>8.7081737930040683E-3</c:v>
                </c:pt>
                <c:pt idx="1109">
                  <c:v>3.447511652337921E-3</c:v>
                </c:pt>
                <c:pt idx="1110">
                  <c:v>1.37945066652937E-2</c:v>
                </c:pt>
                <c:pt idx="1111">
                  <c:v>1.232204061370689E-2</c:v>
                </c:pt>
                <c:pt idx="1112">
                  <c:v>2.8446585896419491E-2</c:v>
                </c:pt>
                <c:pt idx="1113">
                  <c:v>3.4506540944332169E-3</c:v>
                </c:pt>
                <c:pt idx="1114">
                  <c:v>8.7140122769996768E-3</c:v>
                </c:pt>
                <c:pt idx="1115">
                  <c:v>1.059127576871045E-2</c:v>
                </c:pt>
                <c:pt idx="1116">
                  <c:v>1.6432532549180551E-2</c:v>
                </c:pt>
                <c:pt idx="1117">
                  <c:v>1.633827666856907E-2</c:v>
                </c:pt>
                <c:pt idx="1118">
                  <c:v>1.443372517862572E-2</c:v>
                </c:pt>
                <c:pt idx="1119">
                  <c:v>2.000315526547396E-2</c:v>
                </c:pt>
                <c:pt idx="1120">
                  <c:v>1.569412242125319E-2</c:v>
                </c:pt>
                <c:pt idx="1121">
                  <c:v>2.2367451885761998E-3</c:v>
                </c:pt>
                <c:pt idx="1122">
                  <c:v>1.4325983135398949E-2</c:v>
                </c:pt>
                <c:pt idx="1123">
                  <c:v>7.5997782148692983E-3</c:v>
                </c:pt>
                <c:pt idx="1124">
                  <c:v>1.216562930377648E-2</c:v>
                </c:pt>
                <c:pt idx="1125">
                  <c:v>1.239012011084965E-2</c:v>
                </c:pt>
                <c:pt idx="1126">
                  <c:v>1.8073731509197472E-2</c:v>
                </c:pt>
                <c:pt idx="1127">
                  <c:v>1.1813747541870119E-2</c:v>
                </c:pt>
                <c:pt idx="1128">
                  <c:v>2.9024903683231011E-2</c:v>
                </c:pt>
                <c:pt idx="1129">
                  <c:v>1.9664013199799921E-2</c:v>
                </c:pt>
                <c:pt idx="1130">
                  <c:v>1.451364194550458E-2</c:v>
                </c:pt>
                <c:pt idx="1131">
                  <c:v>2.0650729188942611E-2</c:v>
                </c:pt>
                <c:pt idx="1132">
                  <c:v>1.249699446932563E-2</c:v>
                </c:pt>
                <c:pt idx="1133">
                  <c:v>1.2017692831184231E-2</c:v>
                </c:pt>
                <c:pt idx="1134">
                  <c:v>2.0460424720215649E-2</c:v>
                </c:pt>
                <c:pt idx="1135">
                  <c:v>1.333288138941182E-2</c:v>
                </c:pt>
                <c:pt idx="1136">
                  <c:v>2.132843399773024E-2</c:v>
                </c:pt>
                <c:pt idx="1137">
                  <c:v>9.5026272704214852E-3</c:v>
                </c:pt>
                <c:pt idx="1138">
                  <c:v>1.368511978245813E-2</c:v>
                </c:pt>
                <c:pt idx="1139">
                  <c:v>8.4905482467675757E-3</c:v>
                </c:pt>
                <c:pt idx="1140">
                  <c:v>1.518728498098524E-2</c:v>
                </c:pt>
                <c:pt idx="1141">
                  <c:v>1.245603889113724E-2</c:v>
                </c:pt>
                <c:pt idx="1142">
                  <c:v>4.8234434236561633E-3</c:v>
                </c:pt>
                <c:pt idx="1143">
                  <c:v>1.460686199725311E-2</c:v>
                </c:pt>
                <c:pt idx="1144">
                  <c:v>1.7737758517031899E-2</c:v>
                </c:pt>
                <c:pt idx="1145">
                  <c:v>9.465759876514249E-3</c:v>
                </c:pt>
                <c:pt idx="1146">
                  <c:v>4.3345488401162931E-4</c:v>
                </c:pt>
                <c:pt idx="1147">
                  <c:v>2.455510594693857E-2</c:v>
                </c:pt>
                <c:pt idx="1148">
                  <c:v>1.301387492686289E-2</c:v>
                </c:pt>
                <c:pt idx="1149">
                  <c:v>8.4994492829234981E-3</c:v>
                </c:pt>
                <c:pt idx="1150">
                  <c:v>3.9686093043639972E-3</c:v>
                </c:pt>
                <c:pt idx="1151">
                  <c:v>8.1654893906840924E-3</c:v>
                </c:pt>
                <c:pt idx="1152">
                  <c:v>7.206820992108667E-3</c:v>
                </c:pt>
                <c:pt idx="1153">
                  <c:v>1.6466291549334709E-3</c:v>
                </c:pt>
                <c:pt idx="1154">
                  <c:v>1.355577761337827E-2</c:v>
                </c:pt>
                <c:pt idx="1155">
                  <c:v>1.0091018285745421E-2</c:v>
                </c:pt>
                <c:pt idx="1156">
                  <c:v>1.2586259516139829E-2</c:v>
                </c:pt>
                <c:pt idx="1157">
                  <c:v>1.7387156782034629E-2</c:v>
                </c:pt>
                <c:pt idx="1158">
                  <c:v>5.4435215772733027E-3</c:v>
                </c:pt>
                <c:pt idx="1159">
                  <c:v>2.0896239362821169E-2</c:v>
                </c:pt>
                <c:pt idx="1160">
                  <c:v>2.904252470624103E-3</c:v>
                </c:pt>
                <c:pt idx="1161">
                  <c:v>2.5602186147632711E-2</c:v>
                </c:pt>
                <c:pt idx="1162">
                  <c:v>9.8954128448382195E-3</c:v>
                </c:pt>
                <c:pt idx="1163">
                  <c:v>2.694390673384638E-2</c:v>
                </c:pt>
                <c:pt idx="1164">
                  <c:v>1.524475275644486E-2</c:v>
                </c:pt>
                <c:pt idx="1165">
                  <c:v>1.2535938865027849E-3</c:v>
                </c:pt>
                <c:pt idx="1166">
                  <c:v>4.896341970372314E-3</c:v>
                </c:pt>
                <c:pt idx="1167">
                  <c:v>6.8136417645355994E-3</c:v>
                </c:pt>
                <c:pt idx="1168">
                  <c:v>8.131363547940083E-3</c:v>
                </c:pt>
                <c:pt idx="1169">
                  <c:v>1.1824347377122719E-2</c:v>
                </c:pt>
                <c:pt idx="1170">
                  <c:v>1.1449848015678559E-2</c:v>
                </c:pt>
                <c:pt idx="1171">
                  <c:v>1.8019293341955969E-2</c:v>
                </c:pt>
                <c:pt idx="1172">
                  <c:v>1.638502275563114E-2</c:v>
                </c:pt>
                <c:pt idx="1173">
                  <c:v>5.2873461453566382E-3</c:v>
                </c:pt>
                <c:pt idx="1174">
                  <c:v>5.2202306931901652E-3</c:v>
                </c:pt>
                <c:pt idx="1175">
                  <c:v>8.6421949215221457E-3</c:v>
                </c:pt>
                <c:pt idx="1176">
                  <c:v>1.7480036109713219E-2</c:v>
                </c:pt>
                <c:pt idx="1177">
                  <c:v>6.1106296799467658E-3</c:v>
                </c:pt>
                <c:pt idx="1178">
                  <c:v>9.0987855603233726E-3</c:v>
                </c:pt>
                <c:pt idx="1179">
                  <c:v>1.458782399591213E-2</c:v>
                </c:pt>
                <c:pt idx="1180">
                  <c:v>1.74775938922259E-2</c:v>
                </c:pt>
                <c:pt idx="1181">
                  <c:v>1.01820873197311E-2</c:v>
                </c:pt>
                <c:pt idx="1182">
                  <c:v>1.3524956468562241E-2</c:v>
                </c:pt>
                <c:pt idx="1183">
                  <c:v>2.736723456557302E-2</c:v>
                </c:pt>
                <c:pt idx="1184">
                  <c:v>8.4406134079134717E-3</c:v>
                </c:pt>
                <c:pt idx="1185">
                  <c:v>2.010474680217942E-2</c:v>
                </c:pt>
                <c:pt idx="1186">
                  <c:v>4.8513732803716451E-3</c:v>
                </c:pt>
                <c:pt idx="1187">
                  <c:v>6.1497809392169513E-3</c:v>
                </c:pt>
                <c:pt idx="1188">
                  <c:v>1.212763122375949E-2</c:v>
                </c:pt>
                <c:pt idx="1189">
                  <c:v>8.8893590551264688E-3</c:v>
                </c:pt>
                <c:pt idx="1190">
                  <c:v>3.5426719561441988E-3</c:v>
                </c:pt>
                <c:pt idx="1191">
                  <c:v>7.607247335834043E-3</c:v>
                </c:pt>
                <c:pt idx="1192">
                  <c:v>1.5267259176491891E-2</c:v>
                </c:pt>
                <c:pt idx="1193">
                  <c:v>1.6832933337885721E-2</c:v>
                </c:pt>
                <c:pt idx="1194">
                  <c:v>1.424193372634372E-2</c:v>
                </c:pt>
                <c:pt idx="1195">
                  <c:v>6.7126758306620448E-3</c:v>
                </c:pt>
                <c:pt idx="1196">
                  <c:v>9.3345878703277371E-3</c:v>
                </c:pt>
                <c:pt idx="1197">
                  <c:v>3.3130665040530779E-3</c:v>
                </c:pt>
                <c:pt idx="1198">
                  <c:v>1.284461788921718E-2</c:v>
                </c:pt>
                <c:pt idx="1199">
                  <c:v>1.9169922604183862E-2</c:v>
                </c:pt>
                <c:pt idx="1200">
                  <c:v>9.1284237721586843E-3</c:v>
                </c:pt>
                <c:pt idx="1201">
                  <c:v>1.3381376075432411E-2</c:v>
                </c:pt>
                <c:pt idx="1202">
                  <c:v>4.2722209093426977E-3</c:v>
                </c:pt>
                <c:pt idx="1203">
                  <c:v>1.032403352036727E-2</c:v>
                </c:pt>
                <c:pt idx="1204">
                  <c:v>1.524626802736717E-2</c:v>
                </c:pt>
                <c:pt idx="1205">
                  <c:v>1.5070499217417269E-2</c:v>
                </c:pt>
                <c:pt idx="1206">
                  <c:v>1.6787266129817319E-2</c:v>
                </c:pt>
                <c:pt idx="1207">
                  <c:v>1.333121020774064E-2</c:v>
                </c:pt>
                <c:pt idx="1208">
                  <c:v>1.048762570430371E-2</c:v>
                </c:pt>
                <c:pt idx="1209">
                  <c:v>1.795385646789683E-2</c:v>
                </c:pt>
                <c:pt idx="1210">
                  <c:v>7.2058943278571997E-3</c:v>
                </c:pt>
                <c:pt idx="1211">
                  <c:v>1.43756868126884E-2</c:v>
                </c:pt>
                <c:pt idx="1212">
                  <c:v>9.1779637058817271E-3</c:v>
                </c:pt>
                <c:pt idx="1213">
                  <c:v>1.5766403463209181E-2</c:v>
                </c:pt>
                <c:pt idx="1214">
                  <c:v>1.7575252306498149E-2</c:v>
                </c:pt>
                <c:pt idx="1215">
                  <c:v>6.9759406369030042E-3</c:v>
                </c:pt>
                <c:pt idx="1216">
                  <c:v>1.2496707787253531E-2</c:v>
                </c:pt>
                <c:pt idx="1217">
                  <c:v>9.0268796559307522E-3</c:v>
                </c:pt>
                <c:pt idx="1218">
                  <c:v>2.6229419327572199E-2</c:v>
                </c:pt>
                <c:pt idx="1219">
                  <c:v>4.8623363394289512E-3</c:v>
                </c:pt>
                <c:pt idx="1220">
                  <c:v>1.331174149852828E-2</c:v>
                </c:pt>
                <c:pt idx="1221">
                  <c:v>1.30403822644995E-2</c:v>
                </c:pt>
                <c:pt idx="1222">
                  <c:v>1.9553201612110119E-2</c:v>
                </c:pt>
                <c:pt idx="1223">
                  <c:v>2.3610198779730199E-2</c:v>
                </c:pt>
                <c:pt idx="1224">
                  <c:v>1.31635469179268E-2</c:v>
                </c:pt>
                <c:pt idx="1225">
                  <c:v>1.451828133322728E-2</c:v>
                </c:pt>
                <c:pt idx="1226">
                  <c:v>4.8915445875390489E-3</c:v>
                </c:pt>
                <c:pt idx="1227">
                  <c:v>1.818065477552808E-2</c:v>
                </c:pt>
                <c:pt idx="1228">
                  <c:v>9.0262452870159375E-3</c:v>
                </c:pt>
                <c:pt idx="1229">
                  <c:v>1.1540544866804361E-2</c:v>
                </c:pt>
                <c:pt idx="1230">
                  <c:v>1.323435697399436E-2</c:v>
                </c:pt>
                <c:pt idx="1231">
                  <c:v>8.3581287848653631E-3</c:v>
                </c:pt>
                <c:pt idx="1232">
                  <c:v>1.5915633458740398E-2</c:v>
                </c:pt>
                <c:pt idx="1233">
                  <c:v>1.1914748476218101E-2</c:v>
                </c:pt>
                <c:pt idx="1234">
                  <c:v>4.4898256687297038E-3</c:v>
                </c:pt>
                <c:pt idx="1235">
                  <c:v>1.6912993735121631E-2</c:v>
                </c:pt>
                <c:pt idx="1236">
                  <c:v>1.785599534294064E-3</c:v>
                </c:pt>
                <c:pt idx="1237">
                  <c:v>2.0735906647418759E-2</c:v>
                </c:pt>
                <c:pt idx="1238">
                  <c:v>2.569012536725734E-2</c:v>
                </c:pt>
                <c:pt idx="1239">
                  <c:v>8.9780475011685939E-3</c:v>
                </c:pt>
                <c:pt idx="1240">
                  <c:v>1.5647834264082242E-2</c:v>
                </c:pt>
                <c:pt idx="1241">
                  <c:v>1.206490118469624E-2</c:v>
                </c:pt>
                <c:pt idx="1242">
                  <c:v>2.581735664374905E-2</c:v>
                </c:pt>
                <c:pt idx="1243">
                  <c:v>7.3714247018085684E-3</c:v>
                </c:pt>
                <c:pt idx="1244">
                  <c:v>1.269453517137205E-2</c:v>
                </c:pt>
                <c:pt idx="1245">
                  <c:v>5.6827301091504729E-3</c:v>
                </c:pt>
                <c:pt idx="1246">
                  <c:v>1.386492891755167E-2</c:v>
                </c:pt>
                <c:pt idx="1247">
                  <c:v>1.427273555692324E-2</c:v>
                </c:pt>
                <c:pt idx="1248">
                  <c:v>1.1040854814961219E-2</c:v>
                </c:pt>
                <c:pt idx="1249">
                  <c:v>1.8563856955184779E-2</c:v>
                </c:pt>
                <c:pt idx="1250">
                  <c:v>5.7218646728872087E-3</c:v>
                </c:pt>
                <c:pt idx="1251">
                  <c:v>1.495668479071032E-2</c:v>
                </c:pt>
                <c:pt idx="1252">
                  <c:v>6.1692993069008481E-3</c:v>
                </c:pt>
                <c:pt idx="1253">
                  <c:v>1.2939550577092731E-2</c:v>
                </c:pt>
                <c:pt idx="1254">
                  <c:v>6.5442020294376926E-3</c:v>
                </c:pt>
                <c:pt idx="1255">
                  <c:v>1.9691786755518869E-2</c:v>
                </c:pt>
                <c:pt idx="1256">
                  <c:v>9.9356991783547191E-3</c:v>
                </c:pt>
                <c:pt idx="1257">
                  <c:v>1.539144139834382E-2</c:v>
                </c:pt>
                <c:pt idx="1258">
                  <c:v>5.349393232434582E-3</c:v>
                </c:pt>
                <c:pt idx="1259">
                  <c:v>1.527359575901345E-2</c:v>
                </c:pt>
                <c:pt idx="1260">
                  <c:v>1.927086931106629E-2</c:v>
                </c:pt>
                <c:pt idx="1261">
                  <c:v>2.016143681959456E-2</c:v>
                </c:pt>
                <c:pt idx="1262">
                  <c:v>5.0146921183945132E-3</c:v>
                </c:pt>
                <c:pt idx="1263">
                  <c:v>1.126916651518675E-2</c:v>
                </c:pt>
                <c:pt idx="1264">
                  <c:v>1.023714913588342E-2</c:v>
                </c:pt>
                <c:pt idx="1265">
                  <c:v>1.62988453117477E-2</c:v>
                </c:pt>
                <c:pt idx="1266">
                  <c:v>5.4095308683892399E-3</c:v>
                </c:pt>
                <c:pt idx="1267">
                  <c:v>2.0869795471775969E-2</c:v>
                </c:pt>
                <c:pt idx="1268">
                  <c:v>1.242946948257849E-2</c:v>
                </c:pt>
                <c:pt idx="1269">
                  <c:v>1.7209605039970169E-2</c:v>
                </c:pt>
                <c:pt idx="1270">
                  <c:v>1.7380084974554851E-3</c:v>
                </c:pt>
                <c:pt idx="1271">
                  <c:v>7.7096350521478974E-3</c:v>
                </c:pt>
                <c:pt idx="1272">
                  <c:v>4.2229517507682739E-3</c:v>
                </c:pt>
                <c:pt idx="1273">
                  <c:v>7.1989657335614797E-3</c:v>
                </c:pt>
                <c:pt idx="1274">
                  <c:v>1.496334366022193E-2</c:v>
                </c:pt>
                <c:pt idx="1275">
                  <c:v>8.4758306682162134E-3</c:v>
                </c:pt>
                <c:pt idx="1276">
                  <c:v>1.2452487753859711E-2</c:v>
                </c:pt>
                <c:pt idx="1277">
                  <c:v>5.7896092619397696E-3</c:v>
                </c:pt>
                <c:pt idx="1278">
                  <c:v>1.724486172813652E-2</c:v>
                </c:pt>
                <c:pt idx="1279">
                  <c:v>1.267673321492486E-2</c:v>
                </c:pt>
                <c:pt idx="1280">
                  <c:v>1.228911487133056E-2</c:v>
                </c:pt>
                <c:pt idx="1281">
                  <c:v>1.933275068564971E-2</c:v>
                </c:pt>
                <c:pt idx="1282">
                  <c:v>3.3974944958757849E-3</c:v>
                </c:pt>
                <c:pt idx="1283">
                  <c:v>2.5944106325303411E-2</c:v>
                </c:pt>
                <c:pt idx="1284">
                  <c:v>1.117036044581579E-2</c:v>
                </c:pt>
                <c:pt idx="1285">
                  <c:v>9.5621697157705059E-3</c:v>
                </c:pt>
                <c:pt idx="1286">
                  <c:v>2.3405747215510059E-2</c:v>
                </c:pt>
                <c:pt idx="1287">
                  <c:v>1.048413699817273E-2</c:v>
                </c:pt>
                <c:pt idx="1288">
                  <c:v>2.006015423355929E-2</c:v>
                </c:pt>
                <c:pt idx="1289">
                  <c:v>1.558221485869715E-2</c:v>
                </c:pt>
                <c:pt idx="1290">
                  <c:v>2.0842767420287969E-2</c:v>
                </c:pt>
                <c:pt idx="1291">
                  <c:v>8.8964046456518533E-3</c:v>
                </c:pt>
                <c:pt idx="1292">
                  <c:v>7.0984856372206589E-3</c:v>
                </c:pt>
                <c:pt idx="1293">
                  <c:v>1.1432999284618949E-2</c:v>
                </c:pt>
                <c:pt idx="1294">
                  <c:v>1.2336763343363691E-2</c:v>
                </c:pt>
                <c:pt idx="1295">
                  <c:v>2.7574117974553899E-3</c:v>
                </c:pt>
                <c:pt idx="1296">
                  <c:v>8.094533461026952E-3</c:v>
                </c:pt>
                <c:pt idx="1297">
                  <c:v>1.9292248196883681E-2</c:v>
                </c:pt>
                <c:pt idx="1298">
                  <c:v>1.189408110282022E-2</c:v>
                </c:pt>
                <c:pt idx="1299">
                  <c:v>1.4644033442281381E-2</c:v>
                </c:pt>
                <c:pt idx="1300">
                  <c:v>7.3497678618516266E-3</c:v>
                </c:pt>
                <c:pt idx="1301">
                  <c:v>6.3826688875299794E-3</c:v>
                </c:pt>
                <c:pt idx="1302">
                  <c:v>1.807767701332718E-2</c:v>
                </c:pt>
                <c:pt idx="1303">
                  <c:v>2.74859404508194E-2</c:v>
                </c:pt>
                <c:pt idx="1304">
                  <c:v>5.0577427563470063E-3</c:v>
                </c:pt>
                <c:pt idx="1305">
                  <c:v>9.1984072099007344E-3</c:v>
                </c:pt>
                <c:pt idx="1306">
                  <c:v>1.638169868418652E-2</c:v>
                </c:pt>
                <c:pt idx="1307">
                  <c:v>1.446773992856782E-2</c:v>
                </c:pt>
                <c:pt idx="1308">
                  <c:v>8.9738949535165986E-3</c:v>
                </c:pt>
                <c:pt idx="1309">
                  <c:v>2.6256618490578799E-2</c:v>
                </c:pt>
                <c:pt idx="1310">
                  <c:v>7.9990342535051374E-3</c:v>
                </c:pt>
                <c:pt idx="1311">
                  <c:v>6.6503317639478587E-3</c:v>
                </c:pt>
                <c:pt idx="1312">
                  <c:v>1.1465517371379221E-2</c:v>
                </c:pt>
                <c:pt idx="1313">
                  <c:v>1.342769984039674E-2</c:v>
                </c:pt>
                <c:pt idx="1314">
                  <c:v>5.6644356640304979E-3</c:v>
                </c:pt>
                <c:pt idx="1315">
                  <c:v>1.8889097389958712E-2</c:v>
                </c:pt>
                <c:pt idx="1316">
                  <c:v>1.4407750571400851E-2</c:v>
                </c:pt>
                <c:pt idx="1317">
                  <c:v>1.537490337990767E-2</c:v>
                </c:pt>
                <c:pt idx="1318">
                  <c:v>1.8884174648921389E-2</c:v>
                </c:pt>
                <c:pt idx="1319">
                  <c:v>1.588932989890118E-2</c:v>
                </c:pt>
                <c:pt idx="1320">
                  <c:v>2.903838799039914E-2</c:v>
                </c:pt>
                <c:pt idx="1321">
                  <c:v>8.1764730955212889E-3</c:v>
                </c:pt>
                <c:pt idx="1322">
                  <c:v>7.8015441709032391E-3</c:v>
                </c:pt>
                <c:pt idx="1323">
                  <c:v>1.471253389434931E-2</c:v>
                </c:pt>
                <c:pt idx="1324">
                  <c:v>1.71977058095233E-2</c:v>
                </c:pt>
                <c:pt idx="1325">
                  <c:v>1.0608170132358589E-2</c:v>
                </c:pt>
                <c:pt idx="1326">
                  <c:v>1.8570679527198711E-2</c:v>
                </c:pt>
                <c:pt idx="1327">
                  <c:v>1.050151085071286E-2</c:v>
                </c:pt>
                <c:pt idx="1328">
                  <c:v>5.1302838360631616E-3</c:v>
                </c:pt>
                <c:pt idx="1329">
                  <c:v>2.0279417561443799E-2</c:v>
                </c:pt>
                <c:pt idx="1330">
                  <c:v>1.500940637251387E-2</c:v>
                </c:pt>
                <c:pt idx="1331">
                  <c:v>1.130843696558626E-2</c:v>
                </c:pt>
                <c:pt idx="1332">
                  <c:v>2.368270295401468E-2</c:v>
                </c:pt>
                <c:pt idx="1333">
                  <c:v>5.2112331913683621E-3</c:v>
                </c:pt>
                <c:pt idx="1334">
                  <c:v>6.5696362239837814E-3</c:v>
                </c:pt>
                <c:pt idx="1335">
                  <c:v>1.55365701014177E-3</c:v>
                </c:pt>
                <c:pt idx="1336">
                  <c:v>2.0628899584966741E-2</c:v>
                </c:pt>
                <c:pt idx="1337">
                  <c:v>1.905449389938144E-2</c:v>
                </c:pt>
                <c:pt idx="1338">
                  <c:v>1.1273495380614409E-2</c:v>
                </c:pt>
                <c:pt idx="1339">
                  <c:v>2.0830659232370149E-2</c:v>
                </c:pt>
                <c:pt idx="1340">
                  <c:v>1.8370232524872881E-2</c:v>
                </c:pt>
                <c:pt idx="1341">
                  <c:v>8.8215901602949186E-3</c:v>
                </c:pt>
                <c:pt idx="1342">
                  <c:v>1.462649622429414E-2</c:v>
                </c:pt>
                <c:pt idx="1343">
                  <c:v>9.4757414332531983E-3</c:v>
                </c:pt>
                <c:pt idx="1344">
                  <c:v>6.3691080753578407E-3</c:v>
                </c:pt>
                <c:pt idx="1345">
                  <c:v>1.26097722716309E-2</c:v>
                </c:pt>
                <c:pt idx="1346">
                  <c:v>1.809429744287995E-2</c:v>
                </c:pt>
                <c:pt idx="1347">
                  <c:v>1.418529831884659E-2</c:v>
                </c:pt>
                <c:pt idx="1348">
                  <c:v>2.0362961572783E-2</c:v>
                </c:pt>
                <c:pt idx="1349">
                  <c:v>8.3584957890328257E-3</c:v>
                </c:pt>
                <c:pt idx="1350">
                  <c:v>5.5380928574949254E-3</c:v>
                </c:pt>
                <c:pt idx="1351">
                  <c:v>1.8045067469838919E-2</c:v>
                </c:pt>
                <c:pt idx="1352">
                  <c:v>1.0145706378239789E-2</c:v>
                </c:pt>
                <c:pt idx="1353">
                  <c:v>1.181976943426752E-2</c:v>
                </c:pt>
                <c:pt idx="1354">
                  <c:v>1.394590567137099E-2</c:v>
                </c:pt>
                <c:pt idx="1355">
                  <c:v>2.3951878600417389E-2</c:v>
                </c:pt>
                <c:pt idx="1356">
                  <c:v>9.8438864548164601E-3</c:v>
                </c:pt>
                <c:pt idx="1357">
                  <c:v>1.11368228064065E-2</c:v>
                </c:pt>
                <c:pt idx="1358">
                  <c:v>1.2817135460912409E-2</c:v>
                </c:pt>
                <c:pt idx="1359">
                  <c:v>6.5277985245749794E-3</c:v>
                </c:pt>
                <c:pt idx="1360">
                  <c:v>2.728677304705255E-2</c:v>
                </c:pt>
                <c:pt idx="1361">
                  <c:v>2.5371580201244841E-2</c:v>
                </c:pt>
                <c:pt idx="1362">
                  <c:v>4.7068840102281514E-3</c:v>
                </c:pt>
                <c:pt idx="1363">
                  <c:v>1.5963989287000001E-2</c:v>
                </c:pt>
                <c:pt idx="1364">
                  <c:v>3.9698042246664811E-3</c:v>
                </c:pt>
                <c:pt idx="1365">
                  <c:v>1.3233369864378709E-2</c:v>
                </c:pt>
                <c:pt idx="1366">
                  <c:v>1.3807741212961E-2</c:v>
                </c:pt>
                <c:pt idx="1367">
                  <c:v>1.0543690950763549E-2</c:v>
                </c:pt>
                <c:pt idx="1368">
                  <c:v>1.9294706873448579E-2</c:v>
                </c:pt>
                <c:pt idx="1369">
                  <c:v>6.2915484180242924E-3</c:v>
                </c:pt>
                <c:pt idx="1370">
                  <c:v>9.470370666109543E-3</c:v>
                </c:pt>
                <c:pt idx="1371">
                  <c:v>8.0823669133620653E-4</c:v>
                </c:pt>
                <c:pt idx="1372">
                  <c:v>3.859286163644551E-3</c:v>
                </c:pt>
                <c:pt idx="1373">
                  <c:v>1.8664231111744391E-2</c:v>
                </c:pt>
                <c:pt idx="1374">
                  <c:v>8.4409638008237694E-3</c:v>
                </c:pt>
                <c:pt idx="1375">
                  <c:v>8.4207357127950144E-3</c:v>
                </c:pt>
                <c:pt idx="1376">
                  <c:v>1.3024899602694449E-2</c:v>
                </c:pt>
                <c:pt idx="1377">
                  <c:v>1.5388604807666181E-2</c:v>
                </c:pt>
                <c:pt idx="1378">
                  <c:v>1.278625557160744E-2</c:v>
                </c:pt>
                <c:pt idx="1379">
                  <c:v>2.4490647138453919E-2</c:v>
                </c:pt>
                <c:pt idx="1380">
                  <c:v>5.462774408487441E-3</c:v>
                </c:pt>
                <c:pt idx="1381">
                  <c:v>2.7583616085004359E-2</c:v>
                </c:pt>
                <c:pt idx="1382">
                  <c:v>1.123707251934688E-2</c:v>
                </c:pt>
                <c:pt idx="1383">
                  <c:v>1.8141789550110001E-2</c:v>
                </c:pt>
                <c:pt idx="1384">
                  <c:v>1.6171164297967409E-2</c:v>
                </c:pt>
                <c:pt idx="1385">
                  <c:v>2.0058795950678041E-2</c:v>
                </c:pt>
                <c:pt idx="1386">
                  <c:v>2.0758361553017819E-2</c:v>
                </c:pt>
                <c:pt idx="1387">
                  <c:v>4.5843078176278484E-3</c:v>
                </c:pt>
                <c:pt idx="1388">
                  <c:v>1.385003374231247E-2</c:v>
                </c:pt>
                <c:pt idx="1389">
                  <c:v>2.1364525283378219E-2</c:v>
                </c:pt>
                <c:pt idx="1390">
                  <c:v>1.813414101111813E-2</c:v>
                </c:pt>
                <c:pt idx="1391">
                  <c:v>1.8335465271909299E-2</c:v>
                </c:pt>
                <c:pt idx="1392">
                  <c:v>2.9143676554946721E-2</c:v>
                </c:pt>
                <c:pt idx="1393">
                  <c:v>2.3290722617365599E-2</c:v>
                </c:pt>
                <c:pt idx="1394">
                  <c:v>1.0658674949812709E-2</c:v>
                </c:pt>
                <c:pt idx="1395">
                  <c:v>1.759530128177042E-2</c:v>
                </c:pt>
                <c:pt idx="1396">
                  <c:v>5.9404157177198446E-3</c:v>
                </c:pt>
                <c:pt idx="1397">
                  <c:v>9.6716866541799607E-3</c:v>
                </c:pt>
                <c:pt idx="1398">
                  <c:v>1.1100408901921391E-2</c:v>
                </c:pt>
                <c:pt idx="1399">
                  <c:v>1.6522630172286969E-2</c:v>
                </c:pt>
                <c:pt idx="1400">
                  <c:v>9.6317244123022023E-3</c:v>
                </c:pt>
                <c:pt idx="1401">
                  <c:v>1.7225690211079159E-2</c:v>
                </c:pt>
                <c:pt idx="1402">
                  <c:v>2.0527546548226431E-3</c:v>
                </c:pt>
                <c:pt idx="1403">
                  <c:v>1.422267500746186E-2</c:v>
                </c:pt>
                <c:pt idx="1404">
                  <c:v>8.1171600095913295E-3</c:v>
                </c:pt>
                <c:pt idx="1405">
                  <c:v>1.1757665525331669E-2</c:v>
                </c:pt>
                <c:pt idx="1406">
                  <c:v>1.732987602934993E-2</c:v>
                </c:pt>
                <c:pt idx="1407">
                  <c:v>6.4247014420872319E-3</c:v>
                </c:pt>
                <c:pt idx="1408">
                  <c:v>1.962210803003335E-2</c:v>
                </c:pt>
                <c:pt idx="1409">
                  <c:v>7.3176612271368454E-3</c:v>
                </c:pt>
                <c:pt idx="1410">
                  <c:v>1.213829646832193E-2</c:v>
                </c:pt>
                <c:pt idx="1411">
                  <c:v>1.3546227734619691E-2</c:v>
                </c:pt>
                <c:pt idx="1412">
                  <c:v>1.3812479262698839E-2</c:v>
                </c:pt>
                <c:pt idx="1413">
                  <c:v>2.4327666234039411E-2</c:v>
                </c:pt>
                <c:pt idx="1414">
                  <c:v>1.8232981267919661E-2</c:v>
                </c:pt>
                <c:pt idx="1415">
                  <c:v>6.3923637653473626E-3</c:v>
                </c:pt>
                <c:pt idx="1416">
                  <c:v>1.191327549025056E-2</c:v>
                </c:pt>
                <c:pt idx="1417">
                  <c:v>1.497080893884651E-2</c:v>
                </c:pt>
                <c:pt idx="1418">
                  <c:v>2.0860568301690571E-2</c:v>
                </c:pt>
                <c:pt idx="1419">
                  <c:v>2.8272654424116882E-2</c:v>
                </c:pt>
                <c:pt idx="1420">
                  <c:v>5.7938953721874097E-3</c:v>
                </c:pt>
                <c:pt idx="1421">
                  <c:v>4.7817003204811484E-3</c:v>
                </c:pt>
                <c:pt idx="1422">
                  <c:v>2.4612371586406102E-2</c:v>
                </c:pt>
                <c:pt idx="1423">
                  <c:v>2.1773233386705691E-2</c:v>
                </c:pt>
                <c:pt idx="1424">
                  <c:v>5.6847063203871243E-3</c:v>
                </c:pt>
                <c:pt idx="1425">
                  <c:v>1.2109235152484899E-2</c:v>
                </c:pt>
                <c:pt idx="1426">
                  <c:v>1.7486650112832319E-2</c:v>
                </c:pt>
                <c:pt idx="1427">
                  <c:v>1.460510256388485E-2</c:v>
                </c:pt>
                <c:pt idx="1428">
                  <c:v>4.178813467696699E-3</c:v>
                </c:pt>
                <c:pt idx="1429">
                  <c:v>1.780133364282881E-2</c:v>
                </c:pt>
                <c:pt idx="1430">
                  <c:v>3.9627075513641037E-2</c:v>
                </c:pt>
                <c:pt idx="1431">
                  <c:v>1.1873822343167551E-2</c:v>
                </c:pt>
                <c:pt idx="1432">
                  <c:v>1.7335190077213819E-2</c:v>
                </c:pt>
                <c:pt idx="1433">
                  <c:v>1.765294789074549E-2</c:v>
                </c:pt>
                <c:pt idx="1434">
                  <c:v>2.2806100024986582E-2</c:v>
                </c:pt>
                <c:pt idx="1435">
                  <c:v>1.5657453772865811E-2</c:v>
                </c:pt>
                <c:pt idx="1436">
                  <c:v>9.7123535102918886E-3</c:v>
                </c:pt>
                <c:pt idx="1437">
                  <c:v>1.7142463354622529E-2</c:v>
                </c:pt>
                <c:pt idx="1438">
                  <c:v>9.9823673632188099E-3</c:v>
                </c:pt>
                <c:pt idx="1439">
                  <c:v>4.9680938698253392E-3</c:v>
                </c:pt>
                <c:pt idx="1440">
                  <c:v>1.877321942862405E-2</c:v>
                </c:pt>
                <c:pt idx="1441">
                  <c:v>7.5214238999156083E-3</c:v>
                </c:pt>
                <c:pt idx="1442">
                  <c:v>6.1378003605396759E-3</c:v>
                </c:pt>
                <c:pt idx="1443">
                  <c:v>1.084473874464229E-2</c:v>
                </c:pt>
                <c:pt idx="1444">
                  <c:v>4.7950630193262078E-3</c:v>
                </c:pt>
                <c:pt idx="1445">
                  <c:v>2.4820023351345841E-2</c:v>
                </c:pt>
                <c:pt idx="1446">
                  <c:v>6.0998996451689458E-3</c:v>
                </c:pt>
                <c:pt idx="1447">
                  <c:v>2.5525632686382121E-2</c:v>
                </c:pt>
                <c:pt idx="1448">
                  <c:v>1.544334746763092E-2</c:v>
                </c:pt>
                <c:pt idx="1449">
                  <c:v>1.381378866931484E-2</c:v>
                </c:pt>
                <c:pt idx="1450">
                  <c:v>9.0703772675514438E-3</c:v>
                </c:pt>
                <c:pt idx="1451">
                  <c:v>1.8688702013622611E-2</c:v>
                </c:pt>
                <c:pt idx="1452">
                  <c:v>2.6923289511326959E-2</c:v>
                </c:pt>
                <c:pt idx="1453">
                  <c:v>1.128877900351515E-2</c:v>
                </c:pt>
                <c:pt idx="1454">
                  <c:v>3.2117233769998803E-2</c:v>
                </c:pt>
                <c:pt idx="1455">
                  <c:v>1.59150672125285E-2</c:v>
                </c:pt>
                <c:pt idx="1456">
                  <c:v>4.4552923595817199E-3</c:v>
                </c:pt>
                <c:pt idx="1457">
                  <c:v>1.5902509063638309E-2</c:v>
                </c:pt>
                <c:pt idx="1458">
                  <c:v>9.4017796497564577E-3</c:v>
                </c:pt>
                <c:pt idx="1459">
                  <c:v>1.99388644008365E-2</c:v>
                </c:pt>
                <c:pt idx="1460">
                  <c:v>4.9470863124384578E-3</c:v>
                </c:pt>
                <c:pt idx="1461">
                  <c:v>1.1720449130112789E-2</c:v>
                </c:pt>
                <c:pt idx="1462">
                  <c:v>1.0580795954802579E-2</c:v>
                </c:pt>
                <c:pt idx="1463">
                  <c:v>2.115045347018454E-2</c:v>
                </c:pt>
                <c:pt idx="1464">
                  <c:v>1.2137648722354731E-2</c:v>
                </c:pt>
                <c:pt idx="1465">
                  <c:v>1.4715274696041711E-2</c:v>
                </c:pt>
                <c:pt idx="1466">
                  <c:v>1.6559680271875699E-2</c:v>
                </c:pt>
                <c:pt idx="1467">
                  <c:v>1.320368357967517E-2</c:v>
                </c:pt>
                <c:pt idx="1468">
                  <c:v>2.1325670650910979E-2</c:v>
                </c:pt>
                <c:pt idx="1469">
                  <c:v>9.0505384632687726E-3</c:v>
                </c:pt>
                <c:pt idx="1470">
                  <c:v>6.6108330687905548E-3</c:v>
                </c:pt>
                <c:pt idx="1471">
                  <c:v>6.307947655908407E-3</c:v>
                </c:pt>
                <c:pt idx="1472">
                  <c:v>1.168358335390083E-2</c:v>
                </c:pt>
                <c:pt idx="1473">
                  <c:v>1.180931538293019E-2</c:v>
                </c:pt>
                <c:pt idx="1474">
                  <c:v>6.7598725625509486E-3</c:v>
                </c:pt>
                <c:pt idx="1475">
                  <c:v>2.2950210740209209E-2</c:v>
                </c:pt>
                <c:pt idx="1476">
                  <c:v>2.0739484315145999E-2</c:v>
                </c:pt>
                <c:pt idx="1477">
                  <c:v>3.0279798022948719E-2</c:v>
                </c:pt>
                <c:pt idx="1478">
                  <c:v>1.9198904757949699E-2</c:v>
                </c:pt>
                <c:pt idx="1479">
                  <c:v>7.6216983695078146E-3</c:v>
                </c:pt>
                <c:pt idx="1480">
                  <c:v>1.307030318049195E-2</c:v>
                </c:pt>
                <c:pt idx="1481">
                  <c:v>1.1176019041612389E-2</c:v>
                </c:pt>
                <c:pt idx="1482">
                  <c:v>1.3476873631121881E-2</c:v>
                </c:pt>
                <c:pt idx="1483">
                  <c:v>8.3170705971517388E-3</c:v>
                </c:pt>
                <c:pt idx="1484">
                  <c:v>1.4997725469321309E-2</c:v>
                </c:pt>
                <c:pt idx="1485">
                  <c:v>2.7047263626538941E-2</c:v>
                </c:pt>
                <c:pt idx="1486">
                  <c:v>6.9665417010039126E-3</c:v>
                </c:pt>
                <c:pt idx="1487">
                  <c:v>1.208939971631862E-2</c:v>
                </c:pt>
                <c:pt idx="1488">
                  <c:v>1.488522324045774E-2</c:v>
                </c:pt>
                <c:pt idx="1489">
                  <c:v>1.319811314463238E-2</c:v>
                </c:pt>
                <c:pt idx="1490">
                  <c:v>1.017186839763027E-2</c:v>
                </c:pt>
                <c:pt idx="1491">
                  <c:v>5.5137181822875071E-3</c:v>
                </c:pt>
                <c:pt idx="1492">
                  <c:v>1.842976873507186E-2</c:v>
                </c:pt>
                <c:pt idx="1493">
                  <c:v>1.8873585697098919E-2</c:v>
                </c:pt>
                <c:pt idx="1494">
                  <c:v>6.6416694864099837E-3</c:v>
                </c:pt>
                <c:pt idx="1495">
                  <c:v>2.9147555471596889E-2</c:v>
                </c:pt>
                <c:pt idx="1496">
                  <c:v>6.9222746638646646E-3</c:v>
                </c:pt>
                <c:pt idx="1497">
                  <c:v>1.7951443459081871E-2</c:v>
                </c:pt>
                <c:pt idx="1498">
                  <c:v>1.191082465214271E-2</c:v>
                </c:pt>
                <c:pt idx="1499">
                  <c:v>1.093191137082377E-2</c:v>
                </c:pt>
                <c:pt idx="1500">
                  <c:v>7.6518760167269984E-3</c:v>
                </c:pt>
                <c:pt idx="1501">
                  <c:v>2.0999033071532471E-2</c:v>
                </c:pt>
                <c:pt idx="1502">
                  <c:v>3.033213666062716E-2</c:v>
                </c:pt>
                <c:pt idx="1503">
                  <c:v>4.9824402349605886E-3</c:v>
                </c:pt>
                <c:pt idx="1504">
                  <c:v>1.6076608686580961E-2</c:v>
                </c:pt>
                <c:pt idx="1505">
                  <c:v>1.621099766753829E-2</c:v>
                </c:pt>
                <c:pt idx="1506">
                  <c:v>1.226472177094117E-2</c:v>
                </c:pt>
                <c:pt idx="1507">
                  <c:v>1.15442083385366E-2</c:v>
                </c:pt>
                <c:pt idx="1508">
                  <c:v>9.3166418621593999E-3</c:v>
                </c:pt>
                <c:pt idx="1509">
                  <c:v>1.8658383323682678E-2</c:v>
                </c:pt>
                <c:pt idx="1510">
                  <c:v>7.2599075330562713E-3</c:v>
                </c:pt>
                <c:pt idx="1511">
                  <c:v>7.8557213030532036E-3</c:v>
                </c:pt>
                <c:pt idx="1512">
                  <c:v>4.2610384389382841E-3</c:v>
                </c:pt>
                <c:pt idx="1513">
                  <c:v>9.5213810374887315E-3</c:v>
                </c:pt>
                <c:pt idx="1514">
                  <c:v>1.336821930683837E-2</c:v>
                </c:pt>
                <c:pt idx="1515">
                  <c:v>1.7267937452119821E-2</c:v>
                </c:pt>
                <c:pt idx="1516">
                  <c:v>1.5704905698655201E-2</c:v>
                </c:pt>
                <c:pt idx="1517">
                  <c:v>1.3081155468528741E-2</c:v>
                </c:pt>
                <c:pt idx="1518">
                  <c:v>1.4825738820482919E-2</c:v>
                </c:pt>
                <c:pt idx="1519">
                  <c:v>1.7498663243292391E-2</c:v>
                </c:pt>
                <c:pt idx="1520">
                  <c:v>2.0237420730042269E-2</c:v>
                </c:pt>
                <c:pt idx="1521">
                  <c:v>9.7843280594401387E-3</c:v>
                </c:pt>
                <c:pt idx="1522">
                  <c:v>2.5966227572263061E-2</c:v>
                </c:pt>
                <c:pt idx="1523">
                  <c:v>1.2321811794291411E-2</c:v>
                </c:pt>
                <c:pt idx="1524">
                  <c:v>2.4140902109888202E-2</c:v>
                </c:pt>
                <c:pt idx="1525">
                  <c:v>1.9992539661065449E-2</c:v>
                </c:pt>
                <c:pt idx="1526">
                  <c:v>1.5149589762885191E-2</c:v>
                </c:pt>
                <c:pt idx="1527">
                  <c:v>8.6736416074334501E-3</c:v>
                </c:pt>
                <c:pt idx="1528">
                  <c:v>2.0475509557654089E-2</c:v>
                </c:pt>
                <c:pt idx="1529">
                  <c:v>5.5541748597579743E-3</c:v>
                </c:pt>
                <c:pt idx="1530">
                  <c:v>1.3401292236983111E-2</c:v>
                </c:pt>
                <c:pt idx="1531">
                  <c:v>1.464749579251385E-2</c:v>
                </c:pt>
                <c:pt idx="1532">
                  <c:v>1.0674762848672911E-2</c:v>
                </c:pt>
                <c:pt idx="1533">
                  <c:v>1.7550625228687531E-2</c:v>
                </c:pt>
                <c:pt idx="1534">
                  <c:v>2.1897202132795199E-2</c:v>
                </c:pt>
                <c:pt idx="1535">
                  <c:v>6.47695743808872E-3</c:v>
                </c:pt>
                <c:pt idx="1536">
                  <c:v>1.4383903993365201E-2</c:v>
                </c:pt>
                <c:pt idx="1537">
                  <c:v>1.2141570061568061E-2</c:v>
                </c:pt>
                <c:pt idx="1538">
                  <c:v>2.2664289140845902E-3</c:v>
                </c:pt>
                <c:pt idx="1539">
                  <c:v>2.0308528958226289E-2</c:v>
                </c:pt>
                <c:pt idx="1540">
                  <c:v>1.103049967134572E-2</c:v>
                </c:pt>
                <c:pt idx="1541">
                  <c:v>1.7453472408232491E-2</c:v>
                </c:pt>
                <c:pt idx="1542">
                  <c:v>8.2186413731570492E-3</c:v>
                </c:pt>
                <c:pt idx="1543">
                  <c:v>1.397755661629004E-2</c:v>
                </c:pt>
                <c:pt idx="1544">
                  <c:v>1.788476547465865E-2</c:v>
                </c:pt>
                <c:pt idx="1545">
                  <c:v>9.75413628113341E-3</c:v>
                </c:pt>
                <c:pt idx="1546">
                  <c:v>1.5213090893975821E-2</c:v>
                </c:pt>
                <c:pt idx="1547">
                  <c:v>1.7894751378421728E-2</c:v>
                </c:pt>
                <c:pt idx="1548">
                  <c:v>1.1698185041336139E-2</c:v>
                </c:pt>
                <c:pt idx="1549">
                  <c:v>2.3641967175077178E-2</c:v>
                </c:pt>
                <c:pt idx="1550">
                  <c:v>1.802716188531875E-3</c:v>
                </c:pt>
                <c:pt idx="1551">
                  <c:v>1.5549628709616251E-2</c:v>
                </c:pt>
                <c:pt idx="1552">
                  <c:v>2.0925849447130669E-2</c:v>
                </c:pt>
                <c:pt idx="1553">
                  <c:v>1.024443484370794E-2</c:v>
                </c:pt>
                <c:pt idx="1554">
                  <c:v>1.4297760490910531E-2</c:v>
                </c:pt>
                <c:pt idx="1555">
                  <c:v>8.720815956560643E-3</c:v>
                </c:pt>
                <c:pt idx="1556">
                  <c:v>2.7126190192322888E-3</c:v>
                </c:pt>
                <c:pt idx="1557">
                  <c:v>9.4958666825155948E-3</c:v>
                </c:pt>
                <c:pt idx="1558">
                  <c:v>1.2918387093080561E-2</c:v>
                </c:pt>
                <c:pt idx="1559">
                  <c:v>2.074633146118041E-2</c:v>
                </c:pt>
                <c:pt idx="1560">
                  <c:v>1.9787161416579369E-2</c:v>
                </c:pt>
                <c:pt idx="1561">
                  <c:v>1.0094148585277339E-2</c:v>
                </c:pt>
                <c:pt idx="1562">
                  <c:v>6.0790767511299587E-3</c:v>
                </c:pt>
                <c:pt idx="1563">
                  <c:v>1.525727940470625E-2</c:v>
                </c:pt>
                <c:pt idx="1564">
                  <c:v>1.163136050683148E-2</c:v>
                </c:pt>
                <c:pt idx="1565">
                  <c:v>2.9901859741810481E-3</c:v>
                </c:pt>
                <c:pt idx="1566">
                  <c:v>1.8506515988766879E-2</c:v>
                </c:pt>
                <c:pt idx="1567">
                  <c:v>9.043384119986812E-3</c:v>
                </c:pt>
                <c:pt idx="1568">
                  <c:v>7.4809461908383716E-3</c:v>
                </c:pt>
                <c:pt idx="1569">
                  <c:v>2.185240817025871E-2</c:v>
                </c:pt>
                <c:pt idx="1570">
                  <c:v>1.558337360848565E-2</c:v>
                </c:pt>
                <c:pt idx="1571">
                  <c:v>5.8612764549791536E-3</c:v>
                </c:pt>
                <c:pt idx="1572">
                  <c:v>3.771906887465295E-3</c:v>
                </c:pt>
                <c:pt idx="1573">
                  <c:v>1.4612241684556271E-2</c:v>
                </c:pt>
                <c:pt idx="1574">
                  <c:v>2.4845811032925179E-2</c:v>
                </c:pt>
                <c:pt idx="1575">
                  <c:v>1.051773331016048E-2</c:v>
                </c:pt>
                <c:pt idx="1576">
                  <c:v>9.0827773202846324E-3</c:v>
                </c:pt>
                <c:pt idx="1577">
                  <c:v>2.1581959716027489E-2</c:v>
                </c:pt>
                <c:pt idx="1578">
                  <c:v>1.2429842846042261E-2</c:v>
                </c:pt>
                <c:pt idx="1579">
                  <c:v>1.0815993773759769E-2</c:v>
                </c:pt>
                <c:pt idx="1580">
                  <c:v>3.2933380191542849E-2</c:v>
                </c:pt>
                <c:pt idx="1581">
                  <c:v>2.2624106329922369E-2</c:v>
                </c:pt>
                <c:pt idx="1582">
                  <c:v>2.097965363666501E-2</c:v>
                </c:pt>
                <c:pt idx="1583">
                  <c:v>2.8208609073707959E-2</c:v>
                </c:pt>
                <c:pt idx="1584">
                  <c:v>1.430914272755739E-2</c:v>
                </c:pt>
                <c:pt idx="1585">
                  <c:v>2.5871813332052979E-2</c:v>
                </c:pt>
                <c:pt idx="1586">
                  <c:v>2.0815754708743351E-2</c:v>
                </c:pt>
                <c:pt idx="1587">
                  <c:v>2.6222185275164019E-2</c:v>
                </c:pt>
                <c:pt idx="1588">
                  <c:v>2.196913281124124E-3</c:v>
                </c:pt>
                <c:pt idx="1589">
                  <c:v>4.6855603774336617E-3</c:v>
                </c:pt>
                <c:pt idx="1590">
                  <c:v>1.478904701863293E-2</c:v>
                </c:pt>
                <c:pt idx="1591">
                  <c:v>1.014959247035822E-2</c:v>
                </c:pt>
                <c:pt idx="1592">
                  <c:v>1.7607351337852802E-2</c:v>
                </c:pt>
                <c:pt idx="1593">
                  <c:v>7.6295193013157106E-3</c:v>
                </c:pt>
                <c:pt idx="1594">
                  <c:v>4.7250509338704356E-3</c:v>
                </c:pt>
                <c:pt idx="1595">
                  <c:v>3.1836353573563063E-2</c:v>
                </c:pt>
                <c:pt idx="1596">
                  <c:v>3.2991924951042331E-3</c:v>
                </c:pt>
                <c:pt idx="1597">
                  <c:v>9.7112266264091814E-3</c:v>
                </c:pt>
                <c:pt idx="1598">
                  <c:v>1.8950037276348211E-2</c:v>
                </c:pt>
                <c:pt idx="1599">
                  <c:v>1.513528305776355E-2</c:v>
                </c:pt>
                <c:pt idx="1600">
                  <c:v>7.9977113052114336E-3</c:v>
                </c:pt>
                <c:pt idx="1601">
                  <c:v>1.693783865813386E-2</c:v>
                </c:pt>
                <c:pt idx="1602">
                  <c:v>8.1830949037022694E-3</c:v>
                </c:pt>
                <c:pt idx="1603">
                  <c:v>2.3369341411315959E-2</c:v>
                </c:pt>
                <c:pt idx="1604">
                  <c:v>1.8746913219940119E-2</c:v>
                </c:pt>
                <c:pt idx="1605">
                  <c:v>1.48170095681217E-2</c:v>
                </c:pt>
                <c:pt idx="1606">
                  <c:v>1.0661357030502149E-2</c:v>
                </c:pt>
                <c:pt idx="1607">
                  <c:v>1.34377372632997E-2</c:v>
                </c:pt>
                <c:pt idx="1608">
                  <c:v>8.4199010603253077E-3</c:v>
                </c:pt>
                <c:pt idx="1609">
                  <c:v>7.4246602693577649E-3</c:v>
                </c:pt>
                <c:pt idx="1610">
                  <c:v>1.2919478494773051E-2</c:v>
                </c:pt>
                <c:pt idx="1611">
                  <c:v>9.0730785492712553E-3</c:v>
                </c:pt>
                <c:pt idx="1612">
                  <c:v>6.9339256270361917E-3</c:v>
                </c:pt>
                <c:pt idx="1613">
                  <c:v>1.977061802655361E-2</c:v>
                </c:pt>
                <c:pt idx="1614">
                  <c:v>1.3104622639302319E-2</c:v>
                </c:pt>
                <c:pt idx="1615">
                  <c:v>1.0954509828747509E-2</c:v>
                </c:pt>
                <c:pt idx="1616">
                  <c:v>1.670012839340998E-2</c:v>
                </c:pt>
                <c:pt idx="1617">
                  <c:v>2.0792789871880751E-2</c:v>
                </c:pt>
                <c:pt idx="1618">
                  <c:v>1.5627574017020501E-2</c:v>
                </c:pt>
                <c:pt idx="1619">
                  <c:v>2.930274554860204E-2</c:v>
                </c:pt>
                <c:pt idx="1620">
                  <c:v>2.7108624721971689E-2</c:v>
                </c:pt>
                <c:pt idx="1621">
                  <c:v>1.8652325021141E-2</c:v>
                </c:pt>
                <c:pt idx="1622">
                  <c:v>2.052475237467255E-2</c:v>
                </c:pt>
                <c:pt idx="1623">
                  <c:v>1.506784908553427E-2</c:v>
                </c:pt>
                <c:pt idx="1624">
                  <c:v>7.4521215154457077E-3</c:v>
                </c:pt>
                <c:pt idx="1625">
                  <c:v>1.3147717756004641E-2</c:v>
                </c:pt>
                <c:pt idx="1626">
                  <c:v>2.3248319289198061E-2</c:v>
                </c:pt>
                <c:pt idx="1627">
                  <c:v>6.3904724651606482E-3</c:v>
                </c:pt>
                <c:pt idx="1628">
                  <c:v>1.668692135310763E-2</c:v>
                </c:pt>
                <c:pt idx="1629">
                  <c:v>1.8451922674191209E-2</c:v>
                </c:pt>
                <c:pt idx="1630">
                  <c:v>1.255849719676758E-2</c:v>
                </c:pt>
                <c:pt idx="1631">
                  <c:v>2.3594455371241552E-2</c:v>
                </c:pt>
                <c:pt idx="1632">
                  <c:v>1.8018152425840778E-2</c:v>
                </c:pt>
                <c:pt idx="1633">
                  <c:v>9.233034800650736E-3</c:v>
                </c:pt>
                <c:pt idx="1634">
                  <c:v>5.874806863152132E-3</c:v>
                </c:pt>
                <c:pt idx="1635">
                  <c:v>1.2322973408658851E-2</c:v>
                </c:pt>
                <c:pt idx="1636">
                  <c:v>1.440710257065584E-2</c:v>
                </c:pt>
                <c:pt idx="1637">
                  <c:v>1.909522109304836E-2</c:v>
                </c:pt>
                <c:pt idx="1638">
                  <c:v>8.9851546679020119E-3</c:v>
                </c:pt>
                <c:pt idx="1639">
                  <c:v>5.7606456828626206E-3</c:v>
                </c:pt>
                <c:pt idx="1640">
                  <c:v>1.8920447385473691E-2</c:v>
                </c:pt>
                <c:pt idx="1641">
                  <c:v>1.730607425100629E-2</c:v>
                </c:pt>
                <c:pt idx="1642">
                  <c:v>2.4036474006151401E-2</c:v>
                </c:pt>
                <c:pt idx="1643">
                  <c:v>2.4307200425144289E-2</c:v>
                </c:pt>
                <c:pt idx="1644">
                  <c:v>1.7522593103562769E-2</c:v>
                </c:pt>
                <c:pt idx="1645">
                  <c:v>2.2100756707375529E-2</c:v>
                </c:pt>
                <c:pt idx="1646">
                  <c:v>2.1873209556910071E-2</c:v>
                </c:pt>
                <c:pt idx="1647">
                  <c:v>2.1349596390402709E-2</c:v>
                </c:pt>
                <c:pt idx="1648">
                  <c:v>1.9863392371196949E-2</c:v>
                </c:pt>
                <c:pt idx="1649">
                  <c:v>3.1719292808144617E-2</c:v>
                </c:pt>
                <c:pt idx="1650">
                  <c:v>3.165601008705686E-3</c:v>
                </c:pt>
                <c:pt idx="1651">
                  <c:v>2.2175149843324982E-3</c:v>
                </c:pt>
                <c:pt idx="1652">
                  <c:v>2.1878136348351299E-2</c:v>
                </c:pt>
                <c:pt idx="1653">
                  <c:v>2.1239424653713059E-2</c:v>
                </c:pt>
                <c:pt idx="1654">
                  <c:v>1.7134233316926459E-2</c:v>
                </c:pt>
                <c:pt idx="1655">
                  <c:v>2.2351348251499259E-2</c:v>
                </c:pt>
                <c:pt idx="1656">
                  <c:v>5.2726141840971274E-3</c:v>
                </c:pt>
                <c:pt idx="1657">
                  <c:v>3.9872067447864904E-3</c:v>
                </c:pt>
                <c:pt idx="1658">
                  <c:v>2.058118062080435E-2</c:v>
                </c:pt>
                <c:pt idx="1659">
                  <c:v>1.465015560858373E-2</c:v>
                </c:pt>
                <c:pt idx="1660">
                  <c:v>1.6074089294520401E-2</c:v>
                </c:pt>
                <c:pt idx="1661">
                  <c:v>1.1790097532482811E-2</c:v>
                </c:pt>
                <c:pt idx="1662">
                  <c:v>1.0331811738584339E-2</c:v>
                </c:pt>
                <c:pt idx="1663">
                  <c:v>9.0461048777233516E-3</c:v>
                </c:pt>
                <c:pt idx="1664">
                  <c:v>2.2368487397980402E-2</c:v>
                </c:pt>
                <c:pt idx="1665">
                  <c:v>8.4740986498772729E-3</c:v>
                </c:pt>
                <c:pt idx="1666">
                  <c:v>8.6029239371019431E-3</c:v>
                </c:pt>
                <c:pt idx="1667">
                  <c:v>1.6965601785193761E-2</c:v>
                </c:pt>
                <c:pt idx="1668">
                  <c:v>2.546011656207289E-2</c:v>
                </c:pt>
                <c:pt idx="1669">
                  <c:v>3.1577515117116782E-2</c:v>
                </c:pt>
                <c:pt idx="1670">
                  <c:v>2.3380905054170169E-2</c:v>
                </c:pt>
                <c:pt idx="1671">
                  <c:v>1.3138206809970739E-2</c:v>
                </c:pt>
                <c:pt idx="1672">
                  <c:v>1.691888798188709E-2</c:v>
                </c:pt>
                <c:pt idx="1673">
                  <c:v>1.596725431262146E-2</c:v>
                </c:pt>
                <c:pt idx="1674">
                  <c:v>1.190309792374847E-2</c:v>
                </c:pt>
                <c:pt idx="1675">
                  <c:v>1.5784527893375491E-2</c:v>
                </c:pt>
                <c:pt idx="1676">
                  <c:v>5.9523063934385379E-3</c:v>
                </c:pt>
                <c:pt idx="1677">
                  <c:v>1.7078505150930699E-2</c:v>
                </c:pt>
                <c:pt idx="1678">
                  <c:v>2.0606112146509481E-2</c:v>
                </c:pt>
                <c:pt idx="1679">
                  <c:v>1.40111477608089E-2</c:v>
                </c:pt>
                <c:pt idx="1680">
                  <c:v>2.028348705316042E-2</c:v>
                </c:pt>
                <c:pt idx="1681">
                  <c:v>4.7994722379330959E-3</c:v>
                </c:pt>
                <c:pt idx="1682">
                  <c:v>2.144066767710397E-2</c:v>
                </c:pt>
                <c:pt idx="1683">
                  <c:v>2.1253871766593671E-2</c:v>
                </c:pt>
                <c:pt idx="1684">
                  <c:v>9.9481929991281116E-3</c:v>
                </c:pt>
                <c:pt idx="1685">
                  <c:v>8.0921290982067205E-3</c:v>
                </c:pt>
                <c:pt idx="1686">
                  <c:v>7.8689394591093375E-3</c:v>
                </c:pt>
                <c:pt idx="1687">
                  <c:v>9.4373927179996625E-3</c:v>
                </c:pt>
                <c:pt idx="1688">
                  <c:v>3.6103108477078399E-2</c:v>
                </c:pt>
                <c:pt idx="1689">
                  <c:v>1.7172947010479691E-2</c:v>
                </c:pt>
                <c:pt idx="1690">
                  <c:v>5.7441728555287742E-3</c:v>
                </c:pt>
                <c:pt idx="1691">
                  <c:v>2.1725090157018619E-2</c:v>
                </c:pt>
                <c:pt idx="1692">
                  <c:v>1.3469434696276549E-2</c:v>
                </c:pt>
                <c:pt idx="1693">
                  <c:v>2.5812486686164579E-2</c:v>
                </c:pt>
                <c:pt idx="1694">
                  <c:v>1.6906207282513332E-2</c:v>
                </c:pt>
                <c:pt idx="1695">
                  <c:v>2.717891417915836E-2</c:v>
                </c:pt>
                <c:pt idx="1696">
                  <c:v>2.5445111798311659E-2</c:v>
                </c:pt>
                <c:pt idx="1697">
                  <c:v>9.2501604852257592E-3</c:v>
                </c:pt>
                <c:pt idx="1698">
                  <c:v>1.9528872750635029E-2</c:v>
                </c:pt>
                <c:pt idx="1699">
                  <c:v>1.7419649060026809E-2</c:v>
                </c:pt>
                <c:pt idx="1700">
                  <c:v>1.5646689973823989E-2</c:v>
                </c:pt>
                <c:pt idx="1701">
                  <c:v>1.9261132344133201E-2</c:v>
                </c:pt>
                <c:pt idx="1702">
                  <c:v>3.0401249367288431E-2</c:v>
                </c:pt>
                <c:pt idx="1703">
                  <c:v>6.0969635884013523E-3</c:v>
                </c:pt>
                <c:pt idx="1704">
                  <c:v>3.3646029835930152E-2</c:v>
                </c:pt>
                <c:pt idx="1705">
                  <c:v>3.5658175117445012E-2</c:v>
                </c:pt>
                <c:pt idx="1706">
                  <c:v>1.034941582661263E-2</c:v>
                </c:pt>
                <c:pt idx="1707">
                  <c:v>1.0740380881493121E-2</c:v>
                </c:pt>
                <c:pt idx="1708">
                  <c:v>1.6363165166288E-2</c:v>
                </c:pt>
                <c:pt idx="1709">
                  <c:v>6.9518163130026988E-3</c:v>
                </c:pt>
                <c:pt idx="1710">
                  <c:v>2.1585750999710059E-2</c:v>
                </c:pt>
                <c:pt idx="1711">
                  <c:v>2.781505989334093E-3</c:v>
                </c:pt>
                <c:pt idx="1712">
                  <c:v>2.867871731895193E-2</c:v>
                </c:pt>
                <c:pt idx="1713">
                  <c:v>1.421256516317374E-2</c:v>
                </c:pt>
                <c:pt idx="1714">
                  <c:v>3.5942494423037681E-3</c:v>
                </c:pt>
                <c:pt idx="1715">
                  <c:v>1.1742678232450709E-2</c:v>
                </c:pt>
                <c:pt idx="1716">
                  <c:v>1.514530699386007E-2</c:v>
                </c:pt>
                <c:pt idx="1717">
                  <c:v>8.402505043331128E-3</c:v>
                </c:pt>
                <c:pt idx="1718">
                  <c:v>5.6091407061607916E-3</c:v>
                </c:pt>
                <c:pt idx="1719">
                  <c:v>1.7424753630103079E-2</c:v>
                </c:pt>
                <c:pt idx="1720">
                  <c:v>2.4551312636435639E-2</c:v>
                </c:pt>
                <c:pt idx="1721">
                  <c:v>1.1155212777275381E-2</c:v>
                </c:pt>
                <c:pt idx="1722">
                  <c:v>2.0613659898697231E-2</c:v>
                </c:pt>
                <c:pt idx="1723">
                  <c:v>2.5447729648508541E-2</c:v>
                </c:pt>
                <c:pt idx="1724">
                  <c:v>2.2877661404674041E-2</c:v>
                </c:pt>
                <c:pt idx="1725">
                  <c:v>2.3150100256691109E-2</c:v>
                </c:pt>
                <c:pt idx="1726">
                  <c:v>8.9144338900787514E-3</c:v>
                </c:pt>
                <c:pt idx="1727">
                  <c:v>1.9728355188411449E-2</c:v>
                </c:pt>
                <c:pt idx="1728">
                  <c:v>1.112820770536644E-2</c:v>
                </c:pt>
                <c:pt idx="1729">
                  <c:v>5.7142726226875789E-3</c:v>
                </c:pt>
                <c:pt idx="1730">
                  <c:v>2.2355596749160041E-2</c:v>
                </c:pt>
                <c:pt idx="1731">
                  <c:v>1.5981782933444481E-2</c:v>
                </c:pt>
                <c:pt idx="1732">
                  <c:v>2.776486029997044E-2</c:v>
                </c:pt>
                <c:pt idx="1733">
                  <c:v>3.6507212490667539E-2</c:v>
                </c:pt>
                <c:pt idx="1734">
                  <c:v>2.0811107983520111E-2</c:v>
                </c:pt>
                <c:pt idx="1735">
                  <c:v>6.272897394231894E-3</c:v>
                </c:pt>
                <c:pt idx="1736">
                  <c:v>2.4133759040143941E-2</c:v>
                </c:pt>
                <c:pt idx="1737">
                  <c:v>1.697827907548714E-2</c:v>
                </c:pt>
                <c:pt idx="1738">
                  <c:v>2.2150661318916381E-2</c:v>
                </c:pt>
                <c:pt idx="1739">
                  <c:v>1.8806648276922161E-2</c:v>
                </c:pt>
                <c:pt idx="1740">
                  <c:v>1.948091734017748E-2</c:v>
                </c:pt>
                <c:pt idx="1741">
                  <c:v>2.5749069603464809E-2</c:v>
                </c:pt>
                <c:pt idx="1742">
                  <c:v>1.9355692976877989E-2</c:v>
                </c:pt>
                <c:pt idx="1743">
                  <c:v>1.030389480475628E-2</c:v>
                </c:pt>
                <c:pt idx="1744">
                  <c:v>5.2411627755278587E-3</c:v>
                </c:pt>
                <c:pt idx="1745">
                  <c:v>2.674455406359473E-2</c:v>
                </c:pt>
                <c:pt idx="1746">
                  <c:v>1.9445853535796951E-2</c:v>
                </c:pt>
                <c:pt idx="1747">
                  <c:v>2.3381694935553629E-2</c:v>
                </c:pt>
                <c:pt idx="1748">
                  <c:v>2.5499208134545221E-2</c:v>
                </c:pt>
                <c:pt idx="1749">
                  <c:v>2.1318451631729279E-2</c:v>
                </c:pt>
                <c:pt idx="1750">
                  <c:v>2.9836164187355161E-2</c:v>
                </c:pt>
                <c:pt idx="1751">
                  <c:v>3.1717988719175083E-2</c:v>
                </c:pt>
                <c:pt idx="1752">
                  <c:v>2.2099077196437378E-2</c:v>
                </c:pt>
                <c:pt idx="1753">
                  <c:v>2.2009807036212591E-2</c:v>
                </c:pt>
                <c:pt idx="1754">
                  <c:v>1.238622387897507E-2</c:v>
                </c:pt>
                <c:pt idx="1755">
                  <c:v>1.8947744225523609E-2</c:v>
                </c:pt>
                <c:pt idx="1756">
                  <c:v>1.5595982279170979E-2</c:v>
                </c:pt>
                <c:pt idx="1757">
                  <c:v>2.194640317399723E-2</c:v>
                </c:pt>
                <c:pt idx="1758">
                  <c:v>1.9991688299155059E-2</c:v>
                </c:pt>
                <c:pt idx="1759">
                  <c:v>2.0002091249854151E-2</c:v>
                </c:pt>
                <c:pt idx="1760">
                  <c:v>9.8204836950004995E-3</c:v>
                </c:pt>
                <c:pt idx="1761">
                  <c:v>1.7635534170247089E-2</c:v>
                </c:pt>
                <c:pt idx="1762">
                  <c:v>2.2431228345393201E-2</c:v>
                </c:pt>
                <c:pt idx="1763">
                  <c:v>1.6703244192030651E-2</c:v>
                </c:pt>
                <c:pt idx="1764">
                  <c:v>3.5648143440975263E-2</c:v>
                </c:pt>
                <c:pt idx="1765">
                  <c:v>2.705918056970278E-2</c:v>
                </c:pt>
                <c:pt idx="1766">
                  <c:v>9.1690450495322141E-3</c:v>
                </c:pt>
                <c:pt idx="1767">
                  <c:v>3.1219565282529661E-2</c:v>
                </c:pt>
                <c:pt idx="1768">
                  <c:v>2.4004742592298279E-2</c:v>
                </c:pt>
                <c:pt idx="1769">
                  <c:v>5.168021562703992E-3</c:v>
                </c:pt>
                <c:pt idx="1770">
                  <c:v>5.9795437152510367E-3</c:v>
                </c:pt>
                <c:pt idx="1771">
                  <c:v>3.100967770942906E-2</c:v>
                </c:pt>
                <c:pt idx="1772">
                  <c:v>2.642414000095579E-2</c:v>
                </c:pt>
                <c:pt idx="1773">
                  <c:v>2.7714094337180559E-2</c:v>
                </c:pt>
                <c:pt idx="1774">
                  <c:v>3.3630349497093842E-2</c:v>
                </c:pt>
                <c:pt idx="1775">
                  <c:v>9.5264002687294909E-3</c:v>
                </c:pt>
                <c:pt idx="1776">
                  <c:v>8.1622428045603872E-3</c:v>
                </c:pt>
                <c:pt idx="1777">
                  <c:v>2.9432451188737802E-2</c:v>
                </c:pt>
                <c:pt idx="1778">
                  <c:v>9.4615941721334154E-3</c:v>
                </c:pt>
                <c:pt idx="1779">
                  <c:v>4.3239253392336113E-2</c:v>
                </c:pt>
                <c:pt idx="1780">
                  <c:v>2.5969343455304369E-2</c:v>
                </c:pt>
                <c:pt idx="1781">
                  <c:v>1.516663629102385E-2</c:v>
                </c:pt>
                <c:pt idx="1782">
                  <c:v>1.1552900769048779E-2</c:v>
                </c:pt>
                <c:pt idx="1783">
                  <c:v>2.3066854691625921E-2</c:v>
                </c:pt>
                <c:pt idx="1784">
                  <c:v>2.5733130576766142E-2</c:v>
                </c:pt>
                <c:pt idx="1785">
                  <c:v>2.541464189518948E-2</c:v>
                </c:pt>
                <c:pt idx="1786">
                  <c:v>1.6912338403340079E-2</c:v>
                </c:pt>
                <c:pt idx="1787">
                  <c:v>1.751745509844841E-2</c:v>
                </c:pt>
                <c:pt idx="1788">
                  <c:v>2.6732869156795801E-2</c:v>
                </c:pt>
                <c:pt idx="1789">
                  <c:v>9.5007347494290607E-3</c:v>
                </c:pt>
                <c:pt idx="1790">
                  <c:v>2.2777122617300249E-2</c:v>
                </c:pt>
                <c:pt idx="1791">
                  <c:v>1.8089641728033151E-2</c:v>
                </c:pt>
                <c:pt idx="1792">
                  <c:v>1.7103694866341019E-2</c:v>
                </c:pt>
                <c:pt idx="1793">
                  <c:v>1.8357358275690822E-2</c:v>
                </c:pt>
                <c:pt idx="1794">
                  <c:v>3.6241289318311908E-2</c:v>
                </c:pt>
                <c:pt idx="1795">
                  <c:v>2.2236950989768089E-2</c:v>
                </c:pt>
                <c:pt idx="1796">
                  <c:v>4.1168911788824793E-2</c:v>
                </c:pt>
                <c:pt idx="1797">
                  <c:v>2.9125517356475221E-2</c:v>
                </c:pt>
                <c:pt idx="1798">
                  <c:v>9.9414395578526042E-3</c:v>
                </c:pt>
                <c:pt idx="1799">
                  <c:v>3.4730825932599949E-2</c:v>
                </c:pt>
                <c:pt idx="1800">
                  <c:v>3.1856099590643623E-2</c:v>
                </c:pt>
                <c:pt idx="1801">
                  <c:v>2.243211065653054E-2</c:v>
                </c:pt>
                <c:pt idx="1802">
                  <c:v>1.8563209778755609E-2</c:v>
                </c:pt>
                <c:pt idx="1803">
                  <c:v>5.9051245648734556E-3</c:v>
                </c:pt>
                <c:pt idx="1804">
                  <c:v>3.3696433304401197E-2</c:v>
                </c:pt>
                <c:pt idx="1805">
                  <c:v>6.8110506916638494E-3</c:v>
                </c:pt>
                <c:pt idx="1806">
                  <c:v>3.2288835254278933E-2</c:v>
                </c:pt>
                <c:pt idx="1807">
                  <c:v>2.0014448583362349E-2</c:v>
                </c:pt>
                <c:pt idx="1808">
                  <c:v>4.7545893701445512E-2</c:v>
                </c:pt>
                <c:pt idx="1809">
                  <c:v>1.9761315694763582E-2</c:v>
                </c:pt>
                <c:pt idx="1810">
                  <c:v>9.3502876005321506E-3</c:v>
                </c:pt>
                <c:pt idx="1811">
                  <c:v>2.5974262470645531E-2</c:v>
                </c:pt>
                <c:pt idx="1812">
                  <c:v>6.1100383960816752E-3</c:v>
                </c:pt>
                <c:pt idx="1813">
                  <c:v>1.6077594055674879E-2</c:v>
                </c:pt>
                <c:pt idx="1814">
                  <c:v>5.5957417491161558E-2</c:v>
                </c:pt>
                <c:pt idx="1815">
                  <c:v>3.1003623694785251E-2</c:v>
                </c:pt>
                <c:pt idx="1816">
                  <c:v>2.7200483352018599E-2</c:v>
                </c:pt>
                <c:pt idx="1817">
                  <c:v>1.6697619014690301E-2</c:v>
                </c:pt>
                <c:pt idx="1818">
                  <c:v>7.5685817157797727E-3</c:v>
                </c:pt>
                <c:pt idx="1819">
                  <c:v>3.2615327662481763E-2</c:v>
                </c:pt>
                <c:pt idx="1820">
                  <c:v>1.5461406021607791E-2</c:v>
                </c:pt>
                <c:pt idx="1821">
                  <c:v>1.675168248168964E-2</c:v>
                </c:pt>
                <c:pt idx="1822">
                  <c:v>3.7986144253984812E-2</c:v>
                </c:pt>
                <c:pt idx="1823">
                  <c:v>2.6398026939896811E-2</c:v>
                </c:pt>
                <c:pt idx="1824">
                  <c:v>1.782068584425443E-2</c:v>
                </c:pt>
                <c:pt idx="1825">
                  <c:v>3.8368862898476408E-2</c:v>
                </c:pt>
                <c:pt idx="1826">
                  <c:v>2.494873666533564E-2</c:v>
                </c:pt>
                <c:pt idx="1827">
                  <c:v>7.3183988420607556E-3</c:v>
                </c:pt>
                <c:pt idx="1828">
                  <c:v>2.2986177828714791E-2</c:v>
                </c:pt>
                <c:pt idx="1829">
                  <c:v>3.4432624181239303E-2</c:v>
                </c:pt>
                <c:pt idx="1830">
                  <c:v>3.4166942055422173E-2</c:v>
                </c:pt>
                <c:pt idx="1831">
                  <c:v>5.4416586901377087E-2</c:v>
                </c:pt>
                <c:pt idx="1832">
                  <c:v>2.4266948148387622E-2</c:v>
                </c:pt>
                <c:pt idx="1833">
                  <c:v>1.414715008719333E-2</c:v>
                </c:pt>
                <c:pt idx="1834">
                  <c:v>3.7033572676351691E-2</c:v>
                </c:pt>
                <c:pt idx="1835">
                  <c:v>1.5996341341670928E-2</c:v>
                </c:pt>
                <c:pt idx="1836">
                  <c:v>2.3457701709299311E-2</c:v>
                </c:pt>
                <c:pt idx="1837">
                  <c:v>4.0538982494674894E-3</c:v>
                </c:pt>
                <c:pt idx="1838">
                  <c:v>6.5632128860445109E-3</c:v>
                </c:pt>
                <c:pt idx="1839">
                  <c:v>2.9923249588917431E-2</c:v>
                </c:pt>
                <c:pt idx="1840">
                  <c:v>1.993637080594381E-2</c:v>
                </c:pt>
                <c:pt idx="1841">
                  <c:v>8.7561055485056161E-3</c:v>
                </c:pt>
                <c:pt idx="1842">
                  <c:v>1.615353786890613E-2</c:v>
                </c:pt>
                <c:pt idx="1843">
                  <c:v>2.635134948857255E-2</c:v>
                </c:pt>
                <c:pt idx="1844">
                  <c:v>1.9339328526376719E-2</c:v>
                </c:pt>
                <c:pt idx="1845">
                  <c:v>3.4105935134483373E-2</c:v>
                </c:pt>
                <c:pt idx="1846">
                  <c:v>2.1280111157021862E-2</c:v>
                </c:pt>
                <c:pt idx="1847">
                  <c:v>2.978502308630681E-2</c:v>
                </c:pt>
                <c:pt idx="1848">
                  <c:v>2.9708088812570092E-2</c:v>
                </c:pt>
                <c:pt idx="1849">
                  <c:v>2.1887157808020131E-2</c:v>
                </c:pt>
                <c:pt idx="1850">
                  <c:v>1.424600967003025E-2</c:v>
                </c:pt>
                <c:pt idx="1851">
                  <c:v>3.1297357971044007E-2</c:v>
                </c:pt>
                <c:pt idx="1852">
                  <c:v>1.7800869304332209E-2</c:v>
                </c:pt>
                <c:pt idx="1853">
                  <c:v>2.4374944437480221E-2</c:v>
                </c:pt>
                <c:pt idx="1854">
                  <c:v>2.3965414129589468E-2</c:v>
                </c:pt>
                <c:pt idx="1855">
                  <c:v>3.1171916033092731E-2</c:v>
                </c:pt>
                <c:pt idx="1856">
                  <c:v>2.6848407279393929E-2</c:v>
                </c:pt>
                <c:pt idx="1857">
                  <c:v>1.6415475176673879E-2</c:v>
                </c:pt>
                <c:pt idx="1858">
                  <c:v>1.045306471755008E-2</c:v>
                </c:pt>
                <c:pt idx="1859">
                  <c:v>3.4964555971730392E-2</c:v>
                </c:pt>
                <c:pt idx="1860">
                  <c:v>1.368579696572623E-2</c:v>
                </c:pt>
                <c:pt idx="1861">
                  <c:v>3.0170543043656649E-2</c:v>
                </c:pt>
                <c:pt idx="1862">
                  <c:v>3.5644153851268019E-2</c:v>
                </c:pt>
                <c:pt idx="1863">
                  <c:v>1.302111693924457E-2</c:v>
                </c:pt>
                <c:pt idx="1864">
                  <c:v>2.5761307748890482E-2</c:v>
                </c:pt>
                <c:pt idx="1865">
                  <c:v>1.110186122385275E-2</c:v>
                </c:pt>
                <c:pt idx="1866">
                  <c:v>3.8222603859510908E-2</c:v>
                </c:pt>
                <c:pt idx="1867">
                  <c:v>4.2988826451181357E-2</c:v>
                </c:pt>
                <c:pt idx="1868">
                  <c:v>2.1543260531138891E-2</c:v>
                </c:pt>
                <c:pt idx="1869">
                  <c:v>2.4069682861852831E-2</c:v>
                </c:pt>
                <c:pt idx="1870">
                  <c:v>1.182855674233326E-2</c:v>
                </c:pt>
                <c:pt idx="1871">
                  <c:v>3.031420416882314E-2</c:v>
                </c:pt>
                <c:pt idx="1872">
                  <c:v>2.5906469634120351E-2</c:v>
                </c:pt>
                <c:pt idx="1873">
                  <c:v>2.717848776413093E-2</c:v>
                </c:pt>
                <c:pt idx="1874">
                  <c:v>3.690726284606425E-2</c:v>
                </c:pt>
                <c:pt idx="1875">
                  <c:v>3.4203451795421273E-2</c:v>
                </c:pt>
                <c:pt idx="1876">
                  <c:v>1.69109211507774E-2</c:v>
                </c:pt>
                <c:pt idx="1877">
                  <c:v>5.0747454996177638E-2</c:v>
                </c:pt>
                <c:pt idx="1878">
                  <c:v>6.0201246824512222E-2</c:v>
                </c:pt>
                <c:pt idx="1879">
                  <c:v>1.490906697743935E-2</c:v>
                </c:pt>
                <c:pt idx="1880">
                  <c:v>4.2991191070519803E-2</c:v>
                </c:pt>
                <c:pt idx="1881">
                  <c:v>4.7827436118911819E-2</c:v>
                </c:pt>
                <c:pt idx="1882">
                  <c:v>3.6655570933432947E-2</c:v>
                </c:pt>
                <c:pt idx="1883">
                  <c:v>1.6736771971427439E-3</c:v>
                </c:pt>
                <c:pt idx="1884">
                  <c:v>4.5616799892375548E-2</c:v>
                </c:pt>
                <c:pt idx="1885">
                  <c:v>2.071377680191662E-2</c:v>
                </c:pt>
                <c:pt idx="1886">
                  <c:v>2.1767484003218401E-2</c:v>
                </c:pt>
                <c:pt idx="1887">
                  <c:v>1.5356897173619599E-2</c:v>
                </c:pt>
                <c:pt idx="1888">
                  <c:v>3.8682806801248519E-2</c:v>
                </c:pt>
                <c:pt idx="1889">
                  <c:v>1.7742935845520291E-2</c:v>
                </c:pt>
                <c:pt idx="1890">
                  <c:v>1.01305017247949E-2</c:v>
                </c:pt>
                <c:pt idx="1891">
                  <c:v>3.3577688377448268E-2</c:v>
                </c:pt>
                <c:pt idx="1892">
                  <c:v>1.353060555969041E-2</c:v>
                </c:pt>
                <c:pt idx="1893">
                  <c:v>2.0395127406281681E-2</c:v>
                </c:pt>
                <c:pt idx="1894">
                  <c:v>3.6734002107222642E-2</c:v>
                </c:pt>
                <c:pt idx="1895">
                  <c:v>3.5651256882127863E-2</c:v>
                </c:pt>
                <c:pt idx="1896">
                  <c:v>1.6375391829730291E-2</c:v>
                </c:pt>
                <c:pt idx="1897">
                  <c:v>2.1762795610633649E-2</c:v>
                </c:pt>
                <c:pt idx="1898">
                  <c:v>2.728510700331796E-3</c:v>
                </c:pt>
                <c:pt idx="1899">
                  <c:v>1.9365639870559968E-2</c:v>
                </c:pt>
                <c:pt idx="1900">
                  <c:v>1.9940168024204161E-2</c:v>
                </c:pt>
                <c:pt idx="1901">
                  <c:v>4.2629372486090812E-2</c:v>
                </c:pt>
                <c:pt idx="1902">
                  <c:v>1.735638680066668E-2</c:v>
                </c:pt>
                <c:pt idx="1903">
                  <c:v>2.887395166136025E-2</c:v>
                </c:pt>
                <c:pt idx="1904">
                  <c:v>1.410611118985735E-2</c:v>
                </c:pt>
                <c:pt idx="1905">
                  <c:v>2.2900601075077329E-2</c:v>
                </c:pt>
                <c:pt idx="1906">
                  <c:v>2.819940542160828E-2</c:v>
                </c:pt>
                <c:pt idx="1907">
                  <c:v>1.19819885113373E-2</c:v>
                </c:pt>
                <c:pt idx="1908">
                  <c:v>4.1033414932952643E-2</c:v>
                </c:pt>
                <c:pt idx="1909">
                  <c:v>2.12280696528441E-2</c:v>
                </c:pt>
                <c:pt idx="1910">
                  <c:v>2.1642905690145341E-2</c:v>
                </c:pt>
                <c:pt idx="1911">
                  <c:v>1.8738623362645871E-2</c:v>
                </c:pt>
                <c:pt idx="1912">
                  <c:v>5.1708146492270401E-2</c:v>
                </c:pt>
                <c:pt idx="1913">
                  <c:v>1.6471978272066961E-2</c:v>
                </c:pt>
                <c:pt idx="1914">
                  <c:v>2.7732503970474189E-2</c:v>
                </c:pt>
                <c:pt idx="1915">
                  <c:v>3.1152967036939809E-2</c:v>
                </c:pt>
                <c:pt idx="1916">
                  <c:v>4.7293381726947838E-2</c:v>
                </c:pt>
                <c:pt idx="1917">
                  <c:v>3.0419855582385458E-2</c:v>
                </c:pt>
                <c:pt idx="1918">
                  <c:v>2.708037765522666E-2</c:v>
                </c:pt>
                <c:pt idx="1919">
                  <c:v>1.5810196442721289E-2</c:v>
                </c:pt>
                <c:pt idx="1920">
                  <c:v>1.466530039422493E-2</c:v>
                </c:pt>
                <c:pt idx="1921">
                  <c:v>1.692636084926729E-2</c:v>
                </c:pt>
                <c:pt idx="1922">
                  <c:v>1.27634253025767E-2</c:v>
                </c:pt>
                <c:pt idx="1923">
                  <c:v>1.108419308201449E-2</c:v>
                </c:pt>
                <c:pt idx="1924">
                  <c:v>2.215050104787232E-2</c:v>
                </c:pt>
                <c:pt idx="1925">
                  <c:v>3.0320453883046241E-2</c:v>
                </c:pt>
                <c:pt idx="1926">
                  <c:v>1.9728981128182069E-2</c:v>
                </c:pt>
                <c:pt idx="1927">
                  <c:v>2.926678694554468E-2</c:v>
                </c:pt>
                <c:pt idx="1928">
                  <c:v>1.5628916214047679E-2</c:v>
                </c:pt>
                <c:pt idx="1929">
                  <c:v>5.3524233981367728E-2</c:v>
                </c:pt>
                <c:pt idx="1930">
                  <c:v>2.857607325384548E-2</c:v>
                </c:pt>
                <c:pt idx="1931">
                  <c:v>3.1094128303541999E-2</c:v>
                </c:pt>
                <c:pt idx="1932">
                  <c:v>1.556569356004903E-2</c:v>
                </c:pt>
                <c:pt idx="1933">
                  <c:v>3.9250169052746642E-2</c:v>
                </c:pt>
                <c:pt idx="1934">
                  <c:v>2.5204817425293621E-2</c:v>
                </c:pt>
                <c:pt idx="1935">
                  <c:v>1.6615257055463659E-2</c:v>
                </c:pt>
                <c:pt idx="1936">
                  <c:v>6.7341161097618403E-3</c:v>
                </c:pt>
                <c:pt idx="1937">
                  <c:v>4.5465830985666452E-3</c:v>
                </c:pt>
                <c:pt idx="1938">
                  <c:v>1.012930417887006E-2</c:v>
                </c:pt>
                <c:pt idx="1939">
                  <c:v>5.9945721872450029E-2</c:v>
                </c:pt>
                <c:pt idx="1940">
                  <c:v>9.5257053105015279E-3</c:v>
                </c:pt>
                <c:pt idx="1941">
                  <c:v>3.9895433104717493E-2</c:v>
                </c:pt>
                <c:pt idx="1942">
                  <c:v>4.701063060192294E-2</c:v>
                </c:pt>
                <c:pt idx="1943">
                  <c:v>3.5069216276451938E-2</c:v>
                </c:pt>
                <c:pt idx="1944">
                  <c:v>1.3435760808216089E-2</c:v>
                </c:pt>
                <c:pt idx="1945">
                  <c:v>4.8751629331644501E-2</c:v>
                </c:pt>
                <c:pt idx="1946">
                  <c:v>2.2876704590821289E-2</c:v>
                </c:pt>
                <c:pt idx="1947">
                  <c:v>3.0267097127057881E-2</c:v>
                </c:pt>
                <c:pt idx="1948">
                  <c:v>5.1157847087123953E-2</c:v>
                </c:pt>
                <c:pt idx="1949">
                  <c:v>8.1123319750401636E-3</c:v>
                </c:pt>
                <c:pt idx="1950">
                  <c:v>2.292109589267163E-2</c:v>
                </c:pt>
                <c:pt idx="1951">
                  <c:v>3.7899902466938723E-2</c:v>
                </c:pt>
                <c:pt idx="1952">
                  <c:v>9.8524793383621707E-3</c:v>
                </c:pt>
                <c:pt idx="1953">
                  <c:v>9.169463258791425E-3</c:v>
                </c:pt>
                <c:pt idx="1954">
                  <c:v>7.1827658354250267E-3</c:v>
                </c:pt>
                <c:pt idx="1955">
                  <c:v>2.0536257607561299E-2</c:v>
                </c:pt>
                <c:pt idx="1956">
                  <c:v>1.3134638710188639E-2</c:v>
                </c:pt>
                <c:pt idx="1957">
                  <c:v>5.0849577879622437E-2</c:v>
                </c:pt>
                <c:pt idx="1958">
                  <c:v>1.803022053233902E-2</c:v>
                </c:pt>
                <c:pt idx="1959">
                  <c:v>6.4092341694596877E-2</c:v>
                </c:pt>
                <c:pt idx="1960">
                  <c:v>2.6085919142861711E-2</c:v>
                </c:pt>
                <c:pt idx="1961">
                  <c:v>2.3045432927510861E-2</c:v>
                </c:pt>
                <c:pt idx="1962">
                  <c:v>2.5406411687597701E-2</c:v>
                </c:pt>
                <c:pt idx="1963">
                  <c:v>3.1456359543362157E-2</c:v>
                </c:pt>
                <c:pt idx="1964">
                  <c:v>2.4507548683787281E-2</c:v>
                </c:pt>
                <c:pt idx="1965">
                  <c:v>3.1439637256231147E-2</c:v>
                </c:pt>
                <c:pt idx="1966">
                  <c:v>1.8859005809902438E-2</c:v>
                </c:pt>
                <c:pt idx="1967">
                  <c:v>6.0469411876665239E-3</c:v>
                </c:pt>
                <c:pt idx="1968">
                  <c:v>3.50035134552645E-2</c:v>
                </c:pt>
                <c:pt idx="1969">
                  <c:v>1.637864026501077E-2</c:v>
                </c:pt>
                <c:pt idx="1970">
                  <c:v>5.108617876908042E-2</c:v>
                </c:pt>
                <c:pt idx="1971">
                  <c:v>3.6103305897050041E-2</c:v>
                </c:pt>
                <c:pt idx="1972">
                  <c:v>1.233108088219443E-2</c:v>
                </c:pt>
                <c:pt idx="1973">
                  <c:v>1.520301657695455E-2</c:v>
                </c:pt>
                <c:pt idx="1974">
                  <c:v>2.9793167113344059E-2</c:v>
                </c:pt>
                <c:pt idx="1975">
                  <c:v>3.2245209243344827E-2</c:v>
                </c:pt>
                <c:pt idx="1976">
                  <c:v>4.0579284548248738E-2</c:v>
                </c:pt>
                <c:pt idx="1977">
                  <c:v>3.6010189864333707E-2</c:v>
                </c:pt>
                <c:pt idx="1978">
                  <c:v>1.3952981014067381E-2</c:v>
                </c:pt>
                <c:pt idx="1979">
                  <c:v>2.721456781737425E-2</c:v>
                </c:pt>
                <c:pt idx="1980">
                  <c:v>4.1146013182599653E-2</c:v>
                </c:pt>
                <c:pt idx="1981">
                  <c:v>4.0957375246838817E-2</c:v>
                </c:pt>
                <c:pt idx="1982">
                  <c:v>5.0303592400057148E-2</c:v>
                </c:pt>
                <c:pt idx="1983">
                  <c:v>5.2468579038690351E-2</c:v>
                </c:pt>
                <c:pt idx="1984">
                  <c:v>4.7902411280272353E-2</c:v>
                </c:pt>
                <c:pt idx="1985">
                  <c:v>4.8536579527467427E-2</c:v>
                </c:pt>
                <c:pt idx="1986">
                  <c:v>2.5274662948225911E-2</c:v>
                </c:pt>
                <c:pt idx="1987">
                  <c:v>3.7399196976567969E-3</c:v>
                </c:pt>
                <c:pt idx="1988">
                  <c:v>6.9377757349541005E-2</c:v>
                </c:pt>
                <c:pt idx="1989">
                  <c:v>6.0492121957496916E-3</c:v>
                </c:pt>
                <c:pt idx="1990">
                  <c:v>5.5292445226116482E-2</c:v>
                </c:pt>
                <c:pt idx="1991">
                  <c:v>1.7076469958670019E-2</c:v>
                </c:pt>
                <c:pt idx="1992">
                  <c:v>1.753978877779281E-2</c:v>
                </c:pt>
                <c:pt idx="1993">
                  <c:v>5.550078052384462E-2</c:v>
                </c:pt>
                <c:pt idx="1994">
                  <c:v>4.9067437431649118E-2</c:v>
                </c:pt>
                <c:pt idx="1995">
                  <c:v>4.1706064076221017E-2</c:v>
                </c:pt>
                <c:pt idx="1996">
                  <c:v>4.1678823852112711E-2</c:v>
                </c:pt>
                <c:pt idx="1997">
                  <c:v>4.256643834646702E-2</c:v>
                </c:pt>
                <c:pt idx="1998">
                  <c:v>1.95660858956965E-2</c:v>
                </c:pt>
                <c:pt idx="1999">
                  <c:v>3.5611197334872731E-2</c:v>
                </c:pt>
                <c:pt idx="2000">
                  <c:v>4.2245864830509537E-2</c:v>
                </c:pt>
                <c:pt idx="2001">
                  <c:v>2.477311488085554E-2</c:v>
                </c:pt>
                <c:pt idx="2002">
                  <c:v>2.0023194882500289E-2</c:v>
                </c:pt>
                <c:pt idx="2003">
                  <c:v>1.109753537489715E-2</c:v>
                </c:pt>
                <c:pt idx="2004">
                  <c:v>6.3341709255751041E-2</c:v>
                </c:pt>
                <c:pt idx="2005">
                  <c:v>7.0650954387976722E-2</c:v>
                </c:pt>
                <c:pt idx="2006">
                  <c:v>1.2980036896243949E-2</c:v>
                </c:pt>
                <c:pt idx="2007">
                  <c:v>8.2431918237920399E-2</c:v>
                </c:pt>
                <c:pt idx="2008">
                  <c:v>3.4963347164977593E-2</c:v>
                </c:pt>
                <c:pt idx="2009">
                  <c:v>1.3659745287992841E-2</c:v>
                </c:pt>
                <c:pt idx="2010">
                  <c:v>7.7427464938350343E-2</c:v>
                </c:pt>
                <c:pt idx="2011">
                  <c:v>3.3466781202046478E-2</c:v>
                </c:pt>
                <c:pt idx="2012">
                  <c:v>3.4447348922924712E-2</c:v>
                </c:pt>
                <c:pt idx="2013">
                  <c:v>4.0901609961760781E-2</c:v>
                </c:pt>
                <c:pt idx="2014">
                  <c:v>6.0487569715917899E-2</c:v>
                </c:pt>
                <c:pt idx="2015">
                  <c:v>4.9675229277293058E-2</c:v>
                </c:pt>
                <c:pt idx="2016">
                  <c:v>6.4501571280736927E-2</c:v>
                </c:pt>
                <c:pt idx="2017">
                  <c:v>9.2424170434204089E-2</c:v>
                </c:pt>
                <c:pt idx="2018">
                  <c:v>3.1979187006493923E-2</c:v>
                </c:pt>
                <c:pt idx="2019">
                  <c:v>2.7417181445719731E-2</c:v>
                </c:pt>
                <c:pt idx="2020">
                  <c:v>5.2816544165933142E-2</c:v>
                </c:pt>
                <c:pt idx="2021">
                  <c:v>6.5508540636423557E-2</c:v>
                </c:pt>
                <c:pt idx="2022">
                  <c:v>2.2852289997926479E-2</c:v>
                </c:pt>
                <c:pt idx="2023">
                  <c:v>2.8971715088645711E-2</c:v>
                </c:pt>
                <c:pt idx="2024">
                  <c:v>4.0494316240833501E-2</c:v>
                </c:pt>
                <c:pt idx="2025">
                  <c:v>1.8433404815141038E-2</c:v>
                </c:pt>
                <c:pt idx="2026">
                  <c:v>5.9144719341863577E-2</c:v>
                </c:pt>
                <c:pt idx="2027">
                  <c:v>1.479914485360829E-2</c:v>
                </c:pt>
                <c:pt idx="2028">
                  <c:v>1.2963725621676719E-2</c:v>
                </c:pt>
                <c:pt idx="2029">
                  <c:v>3.721326540695849E-2</c:v>
                </c:pt>
                <c:pt idx="2030">
                  <c:v>1.7564892843656268E-2</c:v>
                </c:pt>
                <c:pt idx="2031">
                  <c:v>1.2053897937565229E-2</c:v>
                </c:pt>
                <c:pt idx="2032">
                  <c:v>2.4878570706641741E-2</c:v>
                </c:pt>
                <c:pt idx="2033">
                  <c:v>2.0251249578002901E-2</c:v>
                </c:pt>
                <c:pt idx="2034">
                  <c:v>4.6041882065710832E-2</c:v>
                </c:pt>
                <c:pt idx="2035">
                  <c:v>6.9006020743545046E-2</c:v>
                </c:pt>
                <c:pt idx="2036">
                  <c:v>9.1494358620333293E-3</c:v>
                </c:pt>
                <c:pt idx="2037">
                  <c:v>4.9172126679070977E-2</c:v>
                </c:pt>
                <c:pt idx="2038">
                  <c:v>7.2935500366724096E-2</c:v>
                </c:pt>
                <c:pt idx="2039">
                  <c:v>3.5348101034443337E-2</c:v>
                </c:pt>
                <c:pt idx="2040">
                  <c:v>5.1386628563321712E-2</c:v>
                </c:pt>
                <c:pt idx="2041">
                  <c:v>4.5004366102130641E-2</c:v>
                </c:pt>
                <c:pt idx="2042">
                  <c:v>4.7727718563857102E-2</c:v>
                </c:pt>
                <c:pt idx="2043">
                  <c:v>8.7590485259621972E-2</c:v>
                </c:pt>
                <c:pt idx="2044">
                  <c:v>8.9885950101437455E-3</c:v>
                </c:pt>
                <c:pt idx="2045">
                  <c:v>2.5391926865122112E-2</c:v>
                </c:pt>
                <c:pt idx="2046">
                  <c:v>1.6693595022530601E-2</c:v>
                </c:pt>
                <c:pt idx="2047">
                  <c:v>7.2977309343663435E-2</c:v>
                </c:pt>
                <c:pt idx="2048">
                  <c:v>1.316483085391129E-2</c:v>
                </c:pt>
                <c:pt idx="2049">
                  <c:v>4.4959434669516539E-2</c:v>
                </c:pt>
                <c:pt idx="2050">
                  <c:v>3.7975060957525522E-2</c:v>
                </c:pt>
                <c:pt idx="2051">
                  <c:v>8.2418397450025702E-2</c:v>
                </c:pt>
                <c:pt idx="2052">
                  <c:v>1.7047037339069621E-2</c:v>
                </c:pt>
                <c:pt idx="2053">
                  <c:v>4.3421490148154558E-2</c:v>
                </c:pt>
                <c:pt idx="2054">
                  <c:v>2.2091871023648929E-2</c:v>
                </c:pt>
                <c:pt idx="2055">
                  <c:v>4.3858438050753581E-2</c:v>
                </c:pt>
                <c:pt idx="2056">
                  <c:v>7.3606451825198857E-2</c:v>
                </c:pt>
                <c:pt idx="2057">
                  <c:v>9.3630527448058887E-2</c:v>
                </c:pt>
                <c:pt idx="2058">
                  <c:v>4.2783895590801688E-2</c:v>
                </c:pt>
                <c:pt idx="2059">
                  <c:v>0.12457609481535201</c:v>
                </c:pt>
                <c:pt idx="2060">
                  <c:v>1.9614289491541391E-2</c:v>
                </c:pt>
                <c:pt idx="2061">
                  <c:v>2.2677596881612881E-2</c:v>
                </c:pt>
                <c:pt idx="2062">
                  <c:v>5.8094724218624411E-2</c:v>
                </c:pt>
                <c:pt idx="2063">
                  <c:v>7.4148222702044617E-2</c:v>
                </c:pt>
                <c:pt idx="2064">
                  <c:v>7.1780263143485817E-2</c:v>
                </c:pt>
                <c:pt idx="2065">
                  <c:v>3.4790137522192913E-2</c:v>
                </c:pt>
                <c:pt idx="2066">
                  <c:v>1.0247778244839131E-2</c:v>
                </c:pt>
                <c:pt idx="2067">
                  <c:v>1.6154637169930181E-2</c:v>
                </c:pt>
                <c:pt idx="2068">
                  <c:v>6.3915637841572559E-2</c:v>
                </c:pt>
                <c:pt idx="2069">
                  <c:v>6.9608055824393639E-2</c:v>
                </c:pt>
                <c:pt idx="2070">
                  <c:v>2.9803077600093791E-2</c:v>
                </c:pt>
                <c:pt idx="2071">
                  <c:v>2.339983487561147E-2</c:v>
                </c:pt>
                <c:pt idx="2072">
                  <c:v>6.1539861084175293E-2</c:v>
                </c:pt>
                <c:pt idx="2073">
                  <c:v>9.4336992601858655E-2</c:v>
                </c:pt>
                <c:pt idx="2074">
                  <c:v>7.7508960731438439E-2</c:v>
                </c:pt>
                <c:pt idx="2075">
                  <c:v>4.7129907017906723E-2</c:v>
                </c:pt>
                <c:pt idx="2076">
                  <c:v>2.2360021018847862E-2</c:v>
                </c:pt>
                <c:pt idx="2077">
                  <c:v>0.10516743539889289</c:v>
                </c:pt>
                <c:pt idx="2078">
                  <c:v>8.255305055626723E-2</c:v>
                </c:pt>
                <c:pt idx="2079">
                  <c:v>1.4161777181936029E-2</c:v>
                </c:pt>
                <c:pt idx="2080">
                  <c:v>8.0811526323493407E-3</c:v>
                </c:pt>
                <c:pt idx="2081">
                  <c:v>7.8394559423040744E-2</c:v>
                </c:pt>
                <c:pt idx="2082">
                  <c:v>4.6439052740284439E-2</c:v>
                </c:pt>
                <c:pt idx="2083">
                  <c:v>7.8408408206072699E-2</c:v>
                </c:pt>
                <c:pt idx="2084">
                  <c:v>6.4897963908522302E-2</c:v>
                </c:pt>
                <c:pt idx="2085">
                  <c:v>5.1948929498174888E-2</c:v>
                </c:pt>
                <c:pt idx="2086">
                  <c:v>1.355075500268964E-2</c:v>
                </c:pt>
                <c:pt idx="2087">
                  <c:v>6.1612892362555821E-2</c:v>
                </c:pt>
                <c:pt idx="2088">
                  <c:v>6.3159232282576111E-2</c:v>
                </c:pt>
                <c:pt idx="2089">
                  <c:v>2.5633923848742489E-2</c:v>
                </c:pt>
                <c:pt idx="2090">
                  <c:v>7.85716891897668E-2</c:v>
                </c:pt>
                <c:pt idx="2091">
                  <c:v>1.534489026452786E-2</c:v>
                </c:pt>
                <c:pt idx="2092">
                  <c:v>1.9164546754593621E-2</c:v>
                </c:pt>
                <c:pt idx="2093">
                  <c:v>1.7811839303127349E-2</c:v>
                </c:pt>
                <c:pt idx="2094">
                  <c:v>6.3217903583127455E-2</c:v>
                </c:pt>
                <c:pt idx="2095">
                  <c:v>1.518933680639927E-2</c:v>
                </c:pt>
                <c:pt idx="2096">
                  <c:v>0.1082428332741579</c:v>
                </c:pt>
                <c:pt idx="2097">
                  <c:v>4.386521605044047E-2</c:v>
                </c:pt>
                <c:pt idx="2098">
                  <c:v>6.4670838159473359E-2</c:v>
                </c:pt>
                <c:pt idx="2099">
                  <c:v>5.1492314823418884E-3</c:v>
                </c:pt>
                <c:pt idx="2100">
                  <c:v>0.1178177111813476</c:v>
                </c:pt>
                <c:pt idx="2101">
                  <c:v>2.783569153091928E-2</c:v>
                </c:pt>
                <c:pt idx="2102">
                  <c:v>2.2242311829076138E-2</c:v>
                </c:pt>
                <c:pt idx="2103">
                  <c:v>9.8194677540233283E-2</c:v>
                </c:pt>
                <c:pt idx="2104">
                  <c:v>2.081950917777842E-2</c:v>
                </c:pt>
                <c:pt idx="2105">
                  <c:v>8.7727746643923271E-2</c:v>
                </c:pt>
                <c:pt idx="2106">
                  <c:v>6.8906559720694621E-2</c:v>
                </c:pt>
                <c:pt idx="2107">
                  <c:v>8.8846224109716862E-2</c:v>
                </c:pt>
                <c:pt idx="2108">
                  <c:v>6.4876897059830213E-2</c:v>
                </c:pt>
                <c:pt idx="2109">
                  <c:v>0.1338719448235631</c:v>
                </c:pt>
                <c:pt idx="2110">
                  <c:v>3.8525720445284399E-2</c:v>
                </c:pt>
                <c:pt idx="2111">
                  <c:v>3.4763611486847319E-2</c:v>
                </c:pt>
                <c:pt idx="2112">
                  <c:v>3.9829914209780701E-2</c:v>
                </c:pt>
                <c:pt idx="2113">
                  <c:v>1.821307621040617E-2</c:v>
                </c:pt>
                <c:pt idx="2114">
                  <c:v>0.14221430651640871</c:v>
                </c:pt>
                <c:pt idx="2115">
                  <c:v>7.0124552887646352E-2</c:v>
                </c:pt>
                <c:pt idx="2116">
                  <c:v>7.1151790702914428E-2</c:v>
                </c:pt>
                <c:pt idx="2117">
                  <c:v>7.1989112612705158E-2</c:v>
                </c:pt>
                <c:pt idx="2118">
                  <c:v>0.10146161170218231</c:v>
                </c:pt>
                <c:pt idx="2119">
                  <c:v>1.2990318710013471E-2</c:v>
                </c:pt>
                <c:pt idx="2120">
                  <c:v>0.1150658651694091</c:v>
                </c:pt>
                <c:pt idx="2121">
                  <c:v>4.3500182502496827E-2</c:v>
                </c:pt>
                <c:pt idx="2122">
                  <c:v>1.0645485920461989E-2</c:v>
                </c:pt>
                <c:pt idx="2123">
                  <c:v>9.8609612329699864E-2</c:v>
                </c:pt>
                <c:pt idx="2124">
                  <c:v>5.2316216996231957E-2</c:v>
                </c:pt>
                <c:pt idx="2125">
                  <c:v>2.0665797923337781E-2</c:v>
                </c:pt>
                <c:pt idx="2126">
                  <c:v>0.1049488741247392</c:v>
                </c:pt>
                <c:pt idx="2127">
                  <c:v>0.1024661826153756</c:v>
                </c:pt>
                <c:pt idx="2128">
                  <c:v>8.9548953227885725E-2</c:v>
                </c:pt>
                <c:pt idx="2129">
                  <c:v>0.1150071622011818</c:v>
                </c:pt>
                <c:pt idx="2130">
                  <c:v>2.0814933975742411E-2</c:v>
                </c:pt>
                <c:pt idx="2131">
                  <c:v>0.1063402157636081</c:v>
                </c:pt>
                <c:pt idx="2132">
                  <c:v>9.2167678252647989E-2</c:v>
                </c:pt>
                <c:pt idx="2133">
                  <c:v>7.5967581767811196E-2</c:v>
                </c:pt>
                <c:pt idx="2134">
                  <c:v>5.2802961215122617E-2</c:v>
                </c:pt>
                <c:pt idx="2135">
                  <c:v>6.8527084023216389E-2</c:v>
                </c:pt>
                <c:pt idx="2136">
                  <c:v>7.2661248485532723E-2</c:v>
                </c:pt>
                <c:pt idx="2137">
                  <c:v>0.1256815289153681</c:v>
                </c:pt>
                <c:pt idx="2138">
                  <c:v>9.0084588501303825E-2</c:v>
                </c:pt>
                <c:pt idx="2139">
                  <c:v>0.1187325282576495</c:v>
                </c:pt>
                <c:pt idx="2140">
                  <c:v>8.7937339386366734E-2</c:v>
                </c:pt>
                <c:pt idx="2141">
                  <c:v>0.1184121102318704</c:v>
                </c:pt>
                <c:pt idx="2142">
                  <c:v>7.6896733978851925E-2</c:v>
                </c:pt>
                <c:pt idx="2143">
                  <c:v>3.2143669252885532E-2</c:v>
                </c:pt>
                <c:pt idx="2144">
                  <c:v>3.7233960089907557E-2</c:v>
                </c:pt>
                <c:pt idx="2145">
                  <c:v>0.2204769847580835</c:v>
                </c:pt>
                <c:pt idx="2146">
                  <c:v>0.1088036945305374</c:v>
                </c:pt>
                <c:pt idx="2147">
                  <c:v>7.5117668824437586E-2</c:v>
                </c:pt>
                <c:pt idx="2148">
                  <c:v>7.3453526852720677E-2</c:v>
                </c:pt>
                <c:pt idx="2149">
                  <c:v>9.614604518122985E-2</c:v>
                </c:pt>
                <c:pt idx="2150">
                  <c:v>5.6368133498923848E-2</c:v>
                </c:pt>
                <c:pt idx="2151">
                  <c:v>7.0043552062380887E-2</c:v>
                </c:pt>
                <c:pt idx="2152">
                  <c:v>0.1381718616265217</c:v>
                </c:pt>
                <c:pt idx="2153">
                  <c:v>8.3033270243497492E-2</c:v>
                </c:pt>
                <c:pt idx="2154">
                  <c:v>3.3513677678953448E-2</c:v>
                </c:pt>
                <c:pt idx="2155">
                  <c:v>4.4218043367709493E-2</c:v>
                </c:pt>
                <c:pt idx="2156">
                  <c:v>0.1171695826765876</c:v>
                </c:pt>
                <c:pt idx="2157">
                  <c:v>8.97338160758685E-2</c:v>
                </c:pt>
                <c:pt idx="2158">
                  <c:v>8.1699698228282977E-2</c:v>
                </c:pt>
                <c:pt idx="2159">
                  <c:v>5.5622303081226912E-2</c:v>
                </c:pt>
                <c:pt idx="2160">
                  <c:v>0.1216965850683757</c:v>
                </c:pt>
                <c:pt idx="2161">
                  <c:v>7.28348646296504E-2</c:v>
                </c:pt>
                <c:pt idx="2162">
                  <c:v>5.0651616384305168E-2</c:v>
                </c:pt>
                <c:pt idx="2163">
                  <c:v>0.11792794066869761</c:v>
                </c:pt>
                <c:pt idx="2164">
                  <c:v>0.1041732277767513</c:v>
                </c:pt>
                <c:pt idx="2165">
                  <c:v>0.2280147277206549</c:v>
                </c:pt>
                <c:pt idx="2166">
                  <c:v>0.1130447978597193</c:v>
                </c:pt>
                <c:pt idx="2167">
                  <c:v>0.1981736510014471</c:v>
                </c:pt>
                <c:pt idx="2168">
                  <c:v>3.8154891765439528E-2</c:v>
                </c:pt>
                <c:pt idx="2169">
                  <c:v>9.9874134549319801E-2</c:v>
                </c:pt>
                <c:pt idx="2170">
                  <c:v>5.0706933061564381E-2</c:v>
                </c:pt>
                <c:pt idx="2171">
                  <c:v>3.5890511976848963E-2</c:v>
                </c:pt>
                <c:pt idx="2172">
                  <c:v>8.1628864046905891E-2</c:v>
                </c:pt>
                <c:pt idx="2173">
                  <c:v>0.2121047333951788</c:v>
                </c:pt>
                <c:pt idx="2174">
                  <c:v>5.0586886866268527E-2</c:v>
                </c:pt>
                <c:pt idx="2175">
                  <c:v>0.13843524005399019</c:v>
                </c:pt>
                <c:pt idx="2176">
                  <c:v>4.5573968246110708E-2</c:v>
                </c:pt>
                <c:pt idx="2177">
                  <c:v>0.1083902224246738</c:v>
                </c:pt>
                <c:pt idx="2178">
                  <c:v>0.1468616841934838</c:v>
                </c:pt>
                <c:pt idx="2179">
                  <c:v>1.6808131499133259E-2</c:v>
                </c:pt>
                <c:pt idx="2180">
                  <c:v>5.1333183724882589E-2</c:v>
                </c:pt>
                <c:pt idx="2181">
                  <c:v>4.7892404739381042E-2</c:v>
                </c:pt>
                <c:pt idx="2182">
                  <c:v>0.1143182264613281</c:v>
                </c:pt>
                <c:pt idx="2183">
                  <c:v>8.7256495916177512E-2</c:v>
                </c:pt>
                <c:pt idx="2184">
                  <c:v>0.12519574494497951</c:v>
                </c:pt>
                <c:pt idx="2185">
                  <c:v>0.13835016888981469</c:v>
                </c:pt>
                <c:pt idx="2186">
                  <c:v>8.9107914448160075E-2</c:v>
                </c:pt>
                <c:pt idx="2187">
                  <c:v>5.2185461214039663E-2</c:v>
                </c:pt>
                <c:pt idx="2188">
                  <c:v>4.5706158697945552E-2</c:v>
                </c:pt>
                <c:pt idx="2189">
                  <c:v>6.5596459796753701E-2</c:v>
                </c:pt>
                <c:pt idx="2190">
                  <c:v>3.7796761478668173E-2</c:v>
                </c:pt>
                <c:pt idx="2191">
                  <c:v>0.17141709630469409</c:v>
                </c:pt>
                <c:pt idx="2192">
                  <c:v>3.8485970337229621E-2</c:v>
                </c:pt>
                <c:pt idx="2193">
                  <c:v>8.2331884299461686E-2</c:v>
                </c:pt>
                <c:pt idx="2194">
                  <c:v>6.0121127008547798E-2</c:v>
                </c:pt>
                <c:pt idx="2195">
                  <c:v>0.16567872421295141</c:v>
                </c:pt>
                <c:pt idx="2196">
                  <c:v>4.2138049443003547E-2</c:v>
                </c:pt>
                <c:pt idx="2197">
                  <c:v>0.12596984300781289</c:v>
                </c:pt>
                <c:pt idx="2198">
                  <c:v>9.4858431753388261E-2</c:v>
                </c:pt>
                <c:pt idx="2199">
                  <c:v>7.3916854821968941E-2</c:v>
                </c:pt>
                <c:pt idx="2200">
                  <c:v>0.1061903569339713</c:v>
                </c:pt>
                <c:pt idx="2201">
                  <c:v>3.2970540805005083E-2</c:v>
                </c:pt>
                <c:pt idx="2202">
                  <c:v>0.1116331299067274</c:v>
                </c:pt>
                <c:pt idx="2203">
                  <c:v>0.15884910477135569</c:v>
                </c:pt>
                <c:pt idx="2204">
                  <c:v>0.1176876101568467</c:v>
                </c:pt>
                <c:pt idx="2205">
                  <c:v>0.14602846251476101</c:v>
                </c:pt>
                <c:pt idx="2206">
                  <c:v>9.4914527805706625E-2</c:v>
                </c:pt>
                <c:pt idx="2207">
                  <c:v>4.0472703827753947E-2</c:v>
                </c:pt>
                <c:pt idx="2208">
                  <c:v>3.8568054065007441E-2</c:v>
                </c:pt>
                <c:pt idx="2209">
                  <c:v>6.3241017966874521E-2</c:v>
                </c:pt>
                <c:pt idx="2210">
                  <c:v>3.5413653544777018E-2</c:v>
                </c:pt>
                <c:pt idx="2211">
                  <c:v>6.106307669600522E-2</c:v>
                </c:pt>
                <c:pt idx="2212">
                  <c:v>9.8618710792600886E-2</c:v>
                </c:pt>
                <c:pt idx="2213">
                  <c:v>8.0656141540147816E-2</c:v>
                </c:pt>
                <c:pt idx="2214">
                  <c:v>9.6826062109950331E-2</c:v>
                </c:pt>
                <c:pt idx="2215">
                  <c:v>0.16808336786572739</c:v>
                </c:pt>
                <c:pt idx="2216">
                  <c:v>0.16649391464507099</c:v>
                </c:pt>
                <c:pt idx="2217">
                  <c:v>0.101042089866945</c:v>
                </c:pt>
                <c:pt idx="2218">
                  <c:v>3.5600372988610358E-2</c:v>
                </c:pt>
                <c:pt idx="2219">
                  <c:v>0.18574466107071641</c:v>
                </c:pt>
                <c:pt idx="2220">
                  <c:v>0.12284643088484019</c:v>
                </c:pt>
                <c:pt idx="2221">
                  <c:v>0.1157630060311369</c:v>
                </c:pt>
                <c:pt idx="2222">
                  <c:v>6.7398581681082537E-2</c:v>
                </c:pt>
                <c:pt idx="2223">
                  <c:v>0.14880439409978041</c:v>
                </c:pt>
                <c:pt idx="2224">
                  <c:v>1.631635130938756E-2</c:v>
                </c:pt>
                <c:pt idx="2225">
                  <c:v>0.1248737943523905</c:v>
                </c:pt>
                <c:pt idx="2226">
                  <c:v>1.6316351309387491E-2</c:v>
                </c:pt>
                <c:pt idx="2227">
                  <c:v>0.1488043940997803</c:v>
                </c:pt>
                <c:pt idx="2228">
                  <c:v>6.739858168108244E-2</c:v>
                </c:pt>
                <c:pt idx="2229">
                  <c:v>0.1157630060311369</c:v>
                </c:pt>
                <c:pt idx="2230">
                  <c:v>0.12284643088484019</c:v>
                </c:pt>
                <c:pt idx="2231">
                  <c:v>0.1857446610707163</c:v>
                </c:pt>
                <c:pt idx="2232">
                  <c:v>3.5600372988610497E-2</c:v>
                </c:pt>
                <c:pt idx="2233">
                  <c:v>0.101042089866945</c:v>
                </c:pt>
                <c:pt idx="2234">
                  <c:v>0.1664939146450711</c:v>
                </c:pt>
                <c:pt idx="2235">
                  <c:v>0.16808336786572731</c:v>
                </c:pt>
                <c:pt idx="2236">
                  <c:v>9.6826062109950345E-2</c:v>
                </c:pt>
                <c:pt idx="2237">
                  <c:v>8.0656141540147622E-2</c:v>
                </c:pt>
                <c:pt idx="2238">
                  <c:v>9.8618710792600983E-2</c:v>
                </c:pt>
                <c:pt idx="2239">
                  <c:v>6.1063076696005192E-2</c:v>
                </c:pt>
                <c:pt idx="2240">
                  <c:v>3.5413653544776991E-2</c:v>
                </c:pt>
                <c:pt idx="2241">
                  <c:v>6.3241017966874605E-2</c:v>
                </c:pt>
                <c:pt idx="2242">
                  <c:v>3.8568054065007427E-2</c:v>
                </c:pt>
                <c:pt idx="2243">
                  <c:v>4.0472703827753968E-2</c:v>
                </c:pt>
                <c:pt idx="2244">
                  <c:v>9.49145278057065E-2</c:v>
                </c:pt>
                <c:pt idx="2245">
                  <c:v>0.14602846251476101</c:v>
                </c:pt>
                <c:pt idx="2246">
                  <c:v>0.1176876101568468</c:v>
                </c:pt>
                <c:pt idx="2247">
                  <c:v>0.15884910477135569</c:v>
                </c:pt>
                <c:pt idx="2248">
                  <c:v>0.1116331299067274</c:v>
                </c:pt>
                <c:pt idx="2249">
                  <c:v>3.297054080500509E-2</c:v>
                </c:pt>
                <c:pt idx="2250">
                  <c:v>0.1061903569339713</c:v>
                </c:pt>
                <c:pt idx="2251">
                  <c:v>7.3916854821968941E-2</c:v>
                </c:pt>
                <c:pt idx="2252">
                  <c:v>9.485843175338822E-2</c:v>
                </c:pt>
                <c:pt idx="2253">
                  <c:v>0.12596984300781289</c:v>
                </c:pt>
                <c:pt idx="2254">
                  <c:v>4.2138049443003547E-2</c:v>
                </c:pt>
                <c:pt idx="2255">
                  <c:v>0.16567872421295129</c:v>
                </c:pt>
                <c:pt idx="2256">
                  <c:v>6.0121127008547437E-2</c:v>
                </c:pt>
                <c:pt idx="2257">
                  <c:v>8.2331884299461755E-2</c:v>
                </c:pt>
                <c:pt idx="2258">
                  <c:v>3.8485970337229593E-2</c:v>
                </c:pt>
                <c:pt idx="2259">
                  <c:v>0.17141709630469401</c:v>
                </c:pt>
                <c:pt idx="2260">
                  <c:v>3.7796761478668173E-2</c:v>
                </c:pt>
                <c:pt idx="2261">
                  <c:v>6.5596459796753687E-2</c:v>
                </c:pt>
                <c:pt idx="2262">
                  <c:v>4.5706158697945511E-2</c:v>
                </c:pt>
                <c:pt idx="2263">
                  <c:v>5.2185461214039733E-2</c:v>
                </c:pt>
                <c:pt idx="2264">
                  <c:v>8.9107914448160117E-2</c:v>
                </c:pt>
                <c:pt idx="2265">
                  <c:v>0.13835016888981469</c:v>
                </c:pt>
                <c:pt idx="2266">
                  <c:v>0.1251957449449794</c:v>
                </c:pt>
                <c:pt idx="2267">
                  <c:v>8.7256495916177582E-2</c:v>
                </c:pt>
                <c:pt idx="2268">
                  <c:v>0.11431822646132821</c:v>
                </c:pt>
                <c:pt idx="2269">
                  <c:v>4.789240473938107E-2</c:v>
                </c:pt>
                <c:pt idx="2270">
                  <c:v>5.1333183724882603E-2</c:v>
                </c:pt>
                <c:pt idx="2271">
                  <c:v>1.6808131499133291E-2</c:v>
                </c:pt>
                <c:pt idx="2272">
                  <c:v>0.14686168419348389</c:v>
                </c:pt>
                <c:pt idx="2273">
                  <c:v>0.1083902224246738</c:v>
                </c:pt>
                <c:pt idx="2274">
                  <c:v>4.5573968246110798E-2</c:v>
                </c:pt>
                <c:pt idx="2275">
                  <c:v>0.13843524005399019</c:v>
                </c:pt>
                <c:pt idx="2276">
                  <c:v>5.058688686626843E-2</c:v>
                </c:pt>
                <c:pt idx="2277">
                  <c:v>0.21210473339517891</c:v>
                </c:pt>
                <c:pt idx="2278">
                  <c:v>8.1628864046905905E-2</c:v>
                </c:pt>
                <c:pt idx="2279">
                  <c:v>3.5890511976848942E-2</c:v>
                </c:pt>
                <c:pt idx="2280">
                  <c:v>5.0706933061564367E-2</c:v>
                </c:pt>
                <c:pt idx="2281">
                  <c:v>9.9874134549319857E-2</c:v>
                </c:pt>
                <c:pt idx="2282">
                  <c:v>3.8154891765439472E-2</c:v>
                </c:pt>
                <c:pt idx="2283">
                  <c:v>0.1981736510014471</c:v>
                </c:pt>
                <c:pt idx="2284">
                  <c:v>0.1130447978597194</c:v>
                </c:pt>
                <c:pt idx="2285">
                  <c:v>0.2280147277206549</c:v>
                </c:pt>
                <c:pt idx="2286">
                  <c:v>0.10417322777675141</c:v>
                </c:pt>
                <c:pt idx="2287">
                  <c:v>0.1179279406686974</c:v>
                </c:pt>
                <c:pt idx="2288">
                  <c:v>5.0651616384305147E-2</c:v>
                </c:pt>
                <c:pt idx="2289">
                  <c:v>7.2834864629650289E-2</c:v>
                </c:pt>
                <c:pt idx="2290">
                  <c:v>0.12169658506837561</c:v>
                </c:pt>
                <c:pt idx="2291">
                  <c:v>5.562230308122687E-2</c:v>
                </c:pt>
                <c:pt idx="2292">
                  <c:v>8.1699698228282797E-2</c:v>
                </c:pt>
                <c:pt idx="2293">
                  <c:v>8.9733816075868528E-2</c:v>
                </c:pt>
                <c:pt idx="2294">
                  <c:v>0.1171695826765877</c:v>
                </c:pt>
                <c:pt idx="2295">
                  <c:v>4.4218043367709431E-2</c:v>
                </c:pt>
                <c:pt idx="2296">
                  <c:v>3.3513677678953468E-2</c:v>
                </c:pt>
                <c:pt idx="2297">
                  <c:v>8.3033270243497603E-2</c:v>
                </c:pt>
                <c:pt idx="2298">
                  <c:v>0.1381718616265217</c:v>
                </c:pt>
                <c:pt idx="2299">
                  <c:v>7.0043552062380901E-2</c:v>
                </c:pt>
                <c:pt idx="2300">
                  <c:v>5.6368133498923848E-2</c:v>
                </c:pt>
                <c:pt idx="2301">
                  <c:v>9.6146045181229933E-2</c:v>
                </c:pt>
                <c:pt idx="2302">
                  <c:v>7.3453526852720663E-2</c:v>
                </c:pt>
                <c:pt idx="2303">
                  <c:v>7.5117668824437545E-2</c:v>
                </c:pt>
                <c:pt idx="2304">
                  <c:v>0.1088036945305374</c:v>
                </c:pt>
                <c:pt idx="2305">
                  <c:v>0.2204769847580835</c:v>
                </c:pt>
                <c:pt idx="2306">
                  <c:v>3.7233960089907488E-2</c:v>
                </c:pt>
                <c:pt idx="2307">
                  <c:v>3.2143669252885483E-2</c:v>
                </c:pt>
                <c:pt idx="2308">
                  <c:v>7.6896733978852161E-2</c:v>
                </c:pt>
                <c:pt idx="2309">
                  <c:v>0.1184121102318704</c:v>
                </c:pt>
                <c:pt idx="2310">
                  <c:v>8.7937339386366734E-2</c:v>
                </c:pt>
                <c:pt idx="2311">
                  <c:v>0.11873252825764941</c:v>
                </c:pt>
                <c:pt idx="2312">
                  <c:v>9.0084588501303839E-2</c:v>
                </c:pt>
                <c:pt idx="2313">
                  <c:v>0.1256815289153681</c:v>
                </c:pt>
                <c:pt idx="2314">
                  <c:v>7.2661248485532612E-2</c:v>
                </c:pt>
                <c:pt idx="2315">
                  <c:v>6.8527084023216403E-2</c:v>
                </c:pt>
                <c:pt idx="2316">
                  <c:v>5.2802961215122603E-2</c:v>
                </c:pt>
                <c:pt idx="2317">
                  <c:v>7.5967581767811196E-2</c:v>
                </c:pt>
                <c:pt idx="2318">
                  <c:v>9.21676782526481E-2</c:v>
                </c:pt>
                <c:pt idx="2319">
                  <c:v>0.106340215763608</c:v>
                </c:pt>
                <c:pt idx="2320">
                  <c:v>2.0814933975742401E-2</c:v>
                </c:pt>
                <c:pt idx="2321">
                  <c:v>0.1150071622011818</c:v>
                </c:pt>
                <c:pt idx="2322">
                  <c:v>8.9548953227885628E-2</c:v>
                </c:pt>
                <c:pt idx="2323">
                  <c:v>0.1024661826153756</c:v>
                </c:pt>
                <c:pt idx="2324">
                  <c:v>0.1049488741247393</c:v>
                </c:pt>
                <c:pt idx="2325">
                  <c:v>2.066579792333776E-2</c:v>
                </c:pt>
                <c:pt idx="2326">
                  <c:v>5.2316216996231867E-2</c:v>
                </c:pt>
                <c:pt idx="2327">
                  <c:v>9.8609612329699781E-2</c:v>
                </c:pt>
                <c:pt idx="2328">
                  <c:v>1.0645485920461909E-2</c:v>
                </c:pt>
                <c:pt idx="2329">
                  <c:v>4.3500182502496737E-2</c:v>
                </c:pt>
                <c:pt idx="2330">
                  <c:v>0.1150658651694091</c:v>
                </c:pt>
                <c:pt idx="2331">
                  <c:v>1.299031871001345E-2</c:v>
                </c:pt>
                <c:pt idx="2332">
                  <c:v>0.10146161170218219</c:v>
                </c:pt>
                <c:pt idx="2333">
                  <c:v>7.1989112612705061E-2</c:v>
                </c:pt>
                <c:pt idx="2334">
                  <c:v>7.1151790702914594E-2</c:v>
                </c:pt>
                <c:pt idx="2335">
                  <c:v>7.0124552887646574E-2</c:v>
                </c:pt>
                <c:pt idx="2336">
                  <c:v>0.14221430651640871</c:v>
                </c:pt>
                <c:pt idx="2337">
                  <c:v>1.821307621040608E-2</c:v>
                </c:pt>
                <c:pt idx="2338">
                  <c:v>3.9829914209780611E-2</c:v>
                </c:pt>
                <c:pt idx="2339">
                  <c:v>3.4763611486847271E-2</c:v>
                </c:pt>
                <c:pt idx="2340">
                  <c:v>3.8525720445284448E-2</c:v>
                </c:pt>
                <c:pt idx="2341">
                  <c:v>0.13387194482356299</c:v>
                </c:pt>
                <c:pt idx="2342">
                  <c:v>6.4876897059830296E-2</c:v>
                </c:pt>
                <c:pt idx="2343">
                  <c:v>8.8846224109716737E-2</c:v>
                </c:pt>
                <c:pt idx="2344">
                  <c:v>6.8906559720694718E-2</c:v>
                </c:pt>
                <c:pt idx="2345">
                  <c:v>8.7727746643923341E-2</c:v>
                </c:pt>
                <c:pt idx="2346">
                  <c:v>2.081950917777832E-2</c:v>
                </c:pt>
                <c:pt idx="2347">
                  <c:v>9.8194677540233241E-2</c:v>
                </c:pt>
                <c:pt idx="2348">
                  <c:v>2.2242311829076069E-2</c:v>
                </c:pt>
                <c:pt idx="2349">
                  <c:v>2.7835691530919329E-2</c:v>
                </c:pt>
                <c:pt idx="2350">
                  <c:v>0.1178177111813476</c:v>
                </c:pt>
                <c:pt idx="2351">
                  <c:v>5.1492314823418928E-3</c:v>
                </c:pt>
                <c:pt idx="2352">
                  <c:v>6.4670838159473359E-2</c:v>
                </c:pt>
                <c:pt idx="2353">
                  <c:v>4.386521605044047E-2</c:v>
                </c:pt>
                <c:pt idx="2354">
                  <c:v>0.1082428332741579</c:v>
                </c:pt>
                <c:pt idx="2355">
                  <c:v>1.5189336806399381E-2</c:v>
                </c:pt>
                <c:pt idx="2356">
                  <c:v>6.3217903583127469E-2</c:v>
                </c:pt>
                <c:pt idx="2357">
                  <c:v>1.7811839303127502E-2</c:v>
                </c:pt>
                <c:pt idx="2358">
                  <c:v>1.91645467545936E-2</c:v>
                </c:pt>
                <c:pt idx="2359">
                  <c:v>1.534489026452783E-2</c:v>
                </c:pt>
                <c:pt idx="2360">
                  <c:v>7.8571689189766786E-2</c:v>
                </c:pt>
                <c:pt idx="2361">
                  <c:v>2.5633923848742489E-2</c:v>
                </c:pt>
                <c:pt idx="2362">
                  <c:v>6.3159232282576167E-2</c:v>
                </c:pt>
                <c:pt idx="2363">
                  <c:v>6.1612892362555807E-2</c:v>
                </c:pt>
                <c:pt idx="2364">
                  <c:v>1.3550755002689759E-2</c:v>
                </c:pt>
                <c:pt idx="2365">
                  <c:v>5.1948929498174923E-2</c:v>
                </c:pt>
                <c:pt idx="2366">
                  <c:v>6.4897963908522358E-2</c:v>
                </c:pt>
                <c:pt idx="2367">
                  <c:v>7.8408408206072741E-2</c:v>
                </c:pt>
                <c:pt idx="2368">
                  <c:v>4.6439052740284453E-2</c:v>
                </c:pt>
                <c:pt idx="2369">
                  <c:v>7.8394559423040813E-2</c:v>
                </c:pt>
                <c:pt idx="2370">
                  <c:v>8.0811526323493286E-3</c:v>
                </c:pt>
                <c:pt idx="2371">
                  <c:v>1.416177718193597E-2</c:v>
                </c:pt>
                <c:pt idx="2372">
                  <c:v>8.2553050556267202E-2</c:v>
                </c:pt>
                <c:pt idx="2373">
                  <c:v>0.10516743539889289</c:v>
                </c:pt>
                <c:pt idx="2374">
                  <c:v>2.2360021018847959E-2</c:v>
                </c:pt>
                <c:pt idx="2375">
                  <c:v>4.7129907017906758E-2</c:v>
                </c:pt>
                <c:pt idx="2376">
                  <c:v>7.7508960731438453E-2</c:v>
                </c:pt>
                <c:pt idx="2377">
                  <c:v>9.4336992601858627E-2</c:v>
                </c:pt>
                <c:pt idx="2378">
                  <c:v>6.153986108417521E-2</c:v>
                </c:pt>
                <c:pt idx="2379">
                  <c:v>2.3399834875611501E-2</c:v>
                </c:pt>
                <c:pt idx="2380">
                  <c:v>2.9803077600093781E-2</c:v>
                </c:pt>
                <c:pt idx="2381">
                  <c:v>6.9608055824393583E-2</c:v>
                </c:pt>
                <c:pt idx="2382">
                  <c:v>6.3915637841572587E-2</c:v>
                </c:pt>
                <c:pt idx="2383">
                  <c:v>1.6154637169930191E-2</c:v>
                </c:pt>
                <c:pt idx="2384">
                  <c:v>1.024777824483919E-2</c:v>
                </c:pt>
                <c:pt idx="2385">
                  <c:v>3.4790137522193079E-2</c:v>
                </c:pt>
                <c:pt idx="2386">
                  <c:v>7.1780263143485998E-2</c:v>
                </c:pt>
                <c:pt idx="2387">
                  <c:v>7.4148222702044436E-2</c:v>
                </c:pt>
                <c:pt idx="2388">
                  <c:v>5.8094724218624397E-2</c:v>
                </c:pt>
                <c:pt idx="2389">
                  <c:v>2.267759688161286E-2</c:v>
                </c:pt>
                <c:pt idx="2390">
                  <c:v>1.9614289491541391E-2</c:v>
                </c:pt>
                <c:pt idx="2391">
                  <c:v>0.1245760948153521</c:v>
                </c:pt>
                <c:pt idx="2392">
                  <c:v>4.2783895590801813E-2</c:v>
                </c:pt>
                <c:pt idx="2393">
                  <c:v>9.3630527448058914E-2</c:v>
                </c:pt>
                <c:pt idx="2394">
                  <c:v>7.3606451825198968E-2</c:v>
                </c:pt>
                <c:pt idx="2395">
                  <c:v>4.3858438050753623E-2</c:v>
                </c:pt>
                <c:pt idx="2396">
                  <c:v>2.209187102364887E-2</c:v>
                </c:pt>
                <c:pt idx="2397">
                  <c:v>4.3421490148154537E-2</c:v>
                </c:pt>
                <c:pt idx="2398">
                  <c:v>1.7047037339069669E-2</c:v>
                </c:pt>
                <c:pt idx="2399">
                  <c:v>8.241839745002566E-2</c:v>
                </c:pt>
                <c:pt idx="2400">
                  <c:v>3.7975060957525522E-2</c:v>
                </c:pt>
                <c:pt idx="2401">
                  <c:v>4.4959434669516483E-2</c:v>
                </c:pt>
                <c:pt idx="2402">
                  <c:v>1.316483085391131E-2</c:v>
                </c:pt>
                <c:pt idx="2403">
                  <c:v>7.2977309343663449E-2</c:v>
                </c:pt>
                <c:pt idx="2404">
                  <c:v>1.6693595022530549E-2</c:v>
                </c:pt>
                <c:pt idx="2405">
                  <c:v>2.5391926865122191E-2</c:v>
                </c:pt>
                <c:pt idx="2406">
                  <c:v>8.98859501014352E-3</c:v>
                </c:pt>
                <c:pt idx="2407">
                  <c:v>8.759048525962207E-2</c:v>
                </c:pt>
                <c:pt idx="2408">
                  <c:v>4.772771856385713E-2</c:v>
                </c:pt>
                <c:pt idx="2409">
                  <c:v>4.5004366102130759E-2</c:v>
                </c:pt>
                <c:pt idx="2410">
                  <c:v>5.1386628563321712E-2</c:v>
                </c:pt>
                <c:pt idx="2411">
                  <c:v>3.5348101034443288E-2</c:v>
                </c:pt>
                <c:pt idx="2412">
                  <c:v>7.293550036672411E-2</c:v>
                </c:pt>
                <c:pt idx="2413">
                  <c:v>4.9172126679070907E-2</c:v>
                </c:pt>
                <c:pt idx="2414">
                  <c:v>9.1494358620332946E-3</c:v>
                </c:pt>
                <c:pt idx="2415">
                  <c:v>6.9006020743544921E-2</c:v>
                </c:pt>
                <c:pt idx="2416">
                  <c:v>4.604188206571088E-2</c:v>
                </c:pt>
                <c:pt idx="2417">
                  <c:v>2.025124957800304E-2</c:v>
                </c:pt>
                <c:pt idx="2418">
                  <c:v>2.4878570706641741E-2</c:v>
                </c:pt>
                <c:pt idx="2419">
                  <c:v>1.2053897937565301E-2</c:v>
                </c:pt>
                <c:pt idx="2420">
                  <c:v>1.7564892843656262E-2</c:v>
                </c:pt>
                <c:pt idx="2421">
                  <c:v>3.7213265406958448E-2</c:v>
                </c:pt>
                <c:pt idx="2422">
                  <c:v>1.2963725621676629E-2</c:v>
                </c:pt>
                <c:pt idx="2423">
                  <c:v>1.479914485360825E-2</c:v>
                </c:pt>
                <c:pt idx="2424">
                  <c:v>5.9144719341863557E-2</c:v>
                </c:pt>
                <c:pt idx="2425">
                  <c:v>1.843340481514107E-2</c:v>
                </c:pt>
                <c:pt idx="2426">
                  <c:v>4.0494316240833501E-2</c:v>
                </c:pt>
                <c:pt idx="2427">
                  <c:v>2.8971715088645669E-2</c:v>
                </c:pt>
                <c:pt idx="2428">
                  <c:v>2.28522899979265E-2</c:v>
                </c:pt>
                <c:pt idx="2429">
                  <c:v>6.5508540636423501E-2</c:v>
                </c:pt>
                <c:pt idx="2430">
                  <c:v>5.2816544165933108E-2</c:v>
                </c:pt>
                <c:pt idx="2431">
                  <c:v>2.7417181445719752E-2</c:v>
                </c:pt>
                <c:pt idx="2432">
                  <c:v>3.1979187006493888E-2</c:v>
                </c:pt>
                <c:pt idx="2433">
                  <c:v>9.2424170434204089E-2</c:v>
                </c:pt>
                <c:pt idx="2434">
                  <c:v>6.450157128073683E-2</c:v>
                </c:pt>
                <c:pt idx="2435">
                  <c:v>4.9675229277293023E-2</c:v>
                </c:pt>
                <c:pt idx="2436">
                  <c:v>6.0487569715917962E-2</c:v>
                </c:pt>
                <c:pt idx="2437">
                  <c:v>4.0901609961760822E-2</c:v>
                </c:pt>
                <c:pt idx="2438">
                  <c:v>3.4447348922924587E-2</c:v>
                </c:pt>
                <c:pt idx="2439">
                  <c:v>3.3466781202046519E-2</c:v>
                </c:pt>
                <c:pt idx="2440">
                  <c:v>7.742746493835026E-2</c:v>
                </c:pt>
                <c:pt idx="2441">
                  <c:v>1.3659745287992841E-2</c:v>
                </c:pt>
                <c:pt idx="2442">
                  <c:v>3.496334716497753E-2</c:v>
                </c:pt>
                <c:pt idx="2443">
                  <c:v>8.2431918237920357E-2</c:v>
                </c:pt>
                <c:pt idx="2444">
                  <c:v>1.298003689624415E-2</c:v>
                </c:pt>
                <c:pt idx="2445">
                  <c:v>7.0650954387976861E-2</c:v>
                </c:pt>
                <c:pt idx="2446">
                  <c:v>6.3341709255751014E-2</c:v>
                </c:pt>
                <c:pt idx="2447">
                  <c:v>1.109753537489723E-2</c:v>
                </c:pt>
                <c:pt idx="2448">
                  <c:v>2.0023194882500268E-2</c:v>
                </c:pt>
                <c:pt idx="2449">
                  <c:v>2.4773114880855509E-2</c:v>
                </c:pt>
                <c:pt idx="2450">
                  <c:v>4.2245864830509537E-2</c:v>
                </c:pt>
                <c:pt idx="2451">
                  <c:v>3.5611197334872668E-2</c:v>
                </c:pt>
                <c:pt idx="2452">
                  <c:v>1.956608589569651E-2</c:v>
                </c:pt>
                <c:pt idx="2453">
                  <c:v>4.2566438346467089E-2</c:v>
                </c:pt>
                <c:pt idx="2454">
                  <c:v>4.1678823852112683E-2</c:v>
                </c:pt>
                <c:pt idx="2455">
                  <c:v>4.1706064076221072E-2</c:v>
                </c:pt>
                <c:pt idx="2456">
                  <c:v>4.906743743164893E-2</c:v>
                </c:pt>
                <c:pt idx="2457">
                  <c:v>5.5500780523844731E-2</c:v>
                </c:pt>
                <c:pt idx="2458">
                  <c:v>1.7539788777792831E-2</c:v>
                </c:pt>
                <c:pt idx="2459">
                  <c:v>1.7076469958670109E-2</c:v>
                </c:pt>
                <c:pt idx="2460">
                  <c:v>5.529244522611651E-2</c:v>
                </c:pt>
                <c:pt idx="2461">
                  <c:v>6.0492121957496812E-3</c:v>
                </c:pt>
                <c:pt idx="2462">
                  <c:v>6.9377757349541075E-2</c:v>
                </c:pt>
                <c:pt idx="2463">
                  <c:v>3.7399196976568082E-3</c:v>
                </c:pt>
                <c:pt idx="2464">
                  <c:v>2.5274662948225821E-2</c:v>
                </c:pt>
                <c:pt idx="2465">
                  <c:v>4.853657952746749E-2</c:v>
                </c:pt>
                <c:pt idx="2466">
                  <c:v>4.7902411280272457E-2</c:v>
                </c:pt>
                <c:pt idx="2467">
                  <c:v>5.2468579038690337E-2</c:v>
                </c:pt>
                <c:pt idx="2468">
                  <c:v>5.0303592400057162E-2</c:v>
                </c:pt>
                <c:pt idx="2469">
                  <c:v>4.0957375246838783E-2</c:v>
                </c:pt>
                <c:pt idx="2470">
                  <c:v>4.1146013182599653E-2</c:v>
                </c:pt>
                <c:pt idx="2471">
                  <c:v>2.7214567817374261E-2</c:v>
                </c:pt>
                <c:pt idx="2472">
                  <c:v>1.3952981014067381E-2</c:v>
                </c:pt>
                <c:pt idx="2473">
                  <c:v>3.6010189864333693E-2</c:v>
                </c:pt>
                <c:pt idx="2474">
                  <c:v>4.057928454824869E-2</c:v>
                </c:pt>
                <c:pt idx="2475">
                  <c:v>3.2245209243344779E-2</c:v>
                </c:pt>
                <c:pt idx="2476">
                  <c:v>2.97931671133441E-2</c:v>
                </c:pt>
                <c:pt idx="2477">
                  <c:v>1.52030165769546E-2</c:v>
                </c:pt>
                <c:pt idx="2478">
                  <c:v>1.2331080882194411E-2</c:v>
                </c:pt>
                <c:pt idx="2479">
                  <c:v>3.6103305897050041E-2</c:v>
                </c:pt>
                <c:pt idx="2480">
                  <c:v>5.1086178769080393E-2</c:v>
                </c:pt>
                <c:pt idx="2481">
                  <c:v>1.637864026501077E-2</c:v>
                </c:pt>
                <c:pt idx="2482">
                  <c:v>3.5003513455264527E-2</c:v>
                </c:pt>
                <c:pt idx="2483">
                  <c:v>6.0469411876665014E-3</c:v>
                </c:pt>
                <c:pt idx="2484">
                  <c:v>1.885900580990239E-2</c:v>
                </c:pt>
                <c:pt idx="2485">
                  <c:v>3.1439637256231168E-2</c:v>
                </c:pt>
                <c:pt idx="2486">
                  <c:v>2.4507548683787309E-2</c:v>
                </c:pt>
                <c:pt idx="2487">
                  <c:v>3.1456359543362289E-2</c:v>
                </c:pt>
                <c:pt idx="2488">
                  <c:v>2.540641168759784E-2</c:v>
                </c:pt>
                <c:pt idx="2489">
                  <c:v>2.3045432927510909E-2</c:v>
                </c:pt>
                <c:pt idx="2490">
                  <c:v>2.6085919142861711E-2</c:v>
                </c:pt>
                <c:pt idx="2491">
                  <c:v>6.409234169459696E-2</c:v>
                </c:pt>
                <c:pt idx="2492">
                  <c:v>1.8030220532339169E-2</c:v>
                </c:pt>
                <c:pt idx="2493">
                  <c:v>5.0849577879622521E-2</c:v>
                </c:pt>
                <c:pt idx="2494">
                  <c:v>1.313463871018818E-2</c:v>
                </c:pt>
                <c:pt idx="2495">
                  <c:v>2.053625760756125E-2</c:v>
                </c:pt>
                <c:pt idx="2496">
                  <c:v>7.1827658354249833E-3</c:v>
                </c:pt>
                <c:pt idx="2497">
                  <c:v>9.1694632587914632E-3</c:v>
                </c:pt>
                <c:pt idx="2498">
                  <c:v>9.8524793383621828E-3</c:v>
                </c:pt>
                <c:pt idx="2499">
                  <c:v>3.7899902466938702E-2</c:v>
                </c:pt>
                <c:pt idx="2500">
                  <c:v>2.292109589267163E-2</c:v>
                </c:pt>
                <c:pt idx="2501">
                  <c:v>8.1123319750401289E-3</c:v>
                </c:pt>
                <c:pt idx="2502">
                  <c:v>5.1157847087123932E-2</c:v>
                </c:pt>
                <c:pt idx="2503">
                  <c:v>3.0267097127057871E-2</c:v>
                </c:pt>
                <c:pt idx="2504">
                  <c:v>2.2876704590821289E-2</c:v>
                </c:pt>
                <c:pt idx="2505">
                  <c:v>4.8751629331644543E-2</c:v>
                </c:pt>
                <c:pt idx="2506">
                  <c:v>1.34357608082156E-2</c:v>
                </c:pt>
                <c:pt idx="2507">
                  <c:v>3.5069216276451758E-2</c:v>
                </c:pt>
                <c:pt idx="2508">
                  <c:v>4.7010630601922891E-2</c:v>
                </c:pt>
                <c:pt idx="2509">
                  <c:v>3.9895433104717423E-2</c:v>
                </c:pt>
                <c:pt idx="2510">
                  <c:v>9.525705310501488E-3</c:v>
                </c:pt>
                <c:pt idx="2511">
                  <c:v>5.9945721872450043E-2</c:v>
                </c:pt>
                <c:pt idx="2512">
                  <c:v>1.0129304178870041E-2</c:v>
                </c:pt>
                <c:pt idx="2513">
                  <c:v>4.5465830985665133E-3</c:v>
                </c:pt>
                <c:pt idx="2514">
                  <c:v>6.7341161097616746E-3</c:v>
                </c:pt>
                <c:pt idx="2515">
                  <c:v>1.6615257055463781E-2</c:v>
                </c:pt>
                <c:pt idx="2516">
                  <c:v>2.520481742529353E-2</c:v>
                </c:pt>
                <c:pt idx="2517">
                  <c:v>3.9250169052746697E-2</c:v>
                </c:pt>
                <c:pt idx="2518">
                  <c:v>1.556569356004907E-2</c:v>
                </c:pt>
                <c:pt idx="2519">
                  <c:v>3.109412830354202E-2</c:v>
                </c:pt>
                <c:pt idx="2520">
                  <c:v>2.8576073253845501E-2</c:v>
                </c:pt>
                <c:pt idx="2521">
                  <c:v>5.3524233981367769E-2</c:v>
                </c:pt>
                <c:pt idx="2522">
                  <c:v>1.5628916214047741E-2</c:v>
                </c:pt>
                <c:pt idx="2523">
                  <c:v>2.926678694554476E-2</c:v>
                </c:pt>
                <c:pt idx="2524">
                  <c:v>1.9728981128182079E-2</c:v>
                </c:pt>
                <c:pt idx="2525">
                  <c:v>3.0320453883046269E-2</c:v>
                </c:pt>
                <c:pt idx="2526">
                  <c:v>2.215050104787231E-2</c:v>
                </c:pt>
                <c:pt idx="2527">
                  <c:v>1.108419308201444E-2</c:v>
                </c:pt>
                <c:pt idx="2528">
                  <c:v>1.2763425302576721E-2</c:v>
                </c:pt>
                <c:pt idx="2529">
                  <c:v>1.692636084926722E-2</c:v>
                </c:pt>
                <c:pt idx="2530">
                  <c:v>1.466530039422493E-2</c:v>
                </c:pt>
                <c:pt idx="2531">
                  <c:v>1.581019644272132E-2</c:v>
                </c:pt>
                <c:pt idx="2532">
                  <c:v>2.708037765522665E-2</c:v>
                </c:pt>
                <c:pt idx="2533">
                  <c:v>3.0419855582385521E-2</c:v>
                </c:pt>
                <c:pt idx="2534">
                  <c:v>4.7293381726947928E-2</c:v>
                </c:pt>
                <c:pt idx="2535">
                  <c:v>3.1152967036939809E-2</c:v>
                </c:pt>
                <c:pt idx="2536">
                  <c:v>2.7732503970474009E-2</c:v>
                </c:pt>
                <c:pt idx="2537">
                  <c:v>1.6471978272066881E-2</c:v>
                </c:pt>
                <c:pt idx="2538">
                  <c:v>5.1708146492270311E-2</c:v>
                </c:pt>
                <c:pt idx="2539">
                  <c:v>1.8738623362645861E-2</c:v>
                </c:pt>
                <c:pt idx="2540">
                  <c:v>2.1642905690145341E-2</c:v>
                </c:pt>
                <c:pt idx="2541">
                  <c:v>2.1228069652844159E-2</c:v>
                </c:pt>
                <c:pt idx="2542">
                  <c:v>4.1033414932952622E-2</c:v>
                </c:pt>
                <c:pt idx="2543">
                  <c:v>1.1981988511337289E-2</c:v>
                </c:pt>
                <c:pt idx="2544">
                  <c:v>2.819940542160819E-2</c:v>
                </c:pt>
                <c:pt idx="2545">
                  <c:v>2.290060107507727E-2</c:v>
                </c:pt>
                <c:pt idx="2546">
                  <c:v>1.410611118985741E-2</c:v>
                </c:pt>
                <c:pt idx="2547">
                  <c:v>2.8873951661360212E-2</c:v>
                </c:pt>
                <c:pt idx="2548">
                  <c:v>1.7356386800666632E-2</c:v>
                </c:pt>
                <c:pt idx="2549">
                  <c:v>4.2629372486090819E-2</c:v>
                </c:pt>
                <c:pt idx="2550">
                  <c:v>1.9940168024204161E-2</c:v>
                </c:pt>
                <c:pt idx="2551">
                  <c:v>1.9365639870559989E-2</c:v>
                </c:pt>
                <c:pt idx="2552">
                  <c:v>2.728510700331747E-3</c:v>
                </c:pt>
                <c:pt idx="2553">
                  <c:v>2.176279561063359E-2</c:v>
                </c:pt>
                <c:pt idx="2554">
                  <c:v>1.6375391829730392E-2</c:v>
                </c:pt>
                <c:pt idx="2555">
                  <c:v>3.5651256882127849E-2</c:v>
                </c:pt>
                <c:pt idx="2556">
                  <c:v>3.6734002107222781E-2</c:v>
                </c:pt>
                <c:pt idx="2557">
                  <c:v>2.0395127406281501E-2</c:v>
                </c:pt>
                <c:pt idx="2558">
                  <c:v>1.353060555969033E-2</c:v>
                </c:pt>
                <c:pt idx="2559">
                  <c:v>3.3577688377448331E-2</c:v>
                </c:pt>
                <c:pt idx="2560">
                  <c:v>1.0130501724794931E-2</c:v>
                </c:pt>
                <c:pt idx="2561">
                  <c:v>1.7742935845520291E-2</c:v>
                </c:pt>
                <c:pt idx="2562">
                  <c:v>3.8682806801248457E-2</c:v>
                </c:pt>
                <c:pt idx="2563">
                  <c:v>1.5356897173619479E-2</c:v>
                </c:pt>
                <c:pt idx="2564">
                  <c:v>2.176748400321863E-2</c:v>
                </c:pt>
                <c:pt idx="2565">
                  <c:v>2.0713776801916581E-2</c:v>
                </c:pt>
                <c:pt idx="2566">
                  <c:v>4.5616799892375631E-2</c:v>
                </c:pt>
                <c:pt idx="2567">
                  <c:v>1.673677197142742E-3</c:v>
                </c:pt>
                <c:pt idx="2568">
                  <c:v>3.6655570933432989E-2</c:v>
                </c:pt>
                <c:pt idx="2569">
                  <c:v>4.7827436118911833E-2</c:v>
                </c:pt>
                <c:pt idx="2570">
                  <c:v>4.2991191070519803E-2</c:v>
                </c:pt>
                <c:pt idx="2571">
                  <c:v>1.490906697743934E-2</c:v>
                </c:pt>
                <c:pt idx="2572">
                  <c:v>6.0201246824512313E-2</c:v>
                </c:pt>
                <c:pt idx="2573">
                  <c:v>5.0747454996177589E-2</c:v>
                </c:pt>
                <c:pt idx="2574">
                  <c:v>1.6910921150777559E-2</c:v>
                </c:pt>
                <c:pt idx="2575">
                  <c:v>3.4203451795421252E-2</c:v>
                </c:pt>
                <c:pt idx="2576">
                  <c:v>3.6907262846064277E-2</c:v>
                </c:pt>
                <c:pt idx="2577">
                  <c:v>2.7178487764130961E-2</c:v>
                </c:pt>
                <c:pt idx="2578">
                  <c:v>2.5906469634120331E-2</c:v>
                </c:pt>
                <c:pt idx="2579">
                  <c:v>3.031420416882312E-2</c:v>
                </c:pt>
                <c:pt idx="2580">
                  <c:v>1.182855674233326E-2</c:v>
                </c:pt>
                <c:pt idx="2581">
                  <c:v>2.4069682861852772E-2</c:v>
                </c:pt>
                <c:pt idx="2582">
                  <c:v>2.1543260531138971E-2</c:v>
                </c:pt>
                <c:pt idx="2583">
                  <c:v>4.2988826451181392E-2</c:v>
                </c:pt>
                <c:pt idx="2584">
                  <c:v>3.8222603859510942E-2</c:v>
                </c:pt>
                <c:pt idx="2585">
                  <c:v>1.11018612238527E-2</c:v>
                </c:pt>
                <c:pt idx="2586">
                  <c:v>2.5761307748890429E-2</c:v>
                </c:pt>
                <c:pt idx="2587">
                  <c:v>1.302111693924468E-2</c:v>
                </c:pt>
                <c:pt idx="2588">
                  <c:v>3.5644153851267832E-2</c:v>
                </c:pt>
                <c:pt idx="2589">
                  <c:v>3.0170543043656701E-2</c:v>
                </c:pt>
                <c:pt idx="2590">
                  <c:v>1.368579696572624E-2</c:v>
                </c:pt>
                <c:pt idx="2591">
                  <c:v>3.496455597173042E-2</c:v>
                </c:pt>
                <c:pt idx="2592">
                  <c:v>1.045306471755E-2</c:v>
                </c:pt>
                <c:pt idx="2593">
                  <c:v>1.641547517667381E-2</c:v>
                </c:pt>
                <c:pt idx="2594">
                  <c:v>2.6848407279393631E-2</c:v>
                </c:pt>
                <c:pt idx="2595">
                  <c:v>3.1171916033092731E-2</c:v>
                </c:pt>
                <c:pt idx="2596">
                  <c:v>2.3965414129589399E-2</c:v>
                </c:pt>
                <c:pt idx="2597">
                  <c:v>2.4374944437480301E-2</c:v>
                </c:pt>
                <c:pt idx="2598">
                  <c:v>1.7800869304332109E-2</c:v>
                </c:pt>
                <c:pt idx="2599">
                  <c:v>3.1297357971044007E-2</c:v>
                </c:pt>
                <c:pt idx="2600">
                  <c:v>1.424600967003025E-2</c:v>
                </c:pt>
                <c:pt idx="2601">
                  <c:v>2.18871578080201E-2</c:v>
                </c:pt>
                <c:pt idx="2602">
                  <c:v>2.9708088812570119E-2</c:v>
                </c:pt>
                <c:pt idx="2603">
                  <c:v>2.9785023086306719E-2</c:v>
                </c:pt>
                <c:pt idx="2604">
                  <c:v>2.1280111157021841E-2</c:v>
                </c:pt>
                <c:pt idx="2605">
                  <c:v>3.4105935134483532E-2</c:v>
                </c:pt>
                <c:pt idx="2606">
                  <c:v>1.9339328526376778E-2</c:v>
                </c:pt>
                <c:pt idx="2607">
                  <c:v>2.635134948857255E-2</c:v>
                </c:pt>
                <c:pt idx="2608">
                  <c:v>1.615353786890621E-2</c:v>
                </c:pt>
                <c:pt idx="2609">
                  <c:v>8.7561055485055727E-3</c:v>
                </c:pt>
                <c:pt idx="2610">
                  <c:v>1.9936370805943859E-2</c:v>
                </c:pt>
                <c:pt idx="2611">
                  <c:v>2.9923249588917459E-2</c:v>
                </c:pt>
                <c:pt idx="2612">
                  <c:v>6.5632128860445421E-3</c:v>
                </c:pt>
                <c:pt idx="2613">
                  <c:v>4.0538982494673879E-3</c:v>
                </c:pt>
                <c:pt idx="2614">
                  <c:v>2.3457701709299349E-2</c:v>
                </c:pt>
                <c:pt idx="2615">
                  <c:v>1.5996341341670731E-2</c:v>
                </c:pt>
                <c:pt idx="2616">
                  <c:v>3.7033572676351691E-2</c:v>
                </c:pt>
                <c:pt idx="2617">
                  <c:v>1.4147150087193359E-2</c:v>
                </c:pt>
                <c:pt idx="2618">
                  <c:v>2.426694814838774E-2</c:v>
                </c:pt>
                <c:pt idx="2619">
                  <c:v>5.4416586901377087E-2</c:v>
                </c:pt>
                <c:pt idx="2620">
                  <c:v>3.4166942055422173E-2</c:v>
                </c:pt>
                <c:pt idx="2621">
                  <c:v>3.4432624181239262E-2</c:v>
                </c:pt>
                <c:pt idx="2622">
                  <c:v>2.298617782871477E-2</c:v>
                </c:pt>
                <c:pt idx="2623">
                  <c:v>7.3183988420607009E-3</c:v>
                </c:pt>
                <c:pt idx="2624">
                  <c:v>2.4948736665335661E-2</c:v>
                </c:pt>
                <c:pt idx="2625">
                  <c:v>3.836886289847638E-2</c:v>
                </c:pt>
                <c:pt idx="2626">
                  <c:v>1.7820685844254551E-2</c:v>
                </c:pt>
                <c:pt idx="2627">
                  <c:v>2.6398026939896759E-2</c:v>
                </c:pt>
                <c:pt idx="2628">
                  <c:v>3.798614425398484E-2</c:v>
                </c:pt>
                <c:pt idx="2629">
                  <c:v>1.6751682481689619E-2</c:v>
                </c:pt>
                <c:pt idx="2630">
                  <c:v>1.546140602160778E-2</c:v>
                </c:pt>
                <c:pt idx="2631">
                  <c:v>3.2615327662481743E-2</c:v>
                </c:pt>
                <c:pt idx="2632">
                  <c:v>7.5685817157797788E-3</c:v>
                </c:pt>
                <c:pt idx="2633">
                  <c:v>1.6697619014690229E-2</c:v>
                </c:pt>
                <c:pt idx="2634">
                  <c:v>2.7200483352018679E-2</c:v>
                </c:pt>
                <c:pt idx="2635">
                  <c:v>3.100362369478538E-2</c:v>
                </c:pt>
                <c:pt idx="2636">
                  <c:v>5.5957417491161378E-2</c:v>
                </c:pt>
                <c:pt idx="2637">
                  <c:v>1.6077594055675021E-2</c:v>
                </c:pt>
                <c:pt idx="2638">
                  <c:v>6.1100383960815989E-3</c:v>
                </c:pt>
                <c:pt idx="2639">
                  <c:v>2.5974262470645531E-2</c:v>
                </c:pt>
                <c:pt idx="2640">
                  <c:v>9.3502876005321194E-3</c:v>
                </c:pt>
                <c:pt idx="2641">
                  <c:v>1.9761315694763519E-2</c:v>
                </c:pt>
                <c:pt idx="2642">
                  <c:v>4.7545893701445588E-2</c:v>
                </c:pt>
                <c:pt idx="2643">
                  <c:v>2.001444858336255E-2</c:v>
                </c:pt>
                <c:pt idx="2644">
                  <c:v>3.2288835254278662E-2</c:v>
                </c:pt>
                <c:pt idx="2645">
                  <c:v>6.8110506916637401E-3</c:v>
                </c:pt>
                <c:pt idx="2646">
                  <c:v>3.3696433304401287E-2</c:v>
                </c:pt>
                <c:pt idx="2647">
                  <c:v>5.9051245648735276E-3</c:v>
                </c:pt>
                <c:pt idx="2648">
                  <c:v>1.8563209778755519E-2</c:v>
                </c:pt>
                <c:pt idx="2649">
                  <c:v>2.2432110656530582E-2</c:v>
                </c:pt>
                <c:pt idx="2650">
                  <c:v>3.1856099590643623E-2</c:v>
                </c:pt>
                <c:pt idx="2651">
                  <c:v>3.4730825932599983E-2</c:v>
                </c:pt>
                <c:pt idx="2652">
                  <c:v>9.941439557852573E-3</c:v>
                </c:pt>
                <c:pt idx="2653">
                  <c:v>2.9125517356475211E-2</c:v>
                </c:pt>
                <c:pt idx="2654">
                  <c:v>4.1168911788824883E-2</c:v>
                </c:pt>
                <c:pt idx="2655">
                  <c:v>2.2236950989768061E-2</c:v>
                </c:pt>
                <c:pt idx="2656">
                  <c:v>3.6241289318311859E-2</c:v>
                </c:pt>
                <c:pt idx="2657">
                  <c:v>1.8357358275690849E-2</c:v>
                </c:pt>
                <c:pt idx="2658">
                  <c:v>1.710369486634095E-2</c:v>
                </c:pt>
                <c:pt idx="2659">
                  <c:v>1.8089641728033189E-2</c:v>
                </c:pt>
                <c:pt idx="2660">
                  <c:v>2.2777122617300229E-2</c:v>
                </c:pt>
                <c:pt idx="2661">
                  <c:v>9.5007347494290139E-3</c:v>
                </c:pt>
                <c:pt idx="2662">
                  <c:v>2.673286915679586E-2</c:v>
                </c:pt>
                <c:pt idx="2663">
                  <c:v>1.7517455098448442E-2</c:v>
                </c:pt>
                <c:pt idx="2664">
                  <c:v>1.6912338403339899E-2</c:v>
                </c:pt>
                <c:pt idx="2665">
                  <c:v>2.541464189518957E-2</c:v>
                </c:pt>
                <c:pt idx="2666">
                  <c:v>2.5733130576766159E-2</c:v>
                </c:pt>
                <c:pt idx="2667">
                  <c:v>2.3066854691625911E-2</c:v>
                </c:pt>
                <c:pt idx="2668">
                  <c:v>1.1552900769048861E-2</c:v>
                </c:pt>
                <c:pt idx="2669">
                  <c:v>1.516663629102382E-2</c:v>
                </c:pt>
                <c:pt idx="2670">
                  <c:v>2.5969343455304338E-2</c:v>
                </c:pt>
                <c:pt idx="2671">
                  <c:v>4.3239253392336051E-2</c:v>
                </c:pt>
                <c:pt idx="2672">
                  <c:v>9.4615941721334033E-3</c:v>
                </c:pt>
                <c:pt idx="2673">
                  <c:v>2.943245118873777E-2</c:v>
                </c:pt>
                <c:pt idx="2674">
                  <c:v>8.1622428045605554E-3</c:v>
                </c:pt>
                <c:pt idx="2675">
                  <c:v>9.5264002687295186E-3</c:v>
                </c:pt>
                <c:pt idx="2676">
                  <c:v>3.3630349497093717E-2</c:v>
                </c:pt>
                <c:pt idx="2677">
                  <c:v>2.7714094337180511E-2</c:v>
                </c:pt>
                <c:pt idx="2678">
                  <c:v>2.6424140000955769E-2</c:v>
                </c:pt>
                <c:pt idx="2679">
                  <c:v>3.1009677709429091E-2</c:v>
                </c:pt>
                <c:pt idx="2680">
                  <c:v>5.9795437152510237E-3</c:v>
                </c:pt>
                <c:pt idx="2681">
                  <c:v>5.1680215627040579E-3</c:v>
                </c:pt>
                <c:pt idx="2682">
                  <c:v>2.4004742592298262E-2</c:v>
                </c:pt>
                <c:pt idx="2683">
                  <c:v>3.1219565282529709E-2</c:v>
                </c:pt>
                <c:pt idx="2684">
                  <c:v>9.1690450495324188E-3</c:v>
                </c:pt>
                <c:pt idx="2685">
                  <c:v>2.7059180569702801E-2</c:v>
                </c:pt>
                <c:pt idx="2686">
                  <c:v>3.5648143440975423E-2</c:v>
                </c:pt>
                <c:pt idx="2687">
                  <c:v>1.670324419203054E-2</c:v>
                </c:pt>
                <c:pt idx="2688">
                  <c:v>2.2431228345393451E-2</c:v>
                </c:pt>
                <c:pt idx="2689">
                  <c:v>1.763553417024704E-2</c:v>
                </c:pt>
                <c:pt idx="2690">
                  <c:v>9.8204836950004995E-3</c:v>
                </c:pt>
                <c:pt idx="2691">
                  <c:v>2.0002091249854161E-2</c:v>
                </c:pt>
                <c:pt idx="2692">
                  <c:v>1.9991688299155139E-2</c:v>
                </c:pt>
                <c:pt idx="2693">
                  <c:v>2.1946403173997282E-2</c:v>
                </c:pt>
                <c:pt idx="2694">
                  <c:v>1.559598227917105E-2</c:v>
                </c:pt>
                <c:pt idx="2695">
                  <c:v>1.8947744225523588E-2</c:v>
                </c:pt>
                <c:pt idx="2696">
                  <c:v>1.238622387897515E-2</c:v>
                </c:pt>
                <c:pt idx="2697">
                  <c:v>2.2009807036212581E-2</c:v>
                </c:pt>
                <c:pt idx="2698">
                  <c:v>2.2099077196437351E-2</c:v>
                </c:pt>
                <c:pt idx="2699">
                  <c:v>3.1717988719175118E-2</c:v>
                </c:pt>
                <c:pt idx="2700">
                  <c:v>2.9836164187355161E-2</c:v>
                </c:pt>
                <c:pt idx="2701">
                  <c:v>2.1318451631729209E-2</c:v>
                </c:pt>
                <c:pt idx="2702">
                  <c:v>2.5499208134545211E-2</c:v>
                </c:pt>
                <c:pt idx="2703">
                  <c:v>2.338169493555365E-2</c:v>
                </c:pt>
                <c:pt idx="2704">
                  <c:v>1.9445853535796882E-2</c:v>
                </c:pt>
                <c:pt idx="2705">
                  <c:v>2.6744554063594821E-2</c:v>
                </c:pt>
                <c:pt idx="2706">
                  <c:v>5.2411627755276999E-3</c:v>
                </c:pt>
                <c:pt idx="2707">
                  <c:v>1.0303894804756041E-2</c:v>
                </c:pt>
                <c:pt idx="2708">
                  <c:v>1.9355692976877961E-2</c:v>
                </c:pt>
                <c:pt idx="2709">
                  <c:v>2.574906960346475E-2</c:v>
                </c:pt>
                <c:pt idx="2710">
                  <c:v>1.948091734017748E-2</c:v>
                </c:pt>
                <c:pt idx="2711">
                  <c:v>1.880664827692214E-2</c:v>
                </c:pt>
                <c:pt idx="2712">
                  <c:v>2.2150661318916211E-2</c:v>
                </c:pt>
                <c:pt idx="2713">
                  <c:v>1.697827907548705E-2</c:v>
                </c:pt>
                <c:pt idx="2714">
                  <c:v>2.4133759040144032E-2</c:v>
                </c:pt>
                <c:pt idx="2715">
                  <c:v>6.2728973942317726E-3</c:v>
                </c:pt>
                <c:pt idx="2716">
                  <c:v>2.0811107983520129E-2</c:v>
                </c:pt>
                <c:pt idx="2717">
                  <c:v>3.650721249066749E-2</c:v>
                </c:pt>
                <c:pt idx="2718">
                  <c:v>2.7764860299970519E-2</c:v>
                </c:pt>
                <c:pt idx="2719">
                  <c:v>1.5981782933444471E-2</c:v>
                </c:pt>
                <c:pt idx="2720">
                  <c:v>2.2355596749160041E-2</c:v>
                </c:pt>
                <c:pt idx="2721">
                  <c:v>5.7142726226876248E-3</c:v>
                </c:pt>
                <c:pt idx="2722">
                  <c:v>1.1128207705366421E-2</c:v>
                </c:pt>
                <c:pt idx="2723">
                  <c:v>1.9728355188411369E-2</c:v>
                </c:pt>
                <c:pt idx="2724">
                  <c:v>8.914433890078689E-3</c:v>
                </c:pt>
                <c:pt idx="2725">
                  <c:v>2.315010025669114E-2</c:v>
                </c:pt>
                <c:pt idx="2726">
                  <c:v>2.287766140467409E-2</c:v>
                </c:pt>
                <c:pt idx="2727">
                  <c:v>2.544772964850853E-2</c:v>
                </c:pt>
                <c:pt idx="2728">
                  <c:v>2.06136598986973E-2</c:v>
                </c:pt>
                <c:pt idx="2729">
                  <c:v>1.1155212777275429E-2</c:v>
                </c:pt>
                <c:pt idx="2730">
                  <c:v>2.4551312636435611E-2</c:v>
                </c:pt>
                <c:pt idx="2731">
                  <c:v>1.7424753630103099E-2</c:v>
                </c:pt>
                <c:pt idx="2732">
                  <c:v>5.6091407061607109E-3</c:v>
                </c:pt>
                <c:pt idx="2733">
                  <c:v>8.4025050433311904E-3</c:v>
                </c:pt>
                <c:pt idx="2734">
                  <c:v>1.5145306993860189E-2</c:v>
                </c:pt>
                <c:pt idx="2735">
                  <c:v>1.174267823245081E-2</c:v>
                </c:pt>
                <c:pt idx="2736">
                  <c:v>3.594249442303648E-3</c:v>
                </c:pt>
                <c:pt idx="2737">
                  <c:v>1.421256516317377E-2</c:v>
                </c:pt>
                <c:pt idx="2738">
                  <c:v>2.8678717318951968E-2</c:v>
                </c:pt>
                <c:pt idx="2739">
                  <c:v>2.7815059893341099E-3</c:v>
                </c:pt>
                <c:pt idx="2740">
                  <c:v>2.158575099971001E-2</c:v>
                </c:pt>
                <c:pt idx="2741">
                  <c:v>6.9518163130027136E-3</c:v>
                </c:pt>
                <c:pt idx="2742">
                  <c:v>1.6363165166288059E-2</c:v>
                </c:pt>
                <c:pt idx="2743">
                  <c:v>1.074038088149307E-2</c:v>
                </c:pt>
                <c:pt idx="2744">
                  <c:v>1.034941582661268E-2</c:v>
                </c:pt>
                <c:pt idx="2745">
                  <c:v>3.5658175117444922E-2</c:v>
                </c:pt>
                <c:pt idx="2746">
                  <c:v>3.3646029835930187E-2</c:v>
                </c:pt>
                <c:pt idx="2747">
                  <c:v>6.0969635884013202E-3</c:v>
                </c:pt>
                <c:pt idx="2748">
                  <c:v>3.0401249367288399E-2</c:v>
                </c:pt>
                <c:pt idx="2749">
                  <c:v>1.926113234413324E-2</c:v>
                </c:pt>
                <c:pt idx="2750">
                  <c:v>1.5646689973823989E-2</c:v>
                </c:pt>
                <c:pt idx="2751">
                  <c:v>1.7419649060026871E-2</c:v>
                </c:pt>
                <c:pt idx="2752">
                  <c:v>1.9528872750635091E-2</c:v>
                </c:pt>
                <c:pt idx="2753">
                  <c:v>9.2501604852256673E-3</c:v>
                </c:pt>
                <c:pt idx="2754">
                  <c:v>2.5445111798311701E-2</c:v>
                </c:pt>
                <c:pt idx="2755">
                  <c:v>2.717891417915843E-2</c:v>
                </c:pt>
                <c:pt idx="2756">
                  <c:v>1.69062072825132E-2</c:v>
                </c:pt>
                <c:pt idx="2757">
                  <c:v>2.5812486686164399E-2</c:v>
                </c:pt>
                <c:pt idx="2758">
                  <c:v>1.3469434696276299E-2</c:v>
                </c:pt>
                <c:pt idx="2759">
                  <c:v>2.172509015701854E-2</c:v>
                </c:pt>
                <c:pt idx="2760">
                  <c:v>5.7441728555287438E-3</c:v>
                </c:pt>
                <c:pt idx="2761">
                  <c:v>1.7172947010479639E-2</c:v>
                </c:pt>
                <c:pt idx="2762">
                  <c:v>3.610310847707842E-2</c:v>
                </c:pt>
                <c:pt idx="2763">
                  <c:v>9.4373927179996018E-3</c:v>
                </c:pt>
                <c:pt idx="2764">
                  <c:v>7.8689394591093184E-3</c:v>
                </c:pt>
                <c:pt idx="2765">
                  <c:v>8.0921290982067257E-3</c:v>
                </c:pt>
                <c:pt idx="2766">
                  <c:v>9.9481929991280076E-3</c:v>
                </c:pt>
                <c:pt idx="2767">
                  <c:v>2.1253871766593661E-2</c:v>
                </c:pt>
                <c:pt idx="2768">
                  <c:v>2.1440667677104008E-2</c:v>
                </c:pt>
                <c:pt idx="2769">
                  <c:v>4.7994722379331436E-3</c:v>
                </c:pt>
                <c:pt idx="2770">
                  <c:v>2.0283487053160441E-2</c:v>
                </c:pt>
                <c:pt idx="2771">
                  <c:v>1.4011147760808879E-2</c:v>
                </c:pt>
                <c:pt idx="2772">
                  <c:v>2.0606112146509491E-2</c:v>
                </c:pt>
                <c:pt idx="2773">
                  <c:v>1.7078505150930689E-2</c:v>
                </c:pt>
                <c:pt idx="2774">
                  <c:v>5.9523063934384234E-3</c:v>
                </c:pt>
                <c:pt idx="2775">
                  <c:v>1.5784527893375439E-2</c:v>
                </c:pt>
                <c:pt idx="2776">
                  <c:v>1.190309792374844E-2</c:v>
                </c:pt>
                <c:pt idx="2777">
                  <c:v>1.596725431262138E-2</c:v>
                </c:pt>
                <c:pt idx="2778">
                  <c:v>1.6918887981887121E-2</c:v>
                </c:pt>
                <c:pt idx="2779">
                  <c:v>1.3138206809970731E-2</c:v>
                </c:pt>
                <c:pt idx="2780">
                  <c:v>2.3380905054170179E-2</c:v>
                </c:pt>
                <c:pt idx="2781">
                  <c:v>3.1577515117116761E-2</c:v>
                </c:pt>
                <c:pt idx="2782">
                  <c:v>2.5460116562072921E-2</c:v>
                </c:pt>
                <c:pt idx="2783">
                  <c:v>1.696560178519383E-2</c:v>
                </c:pt>
                <c:pt idx="2784">
                  <c:v>8.6029239371019934E-3</c:v>
                </c:pt>
                <c:pt idx="2785">
                  <c:v>8.4740986498772781E-3</c:v>
                </c:pt>
                <c:pt idx="2786">
                  <c:v>2.2368487397980471E-2</c:v>
                </c:pt>
                <c:pt idx="2787">
                  <c:v>9.0461048777235962E-3</c:v>
                </c:pt>
                <c:pt idx="2788">
                  <c:v>1.0331811738584299E-2</c:v>
                </c:pt>
                <c:pt idx="2789">
                  <c:v>1.1790097532482851E-2</c:v>
                </c:pt>
                <c:pt idx="2790">
                  <c:v>1.6074089294520401E-2</c:v>
                </c:pt>
                <c:pt idx="2791">
                  <c:v>1.465015560858372E-2</c:v>
                </c:pt>
                <c:pt idx="2792">
                  <c:v>2.0581180620804409E-2</c:v>
                </c:pt>
                <c:pt idx="2793">
                  <c:v>3.9872067447865407E-3</c:v>
                </c:pt>
                <c:pt idx="2794">
                  <c:v>5.2726141840973512E-3</c:v>
                </c:pt>
                <c:pt idx="2795">
                  <c:v>2.2351348251499221E-2</c:v>
                </c:pt>
                <c:pt idx="2796">
                  <c:v>1.7134233316926539E-2</c:v>
                </c:pt>
                <c:pt idx="2797">
                  <c:v>2.1239424653713181E-2</c:v>
                </c:pt>
                <c:pt idx="2798">
                  <c:v>2.1878136348351299E-2</c:v>
                </c:pt>
                <c:pt idx="2799">
                  <c:v>2.217514984332568E-3</c:v>
                </c:pt>
                <c:pt idx="2800">
                  <c:v>3.165601008705686E-3</c:v>
                </c:pt>
                <c:pt idx="2801">
                  <c:v>3.1719292808144638E-2</c:v>
                </c:pt>
                <c:pt idx="2802">
                  <c:v>1.9863392371196931E-2</c:v>
                </c:pt>
                <c:pt idx="2803">
                  <c:v>2.1349596390402761E-2</c:v>
                </c:pt>
                <c:pt idx="2804">
                  <c:v>2.187320955691005E-2</c:v>
                </c:pt>
                <c:pt idx="2805">
                  <c:v>2.2100756707375501E-2</c:v>
                </c:pt>
                <c:pt idx="2806">
                  <c:v>1.752259310356296E-2</c:v>
                </c:pt>
                <c:pt idx="2807">
                  <c:v>2.4307200425144351E-2</c:v>
                </c:pt>
                <c:pt idx="2808">
                  <c:v>2.4036474006151269E-2</c:v>
                </c:pt>
                <c:pt idx="2809">
                  <c:v>1.730607425100622E-2</c:v>
                </c:pt>
                <c:pt idx="2810">
                  <c:v>1.8920447385473691E-2</c:v>
                </c:pt>
                <c:pt idx="2811">
                  <c:v>5.760645682862592E-3</c:v>
                </c:pt>
                <c:pt idx="2812">
                  <c:v>8.9851546679020292E-3</c:v>
                </c:pt>
                <c:pt idx="2813">
                  <c:v>1.9095221093048401E-2</c:v>
                </c:pt>
                <c:pt idx="2814">
                  <c:v>1.440710257065589E-2</c:v>
                </c:pt>
                <c:pt idx="2815">
                  <c:v>1.232297340865891E-2</c:v>
                </c:pt>
                <c:pt idx="2816">
                  <c:v>5.8748068631520938E-3</c:v>
                </c:pt>
                <c:pt idx="2817">
                  <c:v>9.2330348006507777E-3</c:v>
                </c:pt>
                <c:pt idx="2818">
                  <c:v>1.8018152425840699E-2</c:v>
                </c:pt>
                <c:pt idx="2819">
                  <c:v>2.359445537124151E-2</c:v>
                </c:pt>
                <c:pt idx="2820">
                  <c:v>1.2558497196767601E-2</c:v>
                </c:pt>
                <c:pt idx="2821">
                  <c:v>1.845192267419124E-2</c:v>
                </c:pt>
                <c:pt idx="2822">
                  <c:v>1.668692135310754E-2</c:v>
                </c:pt>
                <c:pt idx="2823">
                  <c:v>6.3904724651605753E-3</c:v>
                </c:pt>
                <c:pt idx="2824">
                  <c:v>2.324831928919811E-2</c:v>
                </c:pt>
                <c:pt idx="2825">
                  <c:v>1.3147717756004771E-2</c:v>
                </c:pt>
                <c:pt idx="2826">
                  <c:v>7.452121515445758E-3</c:v>
                </c:pt>
                <c:pt idx="2827">
                  <c:v>1.506784908553431E-2</c:v>
                </c:pt>
                <c:pt idx="2828">
                  <c:v>2.0524752374672502E-2</c:v>
                </c:pt>
                <c:pt idx="2829">
                  <c:v>1.8652325021141031E-2</c:v>
                </c:pt>
                <c:pt idx="2830">
                  <c:v>2.7108624721971682E-2</c:v>
                </c:pt>
                <c:pt idx="2831">
                  <c:v>2.930274554860204E-2</c:v>
                </c:pt>
                <c:pt idx="2832">
                  <c:v>1.5627574017020439E-2</c:v>
                </c:pt>
                <c:pt idx="2833">
                  <c:v>2.079278987188073E-2</c:v>
                </c:pt>
                <c:pt idx="2834">
                  <c:v>1.6700128393410101E-2</c:v>
                </c:pt>
                <c:pt idx="2835">
                  <c:v>1.095450982874744E-2</c:v>
                </c:pt>
                <c:pt idx="2836">
                  <c:v>1.310462263930233E-2</c:v>
                </c:pt>
                <c:pt idx="2837">
                  <c:v>1.97706180265536E-2</c:v>
                </c:pt>
                <c:pt idx="2838">
                  <c:v>6.9339256270361154E-3</c:v>
                </c:pt>
                <c:pt idx="2839">
                  <c:v>9.0730785492713038E-3</c:v>
                </c:pt>
                <c:pt idx="2840">
                  <c:v>1.291947849477307E-2</c:v>
                </c:pt>
                <c:pt idx="2841">
                  <c:v>7.4246602693577562E-3</c:v>
                </c:pt>
                <c:pt idx="2842">
                  <c:v>8.4199010603252834E-3</c:v>
                </c:pt>
                <c:pt idx="2843">
                  <c:v>1.3437737263299641E-2</c:v>
                </c:pt>
                <c:pt idx="2844">
                  <c:v>1.0661357030501689E-2</c:v>
                </c:pt>
                <c:pt idx="2845">
                  <c:v>1.4817009568121729E-2</c:v>
                </c:pt>
                <c:pt idx="2846">
                  <c:v>1.8746913219940139E-2</c:v>
                </c:pt>
                <c:pt idx="2847">
                  <c:v>2.3369341411316059E-2</c:v>
                </c:pt>
                <c:pt idx="2848">
                  <c:v>8.1830949037022278E-3</c:v>
                </c:pt>
                <c:pt idx="2849">
                  <c:v>1.6937838658133919E-2</c:v>
                </c:pt>
                <c:pt idx="2850">
                  <c:v>7.9977113052114336E-3</c:v>
                </c:pt>
                <c:pt idx="2851">
                  <c:v>1.5135283057763521E-2</c:v>
                </c:pt>
                <c:pt idx="2852">
                  <c:v>1.8950037276348142E-2</c:v>
                </c:pt>
                <c:pt idx="2853">
                  <c:v>9.7112266264090825E-3</c:v>
                </c:pt>
                <c:pt idx="2854">
                  <c:v>3.2991924951041771E-3</c:v>
                </c:pt>
                <c:pt idx="2855">
                  <c:v>3.1836353573563049E-2</c:v>
                </c:pt>
                <c:pt idx="2856">
                  <c:v>4.7250509338703818E-3</c:v>
                </c:pt>
                <c:pt idx="2857">
                  <c:v>7.629519301315453E-3</c:v>
                </c:pt>
                <c:pt idx="2858">
                  <c:v>1.7607351337852808E-2</c:v>
                </c:pt>
                <c:pt idx="2859">
                  <c:v>1.014959247035818E-2</c:v>
                </c:pt>
                <c:pt idx="2860">
                  <c:v>1.4789047018632951E-2</c:v>
                </c:pt>
                <c:pt idx="2861">
                  <c:v>4.6855603774336851E-3</c:v>
                </c:pt>
                <c:pt idx="2862">
                  <c:v>2.1969132811239939E-3</c:v>
                </c:pt>
                <c:pt idx="2863">
                  <c:v>2.6222185275164019E-2</c:v>
                </c:pt>
                <c:pt idx="2864">
                  <c:v>2.081575470874325E-2</c:v>
                </c:pt>
                <c:pt idx="2865">
                  <c:v>2.587181333205291E-2</c:v>
                </c:pt>
                <c:pt idx="2866">
                  <c:v>1.4309142727557411E-2</c:v>
                </c:pt>
                <c:pt idx="2867">
                  <c:v>2.8208609073707931E-2</c:v>
                </c:pt>
                <c:pt idx="2868">
                  <c:v>2.0979653636665058E-2</c:v>
                </c:pt>
                <c:pt idx="2869">
                  <c:v>2.26241063299224E-2</c:v>
                </c:pt>
                <c:pt idx="2870">
                  <c:v>3.2933380191542863E-2</c:v>
                </c:pt>
                <c:pt idx="2871">
                  <c:v>1.0815993773759721E-2</c:v>
                </c:pt>
                <c:pt idx="2872">
                  <c:v>1.242984284604234E-2</c:v>
                </c:pt>
                <c:pt idx="2873">
                  <c:v>2.1581959716027489E-2</c:v>
                </c:pt>
                <c:pt idx="2874">
                  <c:v>9.0827773202847434E-3</c:v>
                </c:pt>
                <c:pt idx="2875">
                  <c:v>1.0517733310160459E-2</c:v>
                </c:pt>
                <c:pt idx="2876">
                  <c:v>2.4845811032925099E-2</c:v>
                </c:pt>
                <c:pt idx="2877">
                  <c:v>1.461224168455638E-2</c:v>
                </c:pt>
                <c:pt idx="2878">
                  <c:v>3.7719068874652812E-3</c:v>
                </c:pt>
                <c:pt idx="2879">
                  <c:v>5.8612764549790626E-3</c:v>
                </c:pt>
                <c:pt idx="2880">
                  <c:v>1.5583373608485629E-2</c:v>
                </c:pt>
                <c:pt idx="2881">
                  <c:v>2.18524081702587E-2</c:v>
                </c:pt>
                <c:pt idx="2882">
                  <c:v>7.4809461908384349E-3</c:v>
                </c:pt>
                <c:pt idx="2883">
                  <c:v>9.0433841199868206E-3</c:v>
                </c:pt>
                <c:pt idx="2884">
                  <c:v>1.8506515988766771E-2</c:v>
                </c:pt>
                <c:pt idx="2885">
                  <c:v>2.9901859741810859E-3</c:v>
                </c:pt>
                <c:pt idx="2886">
                  <c:v>1.163136050683124E-2</c:v>
                </c:pt>
                <c:pt idx="2887">
                  <c:v>1.525727940470633E-2</c:v>
                </c:pt>
                <c:pt idx="2888">
                  <c:v>6.0790767511299578E-3</c:v>
                </c:pt>
                <c:pt idx="2889">
                  <c:v>1.009414858527731E-2</c:v>
                </c:pt>
                <c:pt idx="2890">
                  <c:v>1.9787161416579348E-2</c:v>
                </c:pt>
                <c:pt idx="2891">
                  <c:v>2.0746331461180361E-2</c:v>
                </c:pt>
                <c:pt idx="2892">
                  <c:v>1.2918387093080489E-2</c:v>
                </c:pt>
                <c:pt idx="2893">
                  <c:v>9.4958666825155479E-3</c:v>
                </c:pt>
                <c:pt idx="2894">
                  <c:v>2.7126190192318252E-3</c:v>
                </c:pt>
                <c:pt idx="2895">
                  <c:v>8.7208159565604626E-3</c:v>
                </c:pt>
                <c:pt idx="2896">
                  <c:v>1.429776049091043E-2</c:v>
                </c:pt>
                <c:pt idx="2897">
                  <c:v>1.024443484370793E-2</c:v>
                </c:pt>
                <c:pt idx="2898">
                  <c:v>2.0925849447130631E-2</c:v>
                </c:pt>
                <c:pt idx="2899">
                  <c:v>1.554962870961624E-2</c:v>
                </c:pt>
                <c:pt idx="2900">
                  <c:v>1.802716188531875E-3</c:v>
                </c:pt>
                <c:pt idx="2901">
                  <c:v>2.3641967175077178E-2</c:v>
                </c:pt>
                <c:pt idx="2902">
                  <c:v>1.169818504133617E-2</c:v>
                </c:pt>
                <c:pt idx="2903">
                  <c:v>1.78947513784216E-2</c:v>
                </c:pt>
                <c:pt idx="2904">
                  <c:v>1.5213090893975901E-2</c:v>
                </c:pt>
                <c:pt idx="2905">
                  <c:v>9.7541362811335349E-3</c:v>
                </c:pt>
                <c:pt idx="2906">
                  <c:v>1.788476547465875E-2</c:v>
                </c:pt>
                <c:pt idx="2907">
                  <c:v>1.3977556616290181E-2</c:v>
                </c:pt>
                <c:pt idx="2908">
                  <c:v>8.2186413731570439E-3</c:v>
                </c:pt>
                <c:pt idx="2909">
                  <c:v>1.7453472408232511E-2</c:v>
                </c:pt>
                <c:pt idx="2910">
                  <c:v>1.103049967134572E-2</c:v>
                </c:pt>
                <c:pt idx="2911">
                  <c:v>2.0308528958226251E-2</c:v>
                </c:pt>
                <c:pt idx="2912">
                  <c:v>2.2664289140845971E-3</c:v>
                </c:pt>
                <c:pt idx="2913">
                  <c:v>1.214157006156817E-2</c:v>
                </c:pt>
                <c:pt idx="2914">
                  <c:v>1.438390399336526E-2</c:v>
                </c:pt>
                <c:pt idx="2915">
                  <c:v>6.4769574380887174E-3</c:v>
                </c:pt>
                <c:pt idx="2916">
                  <c:v>2.189720213279522E-2</c:v>
                </c:pt>
                <c:pt idx="2917">
                  <c:v>1.7550625228687559E-2</c:v>
                </c:pt>
                <c:pt idx="2918">
                  <c:v>1.0674762848672911E-2</c:v>
                </c:pt>
                <c:pt idx="2919">
                  <c:v>1.464749579251382E-2</c:v>
                </c:pt>
                <c:pt idx="2920">
                  <c:v>1.340129223698313E-2</c:v>
                </c:pt>
                <c:pt idx="2921">
                  <c:v>5.5541748597580194E-3</c:v>
                </c:pt>
                <c:pt idx="2922">
                  <c:v>2.047550955765411E-2</c:v>
                </c:pt>
                <c:pt idx="2923">
                  <c:v>8.6736416074333703E-3</c:v>
                </c:pt>
                <c:pt idx="2924">
                  <c:v>1.5149589762885029E-2</c:v>
                </c:pt>
                <c:pt idx="2925">
                  <c:v>1.999253966106548E-2</c:v>
                </c:pt>
                <c:pt idx="2926">
                  <c:v>2.414090210988816E-2</c:v>
                </c:pt>
                <c:pt idx="2927">
                  <c:v>1.232181179429143E-2</c:v>
                </c:pt>
                <c:pt idx="2928">
                  <c:v>2.5966227572262988E-2</c:v>
                </c:pt>
                <c:pt idx="2929">
                  <c:v>9.7843280594401266E-3</c:v>
                </c:pt>
                <c:pt idx="2930">
                  <c:v>2.02374207300423E-2</c:v>
                </c:pt>
                <c:pt idx="2931">
                  <c:v>1.7498663243292419E-2</c:v>
                </c:pt>
                <c:pt idx="2932">
                  <c:v>1.482573882048294E-2</c:v>
                </c:pt>
                <c:pt idx="2933">
                  <c:v>1.3081155468528659E-2</c:v>
                </c:pt>
                <c:pt idx="2934">
                  <c:v>1.5704905698655122E-2</c:v>
                </c:pt>
                <c:pt idx="2935">
                  <c:v>1.72679374521197E-2</c:v>
                </c:pt>
                <c:pt idx="2936">
                  <c:v>1.336821930683839E-2</c:v>
                </c:pt>
                <c:pt idx="2937">
                  <c:v>9.5213810374887627E-3</c:v>
                </c:pt>
                <c:pt idx="2938">
                  <c:v>4.2610384389381913E-3</c:v>
                </c:pt>
                <c:pt idx="2939">
                  <c:v>7.8557213030533025E-3</c:v>
                </c:pt>
                <c:pt idx="2940">
                  <c:v>7.2599075330562731E-3</c:v>
                </c:pt>
                <c:pt idx="2941">
                  <c:v>1.8658383323682678E-2</c:v>
                </c:pt>
                <c:pt idx="2942">
                  <c:v>9.3166418621594086E-3</c:v>
                </c:pt>
                <c:pt idx="2943">
                  <c:v>1.154420833853659E-2</c:v>
                </c:pt>
                <c:pt idx="2944">
                  <c:v>1.2264721770941371E-2</c:v>
                </c:pt>
                <c:pt idx="2945">
                  <c:v>1.6210997667538279E-2</c:v>
                </c:pt>
                <c:pt idx="2946">
                  <c:v>1.607660868658092E-2</c:v>
                </c:pt>
                <c:pt idx="2947">
                  <c:v>4.9824402349605348E-3</c:v>
                </c:pt>
                <c:pt idx="2948">
                  <c:v>3.0332136660627139E-2</c:v>
                </c:pt>
                <c:pt idx="2949">
                  <c:v>2.0999033071532541E-2</c:v>
                </c:pt>
                <c:pt idx="2950">
                  <c:v>7.6518760167269984E-3</c:v>
                </c:pt>
                <c:pt idx="2951">
                  <c:v>1.0931911370823831E-2</c:v>
                </c:pt>
                <c:pt idx="2952">
                  <c:v>1.1910824652142779E-2</c:v>
                </c:pt>
                <c:pt idx="2953">
                  <c:v>1.7951443459081898E-2</c:v>
                </c:pt>
                <c:pt idx="2954">
                  <c:v>6.9222746638647331E-3</c:v>
                </c:pt>
                <c:pt idx="2955">
                  <c:v>2.9147555471596809E-2</c:v>
                </c:pt>
                <c:pt idx="2956">
                  <c:v>6.6416694864098692E-3</c:v>
                </c:pt>
                <c:pt idx="2957">
                  <c:v>1.8873585697098828E-2</c:v>
                </c:pt>
                <c:pt idx="2958">
                  <c:v>1.8429768735071812E-2</c:v>
                </c:pt>
                <c:pt idx="2959">
                  <c:v>5.5137181822875131E-3</c:v>
                </c:pt>
                <c:pt idx="2960">
                  <c:v>1.017186839763032E-2</c:v>
                </c:pt>
                <c:pt idx="2961">
                  <c:v>1.3198113144632401E-2</c:v>
                </c:pt>
                <c:pt idx="2962">
                  <c:v>1.4885223240457761E-2</c:v>
                </c:pt>
                <c:pt idx="2963">
                  <c:v>1.2089399716318601E-2</c:v>
                </c:pt>
                <c:pt idx="2964">
                  <c:v>6.9665417010039534E-3</c:v>
                </c:pt>
                <c:pt idx="2965">
                  <c:v>2.7047263626538989E-2</c:v>
                </c:pt>
                <c:pt idx="2966">
                  <c:v>1.499772546932111E-2</c:v>
                </c:pt>
                <c:pt idx="2967">
                  <c:v>8.3170705971516747E-3</c:v>
                </c:pt>
                <c:pt idx="2968">
                  <c:v>1.3476873631121921E-2</c:v>
                </c:pt>
                <c:pt idx="2969">
                  <c:v>1.117601904161236E-2</c:v>
                </c:pt>
                <c:pt idx="2970">
                  <c:v>1.307030318049197E-2</c:v>
                </c:pt>
                <c:pt idx="2971">
                  <c:v>7.6216983695077713E-3</c:v>
                </c:pt>
                <c:pt idx="2972">
                  <c:v>1.919890475794964E-2</c:v>
                </c:pt>
                <c:pt idx="2973">
                  <c:v>3.027979802294882E-2</c:v>
                </c:pt>
                <c:pt idx="2974">
                  <c:v>2.073948431514613E-2</c:v>
                </c:pt>
                <c:pt idx="2975">
                  <c:v>2.295021074020924E-2</c:v>
                </c:pt>
                <c:pt idx="2976">
                  <c:v>6.7598725625508914E-3</c:v>
                </c:pt>
                <c:pt idx="2977">
                  <c:v>1.180931538293011E-2</c:v>
                </c:pt>
                <c:pt idx="2978">
                  <c:v>1.1683583353900779E-2</c:v>
                </c:pt>
                <c:pt idx="2979">
                  <c:v>6.3079476559084044E-3</c:v>
                </c:pt>
                <c:pt idx="2980">
                  <c:v>6.61083306879056E-3</c:v>
                </c:pt>
                <c:pt idx="2981">
                  <c:v>9.0505384632687744E-3</c:v>
                </c:pt>
                <c:pt idx="2982">
                  <c:v>2.1325670650910959E-2</c:v>
                </c:pt>
                <c:pt idx="2983">
                  <c:v>1.320368357967506E-2</c:v>
                </c:pt>
                <c:pt idx="2984">
                  <c:v>1.655968027187564E-2</c:v>
                </c:pt>
                <c:pt idx="2985">
                  <c:v>1.4715274696041669E-2</c:v>
                </c:pt>
                <c:pt idx="2986">
                  <c:v>1.213764872235483E-2</c:v>
                </c:pt>
                <c:pt idx="2987">
                  <c:v>2.1150453470184509E-2</c:v>
                </c:pt>
                <c:pt idx="2988">
                  <c:v>1.058079595480259E-2</c:v>
                </c:pt>
                <c:pt idx="2989">
                  <c:v>1.172044913011288E-2</c:v>
                </c:pt>
                <c:pt idx="2990">
                  <c:v>4.9470863124384448E-3</c:v>
                </c:pt>
                <c:pt idx="2991">
                  <c:v>1.993886440083641E-2</c:v>
                </c:pt>
                <c:pt idx="2992">
                  <c:v>9.4017796497563848E-3</c:v>
                </c:pt>
                <c:pt idx="2993">
                  <c:v>1.590250906363835E-2</c:v>
                </c:pt>
                <c:pt idx="2994">
                  <c:v>4.455292359581935E-3</c:v>
                </c:pt>
                <c:pt idx="2995">
                  <c:v>1.5915067212528621E-2</c:v>
                </c:pt>
                <c:pt idx="2996">
                  <c:v>3.2117233769998838E-2</c:v>
                </c:pt>
                <c:pt idx="2997">
                  <c:v>1.128877900351517E-2</c:v>
                </c:pt>
                <c:pt idx="2998">
                  <c:v>2.692328951132698E-2</c:v>
                </c:pt>
                <c:pt idx="2999">
                  <c:v>1.8688702013622629E-2</c:v>
                </c:pt>
                <c:pt idx="3000">
                  <c:v>9.0703772675514438E-3</c:v>
                </c:pt>
                <c:pt idx="3001">
                  <c:v>1.3813788669314811E-2</c:v>
                </c:pt>
                <c:pt idx="3002">
                  <c:v>1.544334746763098E-2</c:v>
                </c:pt>
                <c:pt idx="3003">
                  <c:v>2.5525632686382131E-2</c:v>
                </c:pt>
                <c:pt idx="3004">
                  <c:v>6.0998996451689536E-3</c:v>
                </c:pt>
                <c:pt idx="3005">
                  <c:v>2.482002335134589E-2</c:v>
                </c:pt>
                <c:pt idx="3006">
                  <c:v>4.7950630193258096E-3</c:v>
                </c:pt>
                <c:pt idx="3007">
                  <c:v>1.084473874464233E-2</c:v>
                </c:pt>
                <c:pt idx="3008">
                  <c:v>6.1378003605398121E-3</c:v>
                </c:pt>
                <c:pt idx="3009">
                  <c:v>7.5214238999155797E-3</c:v>
                </c:pt>
                <c:pt idx="3010">
                  <c:v>1.8773219428624061E-2</c:v>
                </c:pt>
                <c:pt idx="3011">
                  <c:v>4.9680938698253721E-3</c:v>
                </c:pt>
                <c:pt idx="3012">
                  <c:v>9.9823673632191724E-3</c:v>
                </c:pt>
                <c:pt idx="3013">
                  <c:v>1.7142463354622491E-2</c:v>
                </c:pt>
                <c:pt idx="3014">
                  <c:v>9.7123535102919181E-3</c:v>
                </c:pt>
                <c:pt idx="3015">
                  <c:v>1.5657453772865992E-2</c:v>
                </c:pt>
                <c:pt idx="3016">
                  <c:v>2.2806100024986519E-2</c:v>
                </c:pt>
                <c:pt idx="3017">
                  <c:v>1.7652947890745549E-2</c:v>
                </c:pt>
                <c:pt idx="3018">
                  <c:v>1.7335190077213781E-2</c:v>
                </c:pt>
                <c:pt idx="3019">
                  <c:v>1.187382234316758E-2</c:v>
                </c:pt>
                <c:pt idx="3020">
                  <c:v>3.9627075513641037E-2</c:v>
                </c:pt>
                <c:pt idx="3021">
                  <c:v>1.780133364282881E-2</c:v>
                </c:pt>
                <c:pt idx="3022">
                  <c:v>4.1788134676966947E-3</c:v>
                </c:pt>
                <c:pt idx="3023">
                  <c:v>1.4605102563884949E-2</c:v>
                </c:pt>
                <c:pt idx="3024">
                  <c:v>1.7486650112832309E-2</c:v>
                </c:pt>
                <c:pt idx="3025">
                  <c:v>1.2109235152484941E-2</c:v>
                </c:pt>
                <c:pt idx="3026">
                  <c:v>5.684706320387211E-3</c:v>
                </c:pt>
                <c:pt idx="3027">
                  <c:v>2.1773233386705761E-2</c:v>
                </c:pt>
                <c:pt idx="3028">
                  <c:v>2.4612371586406129E-2</c:v>
                </c:pt>
                <c:pt idx="3029">
                  <c:v>4.7817003204811389E-3</c:v>
                </c:pt>
                <c:pt idx="3030">
                  <c:v>5.7938953721874166E-3</c:v>
                </c:pt>
                <c:pt idx="3031">
                  <c:v>2.8272654424116909E-2</c:v>
                </c:pt>
                <c:pt idx="3032">
                  <c:v>2.0860568301690609E-2</c:v>
                </c:pt>
                <c:pt idx="3033">
                  <c:v>1.497080893884651E-2</c:v>
                </c:pt>
                <c:pt idx="3034">
                  <c:v>1.191327549025034E-2</c:v>
                </c:pt>
                <c:pt idx="3035">
                  <c:v>6.392363765347242E-3</c:v>
                </c:pt>
                <c:pt idx="3036">
                  <c:v>1.823298126791963E-2</c:v>
                </c:pt>
                <c:pt idx="3037">
                  <c:v>2.432766623403939E-2</c:v>
                </c:pt>
                <c:pt idx="3038">
                  <c:v>1.3812479262698629E-2</c:v>
                </c:pt>
                <c:pt idx="3039">
                  <c:v>1.354622773461958E-2</c:v>
                </c:pt>
                <c:pt idx="3040">
                  <c:v>1.213829646832195E-2</c:v>
                </c:pt>
                <c:pt idx="3041">
                  <c:v>7.3176612271367413E-3</c:v>
                </c:pt>
                <c:pt idx="3042">
                  <c:v>1.9622108030033399E-2</c:v>
                </c:pt>
                <c:pt idx="3043">
                  <c:v>6.4247014420871192E-3</c:v>
                </c:pt>
                <c:pt idx="3044">
                  <c:v>1.7329876029350121E-2</c:v>
                </c:pt>
                <c:pt idx="3045">
                  <c:v>1.1757665525331661E-2</c:v>
                </c:pt>
                <c:pt idx="3046">
                  <c:v>8.117160009591352E-3</c:v>
                </c:pt>
                <c:pt idx="3047">
                  <c:v>1.422267500746187E-2</c:v>
                </c:pt>
                <c:pt idx="3048">
                  <c:v>2.0527546548226951E-3</c:v>
                </c:pt>
                <c:pt idx="3049">
                  <c:v>1.7225690211079149E-2</c:v>
                </c:pt>
                <c:pt idx="3050">
                  <c:v>9.6317244123022023E-3</c:v>
                </c:pt>
                <c:pt idx="3051">
                  <c:v>1.652263017228699E-2</c:v>
                </c:pt>
                <c:pt idx="3052">
                  <c:v>1.1100408901921471E-2</c:v>
                </c:pt>
                <c:pt idx="3053">
                  <c:v>9.6716866541799139E-3</c:v>
                </c:pt>
                <c:pt idx="3054">
                  <c:v>5.940415717719894E-3</c:v>
                </c:pt>
                <c:pt idx="3055">
                  <c:v>1.759530128177042E-2</c:v>
                </c:pt>
                <c:pt idx="3056">
                  <c:v>1.065867494981247E-2</c:v>
                </c:pt>
                <c:pt idx="3057">
                  <c:v>2.3290722617365641E-2</c:v>
                </c:pt>
                <c:pt idx="3058">
                  <c:v>2.9143676554946731E-2</c:v>
                </c:pt>
                <c:pt idx="3059">
                  <c:v>1.8335465271909331E-2</c:v>
                </c:pt>
                <c:pt idx="3060">
                  <c:v>1.8134141011118151E-2</c:v>
                </c:pt>
                <c:pt idx="3061">
                  <c:v>2.1364525283378219E-2</c:v>
                </c:pt>
                <c:pt idx="3062">
                  <c:v>1.3850033742312459E-2</c:v>
                </c:pt>
                <c:pt idx="3063">
                  <c:v>4.5843078176278796E-3</c:v>
                </c:pt>
                <c:pt idx="3064">
                  <c:v>2.0758361553017701E-2</c:v>
                </c:pt>
                <c:pt idx="3065">
                  <c:v>2.0058795950678041E-2</c:v>
                </c:pt>
                <c:pt idx="3066">
                  <c:v>1.6171164297967461E-2</c:v>
                </c:pt>
                <c:pt idx="3067">
                  <c:v>1.814178955011006E-2</c:v>
                </c:pt>
                <c:pt idx="3068">
                  <c:v>1.1237072519346841E-2</c:v>
                </c:pt>
                <c:pt idx="3069">
                  <c:v>2.7583616085004321E-2</c:v>
                </c:pt>
                <c:pt idx="3070">
                  <c:v>5.4627744084874471E-3</c:v>
                </c:pt>
                <c:pt idx="3071">
                  <c:v>2.4490647138454009E-2</c:v>
                </c:pt>
                <c:pt idx="3072">
                  <c:v>1.278625557160739E-2</c:v>
                </c:pt>
                <c:pt idx="3073">
                  <c:v>1.538860480766621E-2</c:v>
                </c:pt>
                <c:pt idx="3074">
                  <c:v>1.3024899602694521E-2</c:v>
                </c:pt>
                <c:pt idx="3075">
                  <c:v>8.4207357127949346E-3</c:v>
                </c:pt>
                <c:pt idx="3076">
                  <c:v>8.4409638008238336E-3</c:v>
                </c:pt>
                <c:pt idx="3077">
                  <c:v>1.866423111174445E-2</c:v>
                </c:pt>
                <c:pt idx="3078">
                  <c:v>3.8592861636446269E-3</c:v>
                </c:pt>
                <c:pt idx="3079">
                  <c:v>8.082366913362615E-4</c:v>
                </c:pt>
                <c:pt idx="3080">
                  <c:v>9.4703706661095587E-3</c:v>
                </c:pt>
                <c:pt idx="3081">
                  <c:v>6.2915484180242334E-3</c:v>
                </c:pt>
                <c:pt idx="3082">
                  <c:v>1.9294706873448701E-2</c:v>
                </c:pt>
                <c:pt idx="3083">
                  <c:v>1.054369095076362E-2</c:v>
                </c:pt>
                <c:pt idx="3084">
                  <c:v>1.3807741212960981E-2</c:v>
                </c:pt>
                <c:pt idx="3085">
                  <c:v>1.323336986437873E-2</c:v>
                </c:pt>
                <c:pt idx="3086">
                  <c:v>3.9698042246663979E-3</c:v>
                </c:pt>
                <c:pt idx="3087">
                  <c:v>1.5963989287000099E-2</c:v>
                </c:pt>
                <c:pt idx="3088">
                  <c:v>4.7068840102282693E-3</c:v>
                </c:pt>
                <c:pt idx="3089">
                  <c:v>2.53715802012448E-2</c:v>
                </c:pt>
                <c:pt idx="3090">
                  <c:v>2.7286773047052518E-2</c:v>
                </c:pt>
                <c:pt idx="3091">
                  <c:v>6.5277985245750306E-3</c:v>
                </c:pt>
                <c:pt idx="3092">
                  <c:v>1.281713546091255E-2</c:v>
                </c:pt>
                <c:pt idx="3093">
                  <c:v>1.1136822806406351E-2</c:v>
                </c:pt>
                <c:pt idx="3094">
                  <c:v>9.8438864548169077E-3</c:v>
                </c:pt>
                <c:pt idx="3095">
                  <c:v>2.395187860041733E-2</c:v>
                </c:pt>
                <c:pt idx="3096">
                  <c:v>1.394590567137117E-2</c:v>
                </c:pt>
                <c:pt idx="3097">
                  <c:v>1.1819769434267491E-2</c:v>
                </c:pt>
                <c:pt idx="3098">
                  <c:v>1.0145706378239781E-2</c:v>
                </c:pt>
                <c:pt idx="3099">
                  <c:v>1.804506746983893E-2</c:v>
                </c:pt>
                <c:pt idx="3100">
                  <c:v>5.5380928574949254E-3</c:v>
                </c:pt>
                <c:pt idx="3101">
                  <c:v>8.3584957890328136E-3</c:v>
                </c:pt>
                <c:pt idx="3102">
                  <c:v>2.036296157278307E-2</c:v>
                </c:pt>
                <c:pt idx="3103">
                  <c:v>1.4185298318846471E-2</c:v>
                </c:pt>
                <c:pt idx="3104">
                  <c:v>1.809429744287986E-2</c:v>
                </c:pt>
                <c:pt idx="3105">
                  <c:v>1.260977227163085E-2</c:v>
                </c:pt>
                <c:pt idx="3106">
                  <c:v>6.3691080753578841E-3</c:v>
                </c:pt>
                <c:pt idx="3107">
                  <c:v>9.475741433253089E-3</c:v>
                </c:pt>
                <c:pt idx="3108">
                  <c:v>1.4626496224294201E-2</c:v>
                </c:pt>
                <c:pt idx="3109">
                  <c:v>8.8215901602949828E-3</c:v>
                </c:pt>
                <c:pt idx="3110">
                  <c:v>1.8370232524872861E-2</c:v>
                </c:pt>
                <c:pt idx="3111">
                  <c:v>2.0830659232370111E-2</c:v>
                </c:pt>
                <c:pt idx="3112">
                  <c:v>1.1273495380614691E-2</c:v>
                </c:pt>
                <c:pt idx="3113">
                  <c:v>1.9054493899381401E-2</c:v>
                </c:pt>
                <c:pt idx="3114">
                  <c:v>2.0628899584966762E-2</c:v>
                </c:pt>
                <c:pt idx="3115">
                  <c:v>1.553657010141711E-3</c:v>
                </c:pt>
                <c:pt idx="3116">
                  <c:v>6.5696362239838421E-3</c:v>
                </c:pt>
                <c:pt idx="3117">
                  <c:v>5.2112331913683604E-3</c:v>
                </c:pt>
                <c:pt idx="3118">
                  <c:v>2.3682702954014451E-2</c:v>
                </c:pt>
                <c:pt idx="3119">
                  <c:v>1.130843696558627E-2</c:v>
                </c:pt>
                <c:pt idx="3120">
                  <c:v>1.5009406372513891E-2</c:v>
                </c:pt>
                <c:pt idx="3121">
                  <c:v>2.0279417561443771E-2</c:v>
                </c:pt>
                <c:pt idx="3122">
                  <c:v>5.1302838360632224E-3</c:v>
                </c:pt>
                <c:pt idx="3123">
                  <c:v>1.050151085071281E-2</c:v>
                </c:pt>
                <c:pt idx="3124">
                  <c:v>1.857067952719867E-2</c:v>
                </c:pt>
                <c:pt idx="3125">
                  <c:v>1.06081701323587E-2</c:v>
                </c:pt>
                <c:pt idx="3126">
                  <c:v>1.7197705809523251E-2</c:v>
                </c:pt>
                <c:pt idx="3127">
                  <c:v>1.4712533894349379E-2</c:v>
                </c:pt>
                <c:pt idx="3128">
                  <c:v>7.8015441709032374E-3</c:v>
                </c:pt>
                <c:pt idx="3129">
                  <c:v>8.1764730955212628E-3</c:v>
                </c:pt>
                <c:pt idx="3130">
                  <c:v>2.903838799039914E-2</c:v>
                </c:pt>
                <c:pt idx="3131">
                  <c:v>1.58893298989011E-2</c:v>
                </c:pt>
                <c:pt idx="3132">
                  <c:v>1.888417464892141E-2</c:v>
                </c:pt>
                <c:pt idx="3133">
                  <c:v>1.5374903379907739E-2</c:v>
                </c:pt>
                <c:pt idx="3134">
                  <c:v>1.4407750571400771E-2</c:v>
                </c:pt>
                <c:pt idx="3135">
                  <c:v>1.8889097389958739E-2</c:v>
                </c:pt>
                <c:pt idx="3136">
                  <c:v>5.6644356640304311E-3</c:v>
                </c:pt>
                <c:pt idx="3137">
                  <c:v>1.3427699840396721E-2</c:v>
                </c:pt>
                <c:pt idx="3138">
                  <c:v>1.1465517371379189E-2</c:v>
                </c:pt>
                <c:pt idx="3139">
                  <c:v>6.6503317639478856E-3</c:v>
                </c:pt>
                <c:pt idx="3140">
                  <c:v>7.9990342535051096E-3</c:v>
                </c:pt>
                <c:pt idx="3141">
                  <c:v>2.6256618490578851E-2</c:v>
                </c:pt>
                <c:pt idx="3142">
                  <c:v>8.9738949535166021E-3</c:v>
                </c:pt>
                <c:pt idx="3143">
                  <c:v>1.446773992856782E-2</c:v>
                </c:pt>
                <c:pt idx="3144">
                  <c:v>1.63816986841866E-2</c:v>
                </c:pt>
                <c:pt idx="3145">
                  <c:v>9.1984072099006789E-3</c:v>
                </c:pt>
                <c:pt idx="3146">
                  <c:v>5.0577427563471642E-3</c:v>
                </c:pt>
                <c:pt idx="3147">
                  <c:v>2.7485940450819389E-2</c:v>
                </c:pt>
                <c:pt idx="3148">
                  <c:v>1.8077677013327131E-2</c:v>
                </c:pt>
                <c:pt idx="3149">
                  <c:v>6.3826688875299976E-3</c:v>
                </c:pt>
                <c:pt idx="3150">
                  <c:v>7.3497678618516266E-3</c:v>
                </c:pt>
                <c:pt idx="3151">
                  <c:v>1.4644033442281421E-2</c:v>
                </c:pt>
                <c:pt idx="3152">
                  <c:v>1.1894081102820281E-2</c:v>
                </c:pt>
                <c:pt idx="3153">
                  <c:v>1.929224819688374E-2</c:v>
                </c:pt>
                <c:pt idx="3154">
                  <c:v>8.0945334610269381E-3</c:v>
                </c:pt>
                <c:pt idx="3155">
                  <c:v>2.7574117974553448E-3</c:v>
                </c:pt>
                <c:pt idx="3156">
                  <c:v>1.233676334336377E-2</c:v>
                </c:pt>
                <c:pt idx="3157">
                  <c:v>1.143299928461905E-2</c:v>
                </c:pt>
                <c:pt idx="3158">
                  <c:v>7.0984856372207222E-3</c:v>
                </c:pt>
                <c:pt idx="3159">
                  <c:v>8.8964046456519192E-3</c:v>
                </c:pt>
                <c:pt idx="3160">
                  <c:v>2.0842767420288032E-2</c:v>
                </c:pt>
                <c:pt idx="3161">
                  <c:v>1.558221485869709E-2</c:v>
                </c:pt>
                <c:pt idx="3162">
                  <c:v>2.006015423355911E-2</c:v>
                </c:pt>
                <c:pt idx="3163">
                  <c:v>1.048413699817251E-2</c:v>
                </c:pt>
                <c:pt idx="3164">
                  <c:v>2.340574721551009E-2</c:v>
                </c:pt>
                <c:pt idx="3165">
                  <c:v>9.5621697157705597E-3</c:v>
                </c:pt>
                <c:pt idx="3166">
                  <c:v>1.1170360445815699E-2</c:v>
                </c:pt>
                <c:pt idx="3167">
                  <c:v>2.594410632530348E-2</c:v>
                </c:pt>
                <c:pt idx="3168">
                  <c:v>3.397494495875572E-3</c:v>
                </c:pt>
                <c:pt idx="3169">
                  <c:v>1.9332750685649679E-2</c:v>
                </c:pt>
                <c:pt idx="3170">
                  <c:v>1.2289114871330539E-2</c:v>
                </c:pt>
                <c:pt idx="3171">
                  <c:v>1.267673321492494E-2</c:v>
                </c:pt>
                <c:pt idx="3172">
                  <c:v>1.724486172813652E-2</c:v>
                </c:pt>
                <c:pt idx="3173">
                  <c:v>5.7896092619398546E-3</c:v>
                </c:pt>
                <c:pt idx="3174">
                  <c:v>1.245248775385965E-2</c:v>
                </c:pt>
                <c:pt idx="3175">
                  <c:v>8.4758306682161926E-3</c:v>
                </c:pt>
                <c:pt idx="3176">
                  <c:v>1.496334366022186E-2</c:v>
                </c:pt>
                <c:pt idx="3177">
                  <c:v>7.1989657335614736E-3</c:v>
                </c:pt>
                <c:pt idx="3178">
                  <c:v>4.22295175076828E-3</c:v>
                </c:pt>
                <c:pt idx="3179">
                  <c:v>7.7096350521479468E-3</c:v>
                </c:pt>
                <c:pt idx="3180">
                  <c:v>1.738008497455487E-3</c:v>
                </c:pt>
                <c:pt idx="3181">
                  <c:v>1.7209605039970152E-2</c:v>
                </c:pt>
                <c:pt idx="3182">
                  <c:v>1.2429469482578439E-2</c:v>
                </c:pt>
                <c:pt idx="3183">
                  <c:v>2.0869795471775969E-2</c:v>
                </c:pt>
                <c:pt idx="3184">
                  <c:v>5.4095308683892694E-3</c:v>
                </c:pt>
                <c:pt idx="3185">
                  <c:v>1.6298845311747561E-2</c:v>
                </c:pt>
                <c:pt idx="3186">
                  <c:v>1.023714913588351E-2</c:v>
                </c:pt>
                <c:pt idx="3187">
                  <c:v>1.1269166515186699E-2</c:v>
                </c:pt>
                <c:pt idx="3188">
                  <c:v>5.0146921183947734E-3</c:v>
                </c:pt>
                <c:pt idx="3189">
                  <c:v>2.0161436819594591E-2</c:v>
                </c:pt>
                <c:pt idx="3190">
                  <c:v>1.9270869311066269E-2</c:v>
                </c:pt>
                <c:pt idx="3191">
                  <c:v>1.527359575901344E-2</c:v>
                </c:pt>
                <c:pt idx="3192">
                  <c:v>5.3493932324346523E-3</c:v>
                </c:pt>
                <c:pt idx="3193">
                  <c:v>1.5391441398343701E-2</c:v>
                </c:pt>
                <c:pt idx="3194">
                  <c:v>9.9356991783545456E-3</c:v>
                </c:pt>
                <c:pt idx="3195">
                  <c:v>1.9691786755518581E-2</c:v>
                </c:pt>
                <c:pt idx="3196">
                  <c:v>6.5442020294375642E-3</c:v>
                </c:pt>
                <c:pt idx="3197">
                  <c:v>1.293955057709264E-2</c:v>
                </c:pt>
                <c:pt idx="3198">
                  <c:v>6.1692993069008906E-3</c:v>
                </c:pt>
                <c:pt idx="3199">
                  <c:v>1.495668479071036E-2</c:v>
                </c:pt>
                <c:pt idx="3200">
                  <c:v>5.7218646728872087E-3</c:v>
                </c:pt>
                <c:pt idx="3201">
                  <c:v>1.8563856955184789E-2</c:v>
                </c:pt>
                <c:pt idx="3202">
                  <c:v>1.1040854814961251E-2</c:v>
                </c:pt>
                <c:pt idx="3203">
                  <c:v>1.4272735556923211E-2</c:v>
                </c:pt>
                <c:pt idx="3204">
                  <c:v>1.386492891755163E-2</c:v>
                </c:pt>
                <c:pt idx="3205">
                  <c:v>5.6827301091505163E-3</c:v>
                </c:pt>
                <c:pt idx="3206">
                  <c:v>1.2694535171372159E-2</c:v>
                </c:pt>
                <c:pt idx="3207">
                  <c:v>7.3714247018085988E-3</c:v>
                </c:pt>
                <c:pt idx="3208">
                  <c:v>2.581735664374897E-2</c:v>
                </c:pt>
                <c:pt idx="3209">
                  <c:v>1.2064901184696291E-2</c:v>
                </c:pt>
                <c:pt idx="3210">
                  <c:v>1.5647834264082242E-2</c:v>
                </c:pt>
                <c:pt idx="3211">
                  <c:v>8.9780475011686078E-3</c:v>
                </c:pt>
                <c:pt idx="3212">
                  <c:v>2.5690125367257309E-2</c:v>
                </c:pt>
                <c:pt idx="3213">
                  <c:v>2.073590664741869E-2</c:v>
                </c:pt>
                <c:pt idx="3214">
                  <c:v>1.7855995342941149E-3</c:v>
                </c:pt>
                <c:pt idx="3215">
                  <c:v>1.6912993735121559E-2</c:v>
                </c:pt>
                <c:pt idx="3216">
                  <c:v>4.4898256687297454E-3</c:v>
                </c:pt>
                <c:pt idx="3217">
                  <c:v>1.1914748476218271E-2</c:v>
                </c:pt>
                <c:pt idx="3218">
                  <c:v>1.5915633458740319E-2</c:v>
                </c:pt>
                <c:pt idx="3219">
                  <c:v>8.3581287848654116E-3</c:v>
                </c:pt>
                <c:pt idx="3220">
                  <c:v>1.323435697399437E-2</c:v>
                </c:pt>
                <c:pt idx="3221">
                  <c:v>1.1540544866804401E-2</c:v>
                </c:pt>
                <c:pt idx="3222">
                  <c:v>9.0262452870159306E-3</c:v>
                </c:pt>
                <c:pt idx="3223">
                  <c:v>1.8180654775528118E-2</c:v>
                </c:pt>
                <c:pt idx="3224">
                  <c:v>4.8915445875389986E-3</c:v>
                </c:pt>
                <c:pt idx="3225">
                  <c:v>1.4518281333227349E-2</c:v>
                </c:pt>
                <c:pt idx="3226">
                  <c:v>1.316354691792678E-2</c:v>
                </c:pt>
                <c:pt idx="3227">
                  <c:v>2.3610198779730279E-2</c:v>
                </c:pt>
                <c:pt idx="3228">
                  <c:v>1.9553201612110101E-2</c:v>
                </c:pt>
                <c:pt idx="3229">
                  <c:v>1.30403822644995E-2</c:v>
                </c:pt>
                <c:pt idx="3230">
                  <c:v>1.3311741498528269E-2</c:v>
                </c:pt>
                <c:pt idx="3231">
                  <c:v>4.8623363394290423E-3</c:v>
                </c:pt>
                <c:pt idx="3232">
                  <c:v>2.6229419327572188E-2</c:v>
                </c:pt>
                <c:pt idx="3233">
                  <c:v>9.0268796559307644E-3</c:v>
                </c:pt>
                <c:pt idx="3234">
                  <c:v>1.2496707787253499E-2</c:v>
                </c:pt>
                <c:pt idx="3235">
                  <c:v>6.9759406369030554E-3</c:v>
                </c:pt>
                <c:pt idx="3236">
                  <c:v>1.7575252306498129E-2</c:v>
                </c:pt>
                <c:pt idx="3237">
                  <c:v>1.5766403463209112E-2</c:v>
                </c:pt>
                <c:pt idx="3238">
                  <c:v>9.177963705882081E-3</c:v>
                </c:pt>
                <c:pt idx="3239">
                  <c:v>1.4375686812688381E-2</c:v>
                </c:pt>
                <c:pt idx="3240">
                  <c:v>7.205894327857198E-3</c:v>
                </c:pt>
                <c:pt idx="3241">
                  <c:v>1.795385646789676E-2</c:v>
                </c:pt>
                <c:pt idx="3242">
                  <c:v>1.048762570430381E-2</c:v>
                </c:pt>
                <c:pt idx="3243">
                  <c:v>1.333121020774055E-2</c:v>
                </c:pt>
                <c:pt idx="3244">
                  <c:v>1.6787266129817461E-2</c:v>
                </c:pt>
                <c:pt idx="3245">
                  <c:v>1.5070499217417391E-2</c:v>
                </c:pt>
                <c:pt idx="3246">
                  <c:v>1.524626802736736E-2</c:v>
                </c:pt>
                <c:pt idx="3247">
                  <c:v>1.0324033520367201E-2</c:v>
                </c:pt>
                <c:pt idx="3248">
                  <c:v>4.2722209093427402E-3</c:v>
                </c:pt>
                <c:pt idx="3249">
                  <c:v>1.338137607543235E-2</c:v>
                </c:pt>
                <c:pt idx="3250">
                  <c:v>9.1284237721586843E-3</c:v>
                </c:pt>
                <c:pt idx="3251">
                  <c:v>1.916992260418382E-2</c:v>
                </c:pt>
                <c:pt idx="3252">
                  <c:v>1.284461788921709E-2</c:v>
                </c:pt>
                <c:pt idx="3253">
                  <c:v>3.3130665040530839E-3</c:v>
                </c:pt>
                <c:pt idx="3254">
                  <c:v>9.3345878703277162E-3</c:v>
                </c:pt>
                <c:pt idx="3255">
                  <c:v>6.712675830661965E-3</c:v>
                </c:pt>
                <c:pt idx="3256">
                  <c:v>1.4241933726344091E-2</c:v>
                </c:pt>
                <c:pt idx="3257">
                  <c:v>1.6832933337885599E-2</c:v>
                </c:pt>
                <c:pt idx="3258">
                  <c:v>1.526725917649196E-2</c:v>
                </c:pt>
                <c:pt idx="3259">
                  <c:v>7.6072473358340578E-3</c:v>
                </c:pt>
                <c:pt idx="3260">
                  <c:v>3.5426719561441489E-3</c:v>
                </c:pt>
                <c:pt idx="3261">
                  <c:v>8.8893590551265538E-3</c:v>
                </c:pt>
                <c:pt idx="3262">
                  <c:v>1.2127631223759599E-2</c:v>
                </c:pt>
                <c:pt idx="3263">
                  <c:v>6.1497809392168862E-3</c:v>
                </c:pt>
                <c:pt idx="3264">
                  <c:v>4.8513732803717206E-3</c:v>
                </c:pt>
                <c:pt idx="3265">
                  <c:v>2.0104746802179461E-2</c:v>
                </c:pt>
                <c:pt idx="3266">
                  <c:v>8.4406134079136105E-3</c:v>
                </c:pt>
                <c:pt idx="3267">
                  <c:v>2.7367234565572988E-2</c:v>
                </c:pt>
                <c:pt idx="3268">
                  <c:v>1.352495646856232E-2</c:v>
                </c:pt>
                <c:pt idx="3269">
                  <c:v>1.0182087319731159E-2</c:v>
                </c:pt>
                <c:pt idx="3270">
                  <c:v>1.7477593892225869E-2</c:v>
                </c:pt>
                <c:pt idx="3271">
                  <c:v>1.4587823995912059E-2</c:v>
                </c:pt>
                <c:pt idx="3272">
                  <c:v>9.0987855603233379E-3</c:v>
                </c:pt>
                <c:pt idx="3273">
                  <c:v>6.1106296799466921E-3</c:v>
                </c:pt>
                <c:pt idx="3274">
                  <c:v>1.7480036109713291E-2</c:v>
                </c:pt>
                <c:pt idx="3275">
                  <c:v>8.6421949215221405E-3</c:v>
                </c:pt>
                <c:pt idx="3276">
                  <c:v>5.2202306931901461E-3</c:v>
                </c:pt>
                <c:pt idx="3277">
                  <c:v>5.2873461453566382E-3</c:v>
                </c:pt>
                <c:pt idx="3278">
                  <c:v>1.638502275563114E-2</c:v>
                </c:pt>
                <c:pt idx="3279">
                  <c:v>1.8019293341956021E-2</c:v>
                </c:pt>
                <c:pt idx="3280">
                  <c:v>1.144984801567858E-2</c:v>
                </c:pt>
                <c:pt idx="3281">
                  <c:v>1.182434737712271E-2</c:v>
                </c:pt>
                <c:pt idx="3282">
                  <c:v>8.1313635479401281E-3</c:v>
                </c:pt>
                <c:pt idx="3283">
                  <c:v>6.8136417645356436E-3</c:v>
                </c:pt>
                <c:pt idx="3284">
                  <c:v>4.8963419703721258E-3</c:v>
                </c:pt>
                <c:pt idx="3285">
                  <c:v>1.25359388650268E-3</c:v>
                </c:pt>
                <c:pt idx="3286">
                  <c:v>1.5244752756445009E-2</c:v>
                </c:pt>
                <c:pt idx="3287">
                  <c:v>2.6943906733846439E-2</c:v>
                </c:pt>
                <c:pt idx="3288">
                  <c:v>9.8954128448383132E-3</c:v>
                </c:pt>
                <c:pt idx="3289">
                  <c:v>2.56021861476327E-2</c:v>
                </c:pt>
                <c:pt idx="3290">
                  <c:v>2.904252470624074E-3</c:v>
                </c:pt>
                <c:pt idx="3291">
                  <c:v>2.0896239362821201E-2</c:v>
                </c:pt>
                <c:pt idx="3292">
                  <c:v>5.443521577273177E-3</c:v>
                </c:pt>
                <c:pt idx="3293">
                  <c:v>1.7387156782034639E-2</c:v>
                </c:pt>
                <c:pt idx="3294">
                  <c:v>1.2586259516140371E-2</c:v>
                </c:pt>
                <c:pt idx="3295">
                  <c:v>1.009101828574558E-2</c:v>
                </c:pt>
                <c:pt idx="3296">
                  <c:v>1.355577761337828E-2</c:v>
                </c:pt>
                <c:pt idx="3297">
                  <c:v>1.646629154933456E-3</c:v>
                </c:pt>
                <c:pt idx="3298">
                  <c:v>7.2068209921086219E-3</c:v>
                </c:pt>
                <c:pt idx="3299">
                  <c:v>8.1654893906841185E-3</c:v>
                </c:pt>
                <c:pt idx="3300">
                  <c:v>3.9686093043639972E-3</c:v>
                </c:pt>
                <c:pt idx="3301">
                  <c:v>8.4994492829235258E-3</c:v>
                </c:pt>
                <c:pt idx="3302">
                  <c:v>1.301387492686294E-2</c:v>
                </c:pt>
                <c:pt idx="3303">
                  <c:v>2.455510594693858E-2</c:v>
                </c:pt>
                <c:pt idx="3304">
                  <c:v>4.3345488401156539E-4</c:v>
                </c:pt>
                <c:pt idx="3305">
                  <c:v>9.4657598765142594E-3</c:v>
                </c:pt>
                <c:pt idx="3306">
                  <c:v>1.7737758517032E-2</c:v>
                </c:pt>
                <c:pt idx="3307">
                  <c:v>1.460686199725314E-2</c:v>
                </c:pt>
                <c:pt idx="3308">
                  <c:v>4.8234434236561806E-3</c:v>
                </c:pt>
                <c:pt idx="3309">
                  <c:v>1.245603889113722E-2</c:v>
                </c:pt>
                <c:pt idx="3310">
                  <c:v>1.518728498098524E-2</c:v>
                </c:pt>
                <c:pt idx="3311">
                  <c:v>8.4905482467675514E-3</c:v>
                </c:pt>
                <c:pt idx="3312">
                  <c:v>1.3685119782458019E-2</c:v>
                </c:pt>
                <c:pt idx="3313">
                  <c:v>9.5026272704215476E-3</c:v>
                </c:pt>
                <c:pt idx="3314">
                  <c:v>2.1328433997730298E-2</c:v>
                </c:pt>
                <c:pt idx="3315">
                  <c:v>1.333288138941181E-2</c:v>
                </c:pt>
                <c:pt idx="3316">
                  <c:v>2.0460424720215531E-2</c:v>
                </c:pt>
                <c:pt idx="3317">
                  <c:v>1.2017692831184141E-2</c:v>
                </c:pt>
                <c:pt idx="3318">
                  <c:v>1.2496994469325571E-2</c:v>
                </c:pt>
                <c:pt idx="3319">
                  <c:v>2.0650729188942681E-2</c:v>
                </c:pt>
                <c:pt idx="3320">
                  <c:v>1.4513641945504609E-2</c:v>
                </c:pt>
                <c:pt idx="3321">
                  <c:v>1.9664013199800021E-2</c:v>
                </c:pt>
                <c:pt idx="3322">
                  <c:v>2.9024903683231049E-2</c:v>
                </c:pt>
                <c:pt idx="3323">
                  <c:v>1.1813747541870119E-2</c:v>
                </c:pt>
                <c:pt idx="3324">
                  <c:v>1.8073731509197659E-2</c:v>
                </c:pt>
                <c:pt idx="3325">
                  <c:v>1.2390120110849639E-2</c:v>
                </c:pt>
                <c:pt idx="3326">
                  <c:v>1.2165629303776571E-2</c:v>
                </c:pt>
                <c:pt idx="3327">
                  <c:v>7.5997782148693E-3</c:v>
                </c:pt>
                <c:pt idx="3328">
                  <c:v>1.4325983135398941E-2</c:v>
                </c:pt>
                <c:pt idx="3329">
                  <c:v>2.2367451885761981E-3</c:v>
                </c:pt>
                <c:pt idx="3330">
                  <c:v>1.5694122421253221E-2</c:v>
                </c:pt>
                <c:pt idx="3331">
                  <c:v>2.0003155265473981E-2</c:v>
                </c:pt>
                <c:pt idx="3332">
                  <c:v>1.4433725178625619E-2</c:v>
                </c:pt>
                <c:pt idx="3333">
                  <c:v>1.633827666856897E-2</c:v>
                </c:pt>
                <c:pt idx="3334">
                  <c:v>1.6432532549180489E-2</c:v>
                </c:pt>
                <c:pt idx="3335">
                  <c:v>1.059127576871041E-2</c:v>
                </c:pt>
                <c:pt idx="3336">
                  <c:v>8.7140122769996317E-3</c:v>
                </c:pt>
                <c:pt idx="3337">
                  <c:v>3.4506540944332469E-3</c:v>
                </c:pt>
                <c:pt idx="3338">
                  <c:v>2.844658589641914E-2</c:v>
                </c:pt>
                <c:pt idx="3339">
                  <c:v>1.232204061370684E-2</c:v>
                </c:pt>
                <c:pt idx="3340">
                  <c:v>1.379450666529369E-2</c:v>
                </c:pt>
                <c:pt idx="3341">
                  <c:v>3.447511652337895E-3</c:v>
                </c:pt>
                <c:pt idx="3342">
                  <c:v>8.7081737930039538E-3</c:v>
                </c:pt>
                <c:pt idx="3343">
                  <c:v>7.5497116619376156E-3</c:v>
                </c:pt>
                <c:pt idx="3344">
                  <c:v>1.7013289021491129E-2</c:v>
                </c:pt>
                <c:pt idx="3345">
                  <c:v>1.77363829462516E-2</c:v>
                </c:pt>
                <c:pt idx="3346">
                  <c:v>2.750530632982395E-2</c:v>
                </c:pt>
                <c:pt idx="3347">
                  <c:v>2.0532768246276641E-2</c:v>
                </c:pt>
                <c:pt idx="3348">
                  <c:v>6.9732817349252574E-3</c:v>
                </c:pt>
                <c:pt idx="3349">
                  <c:v>6.9659080354878894E-3</c:v>
                </c:pt>
                <c:pt idx="3350">
                  <c:v>7.0111920167372881E-3</c:v>
                </c:pt>
                <c:pt idx="3351">
                  <c:v>5.7682619190017213E-3</c:v>
                </c:pt>
                <c:pt idx="3352">
                  <c:v>1.209114869131976E-2</c:v>
                </c:pt>
                <c:pt idx="3353">
                  <c:v>9.4882419458725865E-3</c:v>
                </c:pt>
                <c:pt idx="3354">
                  <c:v>2.5295438476576108E-2</c:v>
                </c:pt>
                <c:pt idx="3355">
                  <c:v>9.9998621341199027E-3</c:v>
                </c:pt>
                <c:pt idx="3356">
                  <c:v>1.8038754999733009E-2</c:v>
                </c:pt>
                <c:pt idx="3357">
                  <c:v>1.5076293807624911E-2</c:v>
                </c:pt>
                <c:pt idx="3358">
                  <c:v>2.342459501353765E-2</c:v>
                </c:pt>
                <c:pt idx="3359">
                  <c:v>1.5548519965042321E-2</c:v>
                </c:pt>
                <c:pt idx="3360">
                  <c:v>1.2984453942812019E-2</c:v>
                </c:pt>
                <c:pt idx="3361">
                  <c:v>1.061303141339017E-2</c:v>
                </c:pt>
                <c:pt idx="3362">
                  <c:v>2.4151660211550329E-3</c:v>
                </c:pt>
                <c:pt idx="3363">
                  <c:v>9.1035967362392417E-3</c:v>
                </c:pt>
                <c:pt idx="3364">
                  <c:v>5.1038983751959654E-3</c:v>
                </c:pt>
                <c:pt idx="3365">
                  <c:v>1.6220735705817741E-2</c:v>
                </c:pt>
                <c:pt idx="3366">
                  <c:v>9.079490030015628E-3</c:v>
                </c:pt>
                <c:pt idx="3367">
                  <c:v>8.7942079459818918E-3</c:v>
                </c:pt>
                <c:pt idx="3368">
                  <c:v>4.6439715730670749E-3</c:v>
                </c:pt>
                <c:pt idx="3369">
                  <c:v>3.3071417504641577E-2</c:v>
                </c:pt>
                <c:pt idx="3370">
                  <c:v>9.789305037871919E-3</c:v>
                </c:pt>
                <c:pt idx="3371">
                  <c:v>8.6864260005166845E-3</c:v>
                </c:pt>
                <c:pt idx="3372">
                  <c:v>3.899015299821125E-3</c:v>
                </c:pt>
                <c:pt idx="3373">
                  <c:v>9.9005194094860527E-3</c:v>
                </c:pt>
                <c:pt idx="3374">
                  <c:v>7.0390007762683414E-3</c:v>
                </c:pt>
                <c:pt idx="3375">
                  <c:v>1.1923576149932809E-2</c:v>
                </c:pt>
                <c:pt idx="3376">
                  <c:v>1.0282572948949201E-2</c:v>
                </c:pt>
                <c:pt idx="3377">
                  <c:v>4.3785674594290277E-3</c:v>
                </c:pt>
                <c:pt idx="3378">
                  <c:v>1.436758660293218E-2</c:v>
                </c:pt>
                <c:pt idx="3379">
                  <c:v>1.7510133449761399E-2</c:v>
                </c:pt>
                <c:pt idx="3380">
                  <c:v>1.1804310836746769E-2</c:v>
                </c:pt>
                <c:pt idx="3381">
                  <c:v>1.468518280012514E-2</c:v>
                </c:pt>
                <c:pt idx="3382">
                  <c:v>7.74709319667674E-3</c:v>
                </c:pt>
                <c:pt idx="3383">
                  <c:v>2.3941097885721171E-3</c:v>
                </c:pt>
                <c:pt idx="3384">
                  <c:v>2.1225545191362279E-2</c:v>
                </c:pt>
                <c:pt idx="3385">
                  <c:v>6.8486904407081724E-3</c:v>
                </c:pt>
                <c:pt idx="3386">
                  <c:v>8.6314507737563755E-3</c:v>
                </c:pt>
                <c:pt idx="3387">
                  <c:v>2.5307728999999009E-2</c:v>
                </c:pt>
                <c:pt idx="3388">
                  <c:v>4.0788371171361264E-3</c:v>
                </c:pt>
                <c:pt idx="3389">
                  <c:v>7.0577245148607526E-3</c:v>
                </c:pt>
                <c:pt idx="3390">
                  <c:v>7.6198833096042156E-3</c:v>
                </c:pt>
                <c:pt idx="3391">
                  <c:v>2.300307602122649E-2</c:v>
                </c:pt>
                <c:pt idx="3392">
                  <c:v>1.2748143848276119E-2</c:v>
                </c:pt>
                <c:pt idx="3393">
                  <c:v>2.030037359992545E-2</c:v>
                </c:pt>
                <c:pt idx="3394">
                  <c:v>1.8961189020446991E-2</c:v>
                </c:pt>
                <c:pt idx="3395">
                  <c:v>1.1393592624142281E-2</c:v>
                </c:pt>
                <c:pt idx="3396">
                  <c:v>1.7026535428826539E-2</c:v>
                </c:pt>
                <c:pt idx="3397">
                  <c:v>1.589588852284237E-2</c:v>
                </c:pt>
                <c:pt idx="3398">
                  <c:v>1.371656274726037E-2</c:v>
                </c:pt>
                <c:pt idx="3399">
                  <c:v>8.6571000444260991E-3</c:v>
                </c:pt>
                <c:pt idx="3400">
                  <c:v>1.7259352718634682E-2</c:v>
                </c:pt>
                <c:pt idx="3401">
                  <c:v>1.291764545937912E-2</c:v>
                </c:pt>
                <c:pt idx="3402">
                  <c:v>5.873046600193289E-3</c:v>
                </c:pt>
                <c:pt idx="3403">
                  <c:v>1.195592828676564E-2</c:v>
                </c:pt>
                <c:pt idx="3404">
                  <c:v>1.435823611240237E-2</c:v>
                </c:pt>
                <c:pt idx="3405">
                  <c:v>2.413133913288008E-2</c:v>
                </c:pt>
                <c:pt idx="3406">
                  <c:v>7.5892415598076864E-3</c:v>
                </c:pt>
                <c:pt idx="3407">
                  <c:v>8.3708382856786927E-3</c:v>
                </c:pt>
                <c:pt idx="3408">
                  <c:v>7.0391478041789491E-3</c:v>
                </c:pt>
                <c:pt idx="3409">
                  <c:v>7.7050745704359538E-3</c:v>
                </c:pt>
                <c:pt idx="3410">
                  <c:v>7.7771491888559236E-3</c:v>
                </c:pt>
                <c:pt idx="3411">
                  <c:v>2.0574400041169959E-2</c:v>
                </c:pt>
                <c:pt idx="3412">
                  <c:v>2.7809839711310279E-3</c:v>
                </c:pt>
                <c:pt idx="3413">
                  <c:v>2.3581651257170069E-2</c:v>
                </c:pt>
                <c:pt idx="3414">
                  <c:v>1.934628151571291E-2</c:v>
                </c:pt>
                <c:pt idx="3415">
                  <c:v>1.148879709245681E-2</c:v>
                </c:pt>
                <c:pt idx="3416">
                  <c:v>3.353937016687156E-3</c:v>
                </c:pt>
                <c:pt idx="3417">
                  <c:v>1.0840901859740751E-2</c:v>
                </c:pt>
                <c:pt idx="3418">
                  <c:v>3.1734240486651341E-2</c:v>
                </c:pt>
                <c:pt idx="3419">
                  <c:v>7.8384690806024161E-3</c:v>
                </c:pt>
                <c:pt idx="3420">
                  <c:v>2.2735708053373049E-2</c:v>
                </c:pt>
                <c:pt idx="3421">
                  <c:v>1.1445174017153861E-2</c:v>
                </c:pt>
                <c:pt idx="3422">
                  <c:v>1.7782409524298552E-2</c:v>
                </c:pt>
                <c:pt idx="3423">
                  <c:v>8.066317635164964E-3</c:v>
                </c:pt>
                <c:pt idx="3424">
                  <c:v>2.932780365263097E-2</c:v>
                </c:pt>
                <c:pt idx="3425">
                  <c:v>7.1538358596652382E-3</c:v>
                </c:pt>
                <c:pt idx="3426">
                  <c:v>4.8502268771741857E-3</c:v>
                </c:pt>
                <c:pt idx="3427">
                  <c:v>2.294399632130338E-3</c:v>
                </c:pt>
                <c:pt idx="3428">
                  <c:v>4.4165447512296398E-3</c:v>
                </c:pt>
                <c:pt idx="3429">
                  <c:v>1.30962314799721E-2</c:v>
                </c:pt>
                <c:pt idx="3430">
                  <c:v>1.416951981897463E-2</c:v>
                </c:pt>
                <c:pt idx="3431">
                  <c:v>5.4194035205766874E-3</c:v>
                </c:pt>
                <c:pt idx="3432">
                  <c:v>7.6061456926862329E-3</c:v>
                </c:pt>
                <c:pt idx="3433">
                  <c:v>1.918912423177661E-2</c:v>
                </c:pt>
                <c:pt idx="3434">
                  <c:v>9.012603117592357E-3</c:v>
                </c:pt>
                <c:pt idx="3435">
                  <c:v>3.9565049227790238E-3</c:v>
                </c:pt>
                <c:pt idx="3436">
                  <c:v>1.170504537528339E-2</c:v>
                </c:pt>
                <c:pt idx="3437">
                  <c:v>1.2364695960427051E-2</c:v>
                </c:pt>
                <c:pt idx="3438">
                  <c:v>2.1199982387682802E-2</c:v>
                </c:pt>
                <c:pt idx="3439">
                  <c:v>7.4416141456460898E-3</c:v>
                </c:pt>
                <c:pt idx="3440">
                  <c:v>1.7039744708640961E-2</c:v>
                </c:pt>
                <c:pt idx="3441">
                  <c:v>1.2285400723525641E-2</c:v>
                </c:pt>
                <c:pt idx="3442">
                  <c:v>8.6707728690842856E-3</c:v>
                </c:pt>
                <c:pt idx="3443">
                  <c:v>1.66357040353887E-2</c:v>
                </c:pt>
                <c:pt idx="3444">
                  <c:v>1.529430868420275E-2</c:v>
                </c:pt>
                <c:pt idx="3445">
                  <c:v>1.1664635157162959E-2</c:v>
                </c:pt>
                <c:pt idx="3446">
                  <c:v>1.323822535823504E-2</c:v>
                </c:pt>
                <c:pt idx="3447">
                  <c:v>6.3858836469515932E-3</c:v>
                </c:pt>
                <c:pt idx="3448">
                  <c:v>1.483195675297031E-2</c:v>
                </c:pt>
                <c:pt idx="3449">
                  <c:v>1.8101813463037961E-3</c:v>
                </c:pt>
                <c:pt idx="3450">
                  <c:v>2.5969181652620531E-2</c:v>
                </c:pt>
                <c:pt idx="3451">
                  <c:v>2.3907471902176541E-2</c:v>
                </c:pt>
                <c:pt idx="3452">
                  <c:v>7.1939542775531417E-3</c:v>
                </c:pt>
                <c:pt idx="3453">
                  <c:v>1.707309160983999E-2</c:v>
                </c:pt>
                <c:pt idx="3454">
                  <c:v>1.6175667786838668E-2</c:v>
                </c:pt>
                <c:pt idx="3455">
                  <c:v>7.8486521754664879E-3</c:v>
                </c:pt>
                <c:pt idx="3456">
                  <c:v>9.0268796469322576E-3</c:v>
                </c:pt>
                <c:pt idx="3457">
                  <c:v>1.6840863758717711E-2</c:v>
                </c:pt>
                <c:pt idx="3458">
                  <c:v>1.4289564944207059E-2</c:v>
                </c:pt>
                <c:pt idx="3459">
                  <c:v>4.1324361954693436E-3</c:v>
                </c:pt>
                <c:pt idx="3460">
                  <c:v>1.6919937194878831E-2</c:v>
                </c:pt>
                <c:pt idx="3461">
                  <c:v>1.356199279276921E-2</c:v>
                </c:pt>
                <c:pt idx="3462">
                  <c:v>3.863606030160028E-3</c:v>
                </c:pt>
                <c:pt idx="3463">
                  <c:v>7.2005468874286596E-3</c:v>
                </c:pt>
                <c:pt idx="3464">
                  <c:v>6.1935637396292606E-3</c:v>
                </c:pt>
                <c:pt idx="3465">
                  <c:v>1.8119642287030779E-2</c:v>
                </c:pt>
                <c:pt idx="3466">
                  <c:v>8.3444415886820989E-3</c:v>
                </c:pt>
                <c:pt idx="3467">
                  <c:v>6.9674126842339864E-3</c:v>
                </c:pt>
                <c:pt idx="3468">
                  <c:v>1.144950901495375E-2</c:v>
                </c:pt>
                <c:pt idx="3469">
                  <c:v>1.1172934257266681E-2</c:v>
                </c:pt>
                <c:pt idx="3470">
                  <c:v>1.1795806249349561E-2</c:v>
                </c:pt>
                <c:pt idx="3471">
                  <c:v>1.0737159457792149E-2</c:v>
                </c:pt>
                <c:pt idx="3472">
                  <c:v>6.5764844595346513E-3</c:v>
                </c:pt>
                <c:pt idx="3473">
                  <c:v>9.2282753455797603E-3</c:v>
                </c:pt>
                <c:pt idx="3474">
                  <c:v>1.9548961154690649E-2</c:v>
                </c:pt>
                <c:pt idx="3475">
                  <c:v>9.574512769600526E-3</c:v>
                </c:pt>
                <c:pt idx="3476">
                  <c:v>6.1598620131212206E-3</c:v>
                </c:pt>
                <c:pt idx="3477">
                  <c:v>2.165556478758724E-3</c:v>
                </c:pt>
                <c:pt idx="3478">
                  <c:v>2.1302977173756009E-3</c:v>
                </c:pt>
                <c:pt idx="3479">
                  <c:v>1.234050350861376E-2</c:v>
                </c:pt>
                <c:pt idx="3480">
                  <c:v>9.9189882003785142E-3</c:v>
                </c:pt>
                <c:pt idx="3481">
                  <c:v>1.1722368804817369E-2</c:v>
                </c:pt>
                <c:pt idx="3482">
                  <c:v>8.9832424820793857E-3</c:v>
                </c:pt>
                <c:pt idx="3483">
                  <c:v>1.2489336270480459E-2</c:v>
                </c:pt>
                <c:pt idx="3484">
                  <c:v>1.023457597320156E-2</c:v>
                </c:pt>
                <c:pt idx="3485">
                  <c:v>1.310689804216391E-2</c:v>
                </c:pt>
                <c:pt idx="3486">
                  <c:v>2.1806699875592181E-3</c:v>
                </c:pt>
                <c:pt idx="3487">
                  <c:v>4.7631458545919813E-3</c:v>
                </c:pt>
                <c:pt idx="3488">
                  <c:v>1.6686860917727201E-2</c:v>
                </c:pt>
                <c:pt idx="3489">
                  <c:v>1.3514766338703171E-2</c:v>
                </c:pt>
                <c:pt idx="3490">
                  <c:v>1.210461088565727E-2</c:v>
                </c:pt>
                <c:pt idx="3491">
                  <c:v>7.2925342984632236E-3</c:v>
                </c:pt>
                <c:pt idx="3492">
                  <c:v>1.129833535168385E-2</c:v>
                </c:pt>
                <c:pt idx="3493">
                  <c:v>1.6070477573542529E-2</c:v>
                </c:pt>
                <c:pt idx="3494">
                  <c:v>4.7437848254988238E-3</c:v>
                </c:pt>
                <c:pt idx="3495">
                  <c:v>1.456648551066456E-2</c:v>
                </c:pt>
                <c:pt idx="3496">
                  <c:v>3.5445371988477681E-3</c:v>
                </c:pt>
                <c:pt idx="3497">
                  <c:v>9.3061767117946729E-3</c:v>
                </c:pt>
                <c:pt idx="3498">
                  <c:v>7.5069929547434298E-3</c:v>
                </c:pt>
                <c:pt idx="3499">
                  <c:v>7.0943157834614809E-3</c:v>
                </c:pt>
                <c:pt idx="3500">
                  <c:v>1.9151753828624139E-2</c:v>
                </c:pt>
                <c:pt idx="3501">
                  <c:v>1.0285011505628491E-2</c:v>
                </c:pt>
                <c:pt idx="3502">
                  <c:v>2.694344579949267E-2</c:v>
                </c:pt>
                <c:pt idx="3503">
                  <c:v>1.1977576187639911E-2</c:v>
                </c:pt>
                <c:pt idx="3504">
                  <c:v>1.2551617027711921E-2</c:v>
                </c:pt>
                <c:pt idx="3505">
                  <c:v>6.4952789567558674E-3</c:v>
                </c:pt>
                <c:pt idx="3506">
                  <c:v>1.0882261902008489E-2</c:v>
                </c:pt>
                <c:pt idx="3507">
                  <c:v>1.7890662338531441E-2</c:v>
                </c:pt>
                <c:pt idx="3508">
                  <c:v>9.1696566421253997E-3</c:v>
                </c:pt>
                <c:pt idx="3509">
                  <c:v>5.1042759934335864E-3</c:v>
                </c:pt>
                <c:pt idx="3510">
                  <c:v>1.374409838599361E-2</c:v>
                </c:pt>
                <c:pt idx="3511">
                  <c:v>1.7647996657490221E-2</c:v>
                </c:pt>
                <c:pt idx="3512">
                  <c:v>7.4920487428563453E-3</c:v>
                </c:pt>
                <c:pt idx="3513">
                  <c:v>7.8653683511703161E-3</c:v>
                </c:pt>
                <c:pt idx="3514">
                  <c:v>1.529776769863922E-2</c:v>
                </c:pt>
                <c:pt idx="3515">
                  <c:v>4.5917303938869487E-3</c:v>
                </c:pt>
                <c:pt idx="3516">
                  <c:v>1.1279880086312919E-2</c:v>
                </c:pt>
                <c:pt idx="3517">
                  <c:v>4.1791917641049474E-3</c:v>
                </c:pt>
                <c:pt idx="3518">
                  <c:v>1.737952807255716E-2</c:v>
                </c:pt>
                <c:pt idx="3519">
                  <c:v>2.0954014421070269E-2</c:v>
                </c:pt>
                <c:pt idx="3520">
                  <c:v>8.9728015691204026E-3</c:v>
                </c:pt>
                <c:pt idx="3521">
                  <c:v>4.1558132872852446E-3</c:v>
                </c:pt>
                <c:pt idx="3522">
                  <c:v>2.57684728766511E-2</c:v>
                </c:pt>
                <c:pt idx="3523">
                  <c:v>1.8134559437013271E-2</c:v>
                </c:pt>
                <c:pt idx="3524">
                  <c:v>2.0448416155519869E-3</c:v>
                </c:pt>
                <c:pt idx="3525">
                  <c:v>1.106326648771541E-2</c:v>
                </c:pt>
                <c:pt idx="3526">
                  <c:v>9.4646821958205962E-3</c:v>
                </c:pt>
                <c:pt idx="3527">
                  <c:v>1.069323953123593E-2</c:v>
                </c:pt>
                <c:pt idx="3528">
                  <c:v>1.677745263778959E-2</c:v>
                </c:pt>
                <c:pt idx="3529">
                  <c:v>2.6305903895618529E-2</c:v>
                </c:pt>
                <c:pt idx="3530">
                  <c:v>2.1023158932886629E-2</c:v>
                </c:pt>
                <c:pt idx="3531">
                  <c:v>6.8124926746353743E-3</c:v>
                </c:pt>
                <c:pt idx="3532">
                  <c:v>8.2342346777369187E-3</c:v>
                </c:pt>
                <c:pt idx="3533">
                  <c:v>2.5216800514925919E-2</c:v>
                </c:pt>
                <c:pt idx="3534">
                  <c:v>3.012780180268446E-2</c:v>
                </c:pt>
                <c:pt idx="3535">
                  <c:v>1.501027049637641E-2</c:v>
                </c:pt>
                <c:pt idx="3536">
                  <c:v>7.8334488820624663E-3</c:v>
                </c:pt>
                <c:pt idx="3537">
                  <c:v>1.4324946143124569E-2</c:v>
                </c:pt>
                <c:pt idx="3538">
                  <c:v>1.461112765697763E-2</c:v>
                </c:pt>
                <c:pt idx="3539">
                  <c:v>7.0308640762633372E-3</c:v>
                </c:pt>
                <c:pt idx="3540">
                  <c:v>1.383636677561851E-2</c:v>
                </c:pt>
                <c:pt idx="3541">
                  <c:v>1.194906705381516E-2</c:v>
                </c:pt>
                <c:pt idx="3542">
                  <c:v>1.0679549443448261E-2</c:v>
                </c:pt>
                <c:pt idx="3543">
                  <c:v>1.142323711685027E-2</c:v>
                </c:pt>
                <c:pt idx="3544">
                  <c:v>2.371941712147051E-2</c:v>
                </c:pt>
                <c:pt idx="3545">
                  <c:v>4.0490509550832514E-3</c:v>
                </c:pt>
                <c:pt idx="3546">
                  <c:v>1.084874306173793E-2</c:v>
                </c:pt>
                <c:pt idx="3547">
                  <c:v>2.0593779552995069E-2</c:v>
                </c:pt>
                <c:pt idx="3548">
                  <c:v>1.4173862987385271E-3</c:v>
                </c:pt>
                <c:pt idx="3549">
                  <c:v>1.45130200828617E-2</c:v>
                </c:pt>
                <c:pt idx="3550">
                  <c:v>1.361474616330449E-2</c:v>
                </c:pt>
                <c:pt idx="3551">
                  <c:v>1.8502291389718171E-2</c:v>
                </c:pt>
                <c:pt idx="3552">
                  <c:v>1.835330210657549E-2</c:v>
                </c:pt>
                <c:pt idx="3553">
                  <c:v>1.145510602788311E-2</c:v>
                </c:pt>
                <c:pt idx="3554">
                  <c:v>1.9440749874839909E-2</c:v>
                </c:pt>
                <c:pt idx="3555">
                  <c:v>2.5994492275720621E-2</c:v>
                </c:pt>
                <c:pt idx="3556">
                  <c:v>3.3497178123134803E-2</c:v>
                </c:pt>
                <c:pt idx="3557">
                  <c:v>8.2243683062430475E-3</c:v>
                </c:pt>
                <c:pt idx="3558">
                  <c:v>3.826894815941906E-3</c:v>
                </c:pt>
                <c:pt idx="3559">
                  <c:v>2.6669184185113898E-2</c:v>
                </c:pt>
                <c:pt idx="3560">
                  <c:v>2.9443191600045628E-2</c:v>
                </c:pt>
                <c:pt idx="3561">
                  <c:v>2.1008909998743719E-2</c:v>
                </c:pt>
                <c:pt idx="3562">
                  <c:v>1.9127660515636399E-2</c:v>
                </c:pt>
                <c:pt idx="3563">
                  <c:v>1.114498326710211E-2</c:v>
                </c:pt>
                <c:pt idx="3564">
                  <c:v>5.8517274379823224E-3</c:v>
                </c:pt>
                <c:pt idx="3565">
                  <c:v>7.1266691814098168E-4</c:v>
                </c:pt>
                <c:pt idx="3566">
                  <c:v>1.363755123737375E-2</c:v>
                </c:pt>
                <c:pt idx="3567">
                  <c:v>1.5123472849463681E-2</c:v>
                </c:pt>
                <c:pt idx="3568">
                  <c:v>2.0305475841366851E-2</c:v>
                </c:pt>
                <c:pt idx="3569">
                  <c:v>1.0263874341265151E-2</c:v>
                </c:pt>
                <c:pt idx="3570">
                  <c:v>3.5384825036626343E-2</c:v>
                </c:pt>
                <c:pt idx="3571">
                  <c:v>8.0470069639508E-3</c:v>
                </c:pt>
                <c:pt idx="3572">
                  <c:v>7.4469101133241367E-3</c:v>
                </c:pt>
                <c:pt idx="3573">
                  <c:v>7.3232790345902476E-3</c:v>
                </c:pt>
                <c:pt idx="3574">
                  <c:v>1.8944393373469159E-2</c:v>
                </c:pt>
                <c:pt idx="3575">
                  <c:v>6.9767893534782776E-3</c:v>
                </c:pt>
                <c:pt idx="3576">
                  <c:v>1.279292296710594E-2</c:v>
                </c:pt>
                <c:pt idx="3577">
                  <c:v>9.2673817977372216E-3</c:v>
                </c:pt>
                <c:pt idx="3578">
                  <c:v>3.3772574898035578E-3</c:v>
                </c:pt>
                <c:pt idx="3579">
                  <c:v>9.9657626900645935E-3</c:v>
                </c:pt>
                <c:pt idx="3580">
                  <c:v>1.478984442483362E-2</c:v>
                </c:pt>
                <c:pt idx="3581">
                  <c:v>5.4395197917536872E-3</c:v>
                </c:pt>
                <c:pt idx="3582">
                  <c:v>1.266034769351158E-2</c:v>
                </c:pt>
                <c:pt idx="3583">
                  <c:v>2.0510788163817011E-2</c:v>
                </c:pt>
                <c:pt idx="3584">
                  <c:v>1.9353498865833749E-2</c:v>
                </c:pt>
                <c:pt idx="3585">
                  <c:v>9.3336939082838723E-3</c:v>
                </c:pt>
                <c:pt idx="3586">
                  <c:v>1.045054640924465E-2</c:v>
                </c:pt>
                <c:pt idx="3587">
                  <c:v>1.1027557392688269E-2</c:v>
                </c:pt>
                <c:pt idx="3588">
                  <c:v>1.039027282343081E-2</c:v>
                </c:pt>
                <c:pt idx="3589">
                  <c:v>1.3210180148903929E-2</c:v>
                </c:pt>
                <c:pt idx="3590">
                  <c:v>1.247190498414792E-2</c:v>
                </c:pt>
                <c:pt idx="3591">
                  <c:v>2.03267357959389E-2</c:v>
                </c:pt>
                <c:pt idx="3592">
                  <c:v>1.4243214479679821E-2</c:v>
                </c:pt>
                <c:pt idx="3593">
                  <c:v>4.3543586775651498E-3</c:v>
                </c:pt>
                <c:pt idx="3594">
                  <c:v>1.399732810949364E-2</c:v>
                </c:pt>
                <c:pt idx="3595">
                  <c:v>1.0577125199050781E-2</c:v>
                </c:pt>
                <c:pt idx="3596">
                  <c:v>2.1638420190753078E-2</c:v>
                </c:pt>
                <c:pt idx="3597">
                  <c:v>1.8196759037121028E-2</c:v>
                </c:pt>
                <c:pt idx="3598">
                  <c:v>1.3807276007895639E-2</c:v>
                </c:pt>
                <c:pt idx="3599">
                  <c:v>1.8602772134341972E-2</c:v>
                </c:pt>
                <c:pt idx="3600">
                  <c:v>1.1211887338224079E-2</c:v>
                </c:pt>
                <c:pt idx="3601">
                  <c:v>1.0940928336096559E-2</c:v>
                </c:pt>
                <c:pt idx="3602">
                  <c:v>6.6030939555725742E-3</c:v>
                </c:pt>
                <c:pt idx="3603">
                  <c:v>1.542733114025426E-2</c:v>
                </c:pt>
                <c:pt idx="3604">
                  <c:v>2.1526668988575141E-2</c:v>
                </c:pt>
                <c:pt idx="3605">
                  <c:v>1.267592289449786E-2</c:v>
                </c:pt>
                <c:pt idx="3606">
                  <c:v>1.485462256927827E-2</c:v>
                </c:pt>
                <c:pt idx="3607">
                  <c:v>2.0082708312408739E-2</c:v>
                </c:pt>
                <c:pt idx="3608">
                  <c:v>1.5756406804319091E-2</c:v>
                </c:pt>
                <c:pt idx="3609">
                  <c:v>1.9838599990491729E-2</c:v>
                </c:pt>
                <c:pt idx="3610">
                  <c:v>3.0195539431804391E-2</c:v>
                </c:pt>
                <c:pt idx="3611">
                  <c:v>1.9948497857863651E-2</c:v>
                </c:pt>
                <c:pt idx="3612">
                  <c:v>1.3562513469795791E-2</c:v>
                </c:pt>
                <c:pt idx="3613">
                  <c:v>1.2243529883892259E-2</c:v>
                </c:pt>
                <c:pt idx="3614">
                  <c:v>1.640409074868289E-2</c:v>
                </c:pt>
                <c:pt idx="3615">
                  <c:v>1.2980771158670079E-2</c:v>
                </c:pt>
                <c:pt idx="3616">
                  <c:v>4.3542215387959732E-3</c:v>
                </c:pt>
                <c:pt idx="3617">
                  <c:v>6.4516058157397197E-3</c:v>
                </c:pt>
                <c:pt idx="3618">
                  <c:v>5.7757352248516249E-3</c:v>
                </c:pt>
                <c:pt idx="3619">
                  <c:v>8.787777969844349E-3</c:v>
                </c:pt>
                <c:pt idx="3620">
                  <c:v>1.88122559670151E-2</c:v>
                </c:pt>
                <c:pt idx="3621">
                  <c:v>1.5421254176903749E-2</c:v>
                </c:pt>
                <c:pt idx="3622">
                  <c:v>1.492727556376806E-2</c:v>
                </c:pt>
                <c:pt idx="3623">
                  <c:v>4.7640219789917828E-3</c:v>
                </c:pt>
                <c:pt idx="3624">
                  <c:v>6.5111612080470723E-3</c:v>
                </c:pt>
                <c:pt idx="3625">
                  <c:v>2.1842048370781471E-2</c:v>
                </c:pt>
                <c:pt idx="3626">
                  <c:v>1.8486801868290971E-2</c:v>
                </c:pt>
                <c:pt idx="3627">
                  <c:v>2.097269813526206E-2</c:v>
                </c:pt>
                <c:pt idx="3628">
                  <c:v>1.7156016155721179E-2</c:v>
                </c:pt>
                <c:pt idx="3629">
                  <c:v>6.164749669038903E-3</c:v>
                </c:pt>
                <c:pt idx="3630">
                  <c:v>2.7487706047864959E-2</c:v>
                </c:pt>
                <c:pt idx="3631">
                  <c:v>9.4877362204929972E-3</c:v>
                </c:pt>
                <c:pt idx="3632">
                  <c:v>6.2468675417717556E-3</c:v>
                </c:pt>
                <c:pt idx="3633">
                  <c:v>1.179574252229856E-2</c:v>
                </c:pt>
                <c:pt idx="3634">
                  <c:v>1.099954785208984E-2</c:v>
                </c:pt>
                <c:pt idx="3635">
                  <c:v>2.1428888513185321E-2</c:v>
                </c:pt>
                <c:pt idx="3636">
                  <c:v>1.547955223992574E-2</c:v>
                </c:pt>
                <c:pt idx="3637">
                  <c:v>1.364264968868001E-2</c:v>
                </c:pt>
                <c:pt idx="3638">
                  <c:v>1.027329885566705E-2</c:v>
                </c:pt>
                <c:pt idx="3639">
                  <c:v>4.4400049887481762E-3</c:v>
                </c:pt>
                <c:pt idx="3640">
                  <c:v>1.569054756043824E-2</c:v>
                </c:pt>
                <c:pt idx="3641">
                  <c:v>1.220067110404339E-2</c:v>
                </c:pt>
                <c:pt idx="3642">
                  <c:v>1.0567370883883121E-2</c:v>
                </c:pt>
                <c:pt idx="3643">
                  <c:v>7.2997567841271106E-3</c:v>
                </c:pt>
                <c:pt idx="3644">
                  <c:v>3.8980409143340449E-3</c:v>
                </c:pt>
                <c:pt idx="3645">
                  <c:v>1.2237869965878339E-2</c:v>
                </c:pt>
                <c:pt idx="3646">
                  <c:v>9.3680312076675314E-3</c:v>
                </c:pt>
                <c:pt idx="3647">
                  <c:v>2.025641922988098E-2</c:v>
                </c:pt>
                <c:pt idx="3648">
                  <c:v>5.8292869734851444E-3</c:v>
                </c:pt>
                <c:pt idx="3649">
                  <c:v>6.9141227118125854E-3</c:v>
                </c:pt>
                <c:pt idx="3650">
                  <c:v>1.707372060283251E-2</c:v>
                </c:pt>
                <c:pt idx="3651">
                  <c:v>1.2207195283833339E-2</c:v>
                </c:pt>
                <c:pt idx="3652">
                  <c:v>3.159757846161361E-3</c:v>
                </c:pt>
                <c:pt idx="3653">
                  <c:v>1.5887804326987141E-2</c:v>
                </c:pt>
                <c:pt idx="3654">
                  <c:v>3.2592070586821178E-3</c:v>
                </c:pt>
                <c:pt idx="3655">
                  <c:v>5.7004191800999679E-3</c:v>
                </c:pt>
                <c:pt idx="3656">
                  <c:v>2.969871888298628E-2</c:v>
                </c:pt>
                <c:pt idx="3657">
                  <c:v>5.5807225894104837E-3</c:v>
                </c:pt>
                <c:pt idx="3658">
                  <c:v>9.6625976496777372E-3</c:v>
                </c:pt>
                <c:pt idx="3659">
                  <c:v>1.211801055976343E-2</c:v>
                </c:pt>
                <c:pt idx="3660">
                  <c:v>1.2743544498040179E-2</c:v>
                </c:pt>
                <c:pt idx="3661">
                  <c:v>1.217339635640579E-2</c:v>
                </c:pt>
                <c:pt idx="3662">
                  <c:v>9.0206466777787569E-3</c:v>
                </c:pt>
                <c:pt idx="3663">
                  <c:v>2.5845831869097339E-2</c:v>
                </c:pt>
                <c:pt idx="3664">
                  <c:v>1.141547833995233E-2</c:v>
                </c:pt>
                <c:pt idx="3665">
                  <c:v>9.4381998644556785E-3</c:v>
                </c:pt>
                <c:pt idx="3666">
                  <c:v>1.3019725621082209E-2</c:v>
                </c:pt>
                <c:pt idx="3667">
                  <c:v>1.608026456340382E-2</c:v>
                </c:pt>
                <c:pt idx="3668">
                  <c:v>1.7260993887560441E-2</c:v>
                </c:pt>
                <c:pt idx="3669">
                  <c:v>1.157292723292255E-2</c:v>
                </c:pt>
                <c:pt idx="3670">
                  <c:v>5.5180245031742087E-3</c:v>
                </c:pt>
                <c:pt idx="3671">
                  <c:v>2.0499033105931909E-2</c:v>
                </c:pt>
                <c:pt idx="3672">
                  <c:v>3.8240230350430351E-3</c:v>
                </c:pt>
                <c:pt idx="3673">
                  <c:v>1.024894858050395E-2</c:v>
                </c:pt>
                <c:pt idx="3674">
                  <c:v>2.077653433365546E-2</c:v>
                </c:pt>
                <c:pt idx="3675">
                  <c:v>1.167580064914739E-2</c:v>
                </c:pt>
                <c:pt idx="3676">
                  <c:v>9.302125925169288E-3</c:v>
                </c:pt>
                <c:pt idx="3677">
                  <c:v>5.7165449432740236E-3</c:v>
                </c:pt>
                <c:pt idx="3678">
                  <c:v>1.900816200209041E-2</c:v>
                </c:pt>
                <c:pt idx="3679">
                  <c:v>6.5337118523422066E-3</c:v>
                </c:pt>
                <c:pt idx="3680">
                  <c:v>1.6031307403647169E-2</c:v>
                </c:pt>
                <c:pt idx="3681">
                  <c:v>6.273395009803109E-3</c:v>
                </c:pt>
                <c:pt idx="3682">
                  <c:v>2.7409699568040732E-2</c:v>
                </c:pt>
                <c:pt idx="3683">
                  <c:v>8.2642626532526287E-3</c:v>
                </c:pt>
                <c:pt idx="3684">
                  <c:v>7.283152700293883E-3</c:v>
                </c:pt>
                <c:pt idx="3685">
                  <c:v>3.0593712791657651E-2</c:v>
                </c:pt>
                <c:pt idx="3686">
                  <c:v>2.004768590629075E-2</c:v>
                </c:pt>
                <c:pt idx="3687">
                  <c:v>1.0407444686063321E-2</c:v>
                </c:pt>
                <c:pt idx="3688">
                  <c:v>8.4406476645863988E-3</c:v>
                </c:pt>
                <c:pt idx="3689">
                  <c:v>2.343457584654463E-3</c:v>
                </c:pt>
                <c:pt idx="3690">
                  <c:v>2.124975699541955E-2</c:v>
                </c:pt>
                <c:pt idx="3691">
                  <c:v>9.3473131016395886E-3</c:v>
                </c:pt>
                <c:pt idx="3692">
                  <c:v>3.9580407012388148E-3</c:v>
                </c:pt>
                <c:pt idx="3693">
                  <c:v>5.4088009255436869E-3</c:v>
                </c:pt>
                <c:pt idx="3694">
                  <c:v>8.279820569850823E-3</c:v>
                </c:pt>
                <c:pt idx="3695">
                  <c:v>1.6555673284329091E-2</c:v>
                </c:pt>
                <c:pt idx="3696">
                  <c:v>9.7030084150803424E-3</c:v>
                </c:pt>
                <c:pt idx="3697">
                  <c:v>3.048186330829971E-2</c:v>
                </c:pt>
                <c:pt idx="3698">
                  <c:v>1.8567437366837029E-2</c:v>
                </c:pt>
                <c:pt idx="3699">
                  <c:v>6.8284069131138271E-3</c:v>
                </c:pt>
                <c:pt idx="3700">
                  <c:v>1.648730451147197E-2</c:v>
                </c:pt>
                <c:pt idx="3701">
                  <c:v>1.8520054579035449E-2</c:v>
                </c:pt>
                <c:pt idx="3702">
                  <c:v>6.526563704953036E-3</c:v>
                </c:pt>
                <c:pt idx="3703">
                  <c:v>1.790162916529709E-3</c:v>
                </c:pt>
                <c:pt idx="3704">
                  <c:v>1.0486258334536111E-2</c:v>
                </c:pt>
                <c:pt idx="3705">
                  <c:v>2.560550038919901E-2</c:v>
                </c:pt>
                <c:pt idx="3706">
                  <c:v>1.824307100621728E-2</c:v>
                </c:pt>
                <c:pt idx="3707">
                  <c:v>1.3967006543808089E-2</c:v>
                </c:pt>
                <c:pt idx="3708">
                  <c:v>1.7935772196857061E-2</c:v>
                </c:pt>
                <c:pt idx="3709">
                  <c:v>1.0530495630813231E-2</c:v>
                </c:pt>
                <c:pt idx="3710">
                  <c:v>9.9921593283096299E-3</c:v>
                </c:pt>
                <c:pt idx="3711">
                  <c:v>4.1401955990223407E-2</c:v>
                </c:pt>
                <c:pt idx="3712">
                  <c:v>7.5722320457032328E-3</c:v>
                </c:pt>
                <c:pt idx="3713">
                  <c:v>2.0361833628808609E-2</c:v>
                </c:pt>
                <c:pt idx="3714">
                  <c:v>1.279163855149463E-2</c:v>
                </c:pt>
                <c:pt idx="3715">
                  <c:v>1.182186414307803E-2</c:v>
                </c:pt>
                <c:pt idx="3716">
                  <c:v>1.3932385061386139E-2</c:v>
                </c:pt>
                <c:pt idx="3717">
                  <c:v>3.4033078524947767E-2</c:v>
                </c:pt>
                <c:pt idx="3718">
                  <c:v>8.7747641189505603E-3</c:v>
                </c:pt>
                <c:pt idx="3719">
                  <c:v>1.249333262205765E-2</c:v>
                </c:pt>
                <c:pt idx="3720">
                  <c:v>1.503548045822679E-2</c:v>
                </c:pt>
                <c:pt idx="3721">
                  <c:v>1.679531305464178E-2</c:v>
                </c:pt>
                <c:pt idx="3722">
                  <c:v>8.6979440933701736E-3</c:v>
                </c:pt>
                <c:pt idx="3723">
                  <c:v>2.3422286974347239E-2</c:v>
                </c:pt>
                <c:pt idx="3724">
                  <c:v>5.0691282459862591E-3</c:v>
                </c:pt>
                <c:pt idx="3725">
                  <c:v>9.542533798954568E-3</c:v>
                </c:pt>
                <c:pt idx="3726">
                  <c:v>2.6067037185505019E-2</c:v>
                </c:pt>
                <c:pt idx="3727">
                  <c:v>1.3287016563610631E-2</c:v>
                </c:pt>
                <c:pt idx="3728">
                  <c:v>5.5661380418195261E-3</c:v>
                </c:pt>
                <c:pt idx="3729">
                  <c:v>1.323797447041411E-2</c:v>
                </c:pt>
                <c:pt idx="3730">
                  <c:v>1.5897063377732289E-2</c:v>
                </c:pt>
                <c:pt idx="3731">
                  <c:v>1.205403867578903E-2</c:v>
                </c:pt>
                <c:pt idx="3732">
                  <c:v>1.701730086260916E-2</c:v>
                </c:pt>
                <c:pt idx="3733">
                  <c:v>7.1054954328522027E-3</c:v>
                </c:pt>
                <c:pt idx="3734">
                  <c:v>1.2692399165829199E-2</c:v>
                </c:pt>
                <c:pt idx="3735">
                  <c:v>1.1029273198233529E-2</c:v>
                </c:pt>
                <c:pt idx="3736">
                  <c:v>1.7959160343669681E-2</c:v>
                </c:pt>
                <c:pt idx="3737">
                  <c:v>2.782908215593587E-3</c:v>
                </c:pt>
                <c:pt idx="3738">
                  <c:v>1.482894087479463E-2</c:v>
                </c:pt>
                <c:pt idx="3739">
                  <c:v>3.0558556705952999E-3</c:v>
                </c:pt>
                <c:pt idx="3740">
                  <c:v>1.6164539015902729E-2</c:v>
                </c:pt>
                <c:pt idx="3741">
                  <c:v>2.6590549903978109E-2</c:v>
                </c:pt>
                <c:pt idx="3742">
                  <c:v>4.1987634967902898E-3</c:v>
                </c:pt>
                <c:pt idx="3743">
                  <c:v>1.8613912762835839E-2</c:v>
                </c:pt>
                <c:pt idx="3744">
                  <c:v>1.4139339182366661E-2</c:v>
                </c:pt>
                <c:pt idx="3745">
                  <c:v>5.9591641458446318E-3</c:v>
                </c:pt>
                <c:pt idx="3746">
                  <c:v>1.3584143940646189E-2</c:v>
                </c:pt>
                <c:pt idx="3747">
                  <c:v>9.7647619807991713E-3</c:v>
                </c:pt>
                <c:pt idx="3748">
                  <c:v>4.939342134159406E-3</c:v>
                </c:pt>
                <c:pt idx="3749">
                  <c:v>7.6717415574718267E-3</c:v>
                </c:pt>
                <c:pt idx="3750">
                  <c:v>1.6476156163707741E-2</c:v>
                </c:pt>
                <c:pt idx="3751">
                  <c:v>7.2564495429276411E-3</c:v>
                </c:pt>
                <c:pt idx="3752">
                  <c:v>1.5259522068211439E-2</c:v>
                </c:pt>
                <c:pt idx="3753">
                  <c:v>2.8294656940328011E-2</c:v>
                </c:pt>
                <c:pt idx="3754">
                  <c:v>2.0748924562661791E-2</c:v>
                </c:pt>
                <c:pt idx="3755">
                  <c:v>1.6317950885990831E-2</c:v>
                </c:pt>
                <c:pt idx="3756">
                  <c:v>2.715365346501342E-2</c:v>
                </c:pt>
                <c:pt idx="3757">
                  <c:v>4.6066493220576063E-3</c:v>
                </c:pt>
                <c:pt idx="3758">
                  <c:v>2.386698888179041E-2</c:v>
                </c:pt>
                <c:pt idx="3759">
                  <c:v>1.285664236266868E-2</c:v>
                </c:pt>
                <c:pt idx="3760">
                  <c:v>1.7204028605502221E-2</c:v>
                </c:pt>
                <c:pt idx="3761">
                  <c:v>1.5624371782329369E-2</c:v>
                </c:pt>
                <c:pt idx="3762">
                  <c:v>1.3595202707773681E-2</c:v>
                </c:pt>
                <c:pt idx="3763">
                  <c:v>1.874352278527483E-2</c:v>
                </c:pt>
                <c:pt idx="3764">
                  <c:v>5.8961534142508527E-3</c:v>
                </c:pt>
                <c:pt idx="3765">
                  <c:v>2.1518176518122639E-2</c:v>
                </c:pt>
                <c:pt idx="3766">
                  <c:v>3.2189199763754443E-2</c:v>
                </c:pt>
                <c:pt idx="3767">
                  <c:v>2.205840608510105E-2</c:v>
                </c:pt>
                <c:pt idx="3768">
                  <c:v>4.3453456887883844E-3</c:v>
                </c:pt>
                <c:pt idx="3769">
                  <c:v>3.0674110244640208E-2</c:v>
                </c:pt>
                <c:pt idx="3770">
                  <c:v>6.9275412516922388E-3</c:v>
                </c:pt>
                <c:pt idx="3771">
                  <c:v>2.612601998326558E-2</c:v>
                </c:pt>
                <c:pt idx="3772">
                  <c:v>1.7128349019915369E-2</c:v>
                </c:pt>
                <c:pt idx="3773">
                  <c:v>7.4323285103953043E-3</c:v>
                </c:pt>
                <c:pt idx="3774">
                  <c:v>9.5340296755252966E-3</c:v>
                </c:pt>
                <c:pt idx="3775">
                  <c:v>2.28585414549786E-2</c:v>
                </c:pt>
                <c:pt idx="3776">
                  <c:v>1.826760952026214E-2</c:v>
                </c:pt>
                <c:pt idx="3777">
                  <c:v>1.596927081775748E-2</c:v>
                </c:pt>
                <c:pt idx="3778">
                  <c:v>3.4809829058851223E-2</c:v>
                </c:pt>
                <c:pt idx="3779">
                  <c:v>7.1360834720123761E-4</c:v>
                </c:pt>
                <c:pt idx="3780">
                  <c:v>1.0958831666992189E-2</c:v>
                </c:pt>
                <c:pt idx="3781">
                  <c:v>9.4508155380200985E-3</c:v>
                </c:pt>
                <c:pt idx="3782">
                  <c:v>1.2170970674814621E-2</c:v>
                </c:pt>
                <c:pt idx="3783">
                  <c:v>2.1456820279182009E-2</c:v>
                </c:pt>
                <c:pt idx="3784">
                  <c:v>1.16765147783291E-2</c:v>
                </c:pt>
                <c:pt idx="3785">
                  <c:v>2.351972476595612E-2</c:v>
                </c:pt>
                <c:pt idx="3786">
                  <c:v>1.9263429067916359E-2</c:v>
                </c:pt>
                <c:pt idx="3787">
                  <c:v>1.9614894978122209E-2</c:v>
                </c:pt>
                <c:pt idx="3788">
                  <c:v>2.3367000418515679E-2</c:v>
                </c:pt>
                <c:pt idx="3789">
                  <c:v>9.8075400965808406E-3</c:v>
                </c:pt>
                <c:pt idx="3790">
                  <c:v>1.9580485712328521E-2</c:v>
                </c:pt>
                <c:pt idx="3791">
                  <c:v>9.7184708892792352E-3</c:v>
                </c:pt>
                <c:pt idx="3792">
                  <c:v>1.139041666218101E-2</c:v>
                </c:pt>
                <c:pt idx="3793">
                  <c:v>1.3886634131532479E-2</c:v>
                </c:pt>
                <c:pt idx="3794">
                  <c:v>2.8828785457990069E-2</c:v>
                </c:pt>
                <c:pt idx="3795">
                  <c:v>1.0113977816857789E-2</c:v>
                </c:pt>
                <c:pt idx="3796">
                  <c:v>1.4177410251215911E-2</c:v>
                </c:pt>
                <c:pt idx="3797">
                  <c:v>1.484871938368941E-2</c:v>
                </c:pt>
                <c:pt idx="3798">
                  <c:v>2.0790974674780031E-2</c:v>
                </c:pt>
                <c:pt idx="3799">
                  <c:v>6.0242840345917422E-3</c:v>
                </c:pt>
                <c:pt idx="3800">
                  <c:v>1.5083615428256919E-2</c:v>
                </c:pt>
                <c:pt idx="3801">
                  <c:v>1.6580099230175262E-2</c:v>
                </c:pt>
                <c:pt idx="3802">
                  <c:v>1.1684786093898241E-2</c:v>
                </c:pt>
                <c:pt idx="3803">
                  <c:v>1.7394933573248939E-2</c:v>
                </c:pt>
                <c:pt idx="3804">
                  <c:v>7.2874742661745177E-3</c:v>
                </c:pt>
                <c:pt idx="3805">
                  <c:v>2.6117395809582479E-2</c:v>
                </c:pt>
                <c:pt idx="3806">
                  <c:v>9.4406481402756794E-3</c:v>
                </c:pt>
                <c:pt idx="3807">
                  <c:v>2.882630683309978E-2</c:v>
                </c:pt>
                <c:pt idx="3808">
                  <c:v>8.6775895225979366E-3</c:v>
                </c:pt>
                <c:pt idx="3809">
                  <c:v>1.158080429905939E-2</c:v>
                </c:pt>
                <c:pt idx="3810">
                  <c:v>1.485998687433524E-2</c:v>
                </c:pt>
                <c:pt idx="3811">
                  <c:v>1.0130654366314209E-2</c:v>
                </c:pt>
                <c:pt idx="3812">
                  <c:v>7.3529548554071497E-3</c:v>
                </c:pt>
                <c:pt idx="3813">
                  <c:v>6.9276225128262793E-3</c:v>
                </c:pt>
                <c:pt idx="3814">
                  <c:v>5.3869159606889259E-3</c:v>
                </c:pt>
                <c:pt idx="3815">
                  <c:v>2.0955854164248219E-2</c:v>
                </c:pt>
                <c:pt idx="3816">
                  <c:v>2.440473451615614E-2</c:v>
                </c:pt>
                <c:pt idx="3817">
                  <c:v>1.6999353213228818E-2</c:v>
                </c:pt>
                <c:pt idx="3818">
                  <c:v>1.9774406281179491E-2</c:v>
                </c:pt>
                <c:pt idx="3819">
                  <c:v>1.8047769719966231E-2</c:v>
                </c:pt>
                <c:pt idx="3820">
                  <c:v>1.6027713291577449E-2</c:v>
                </c:pt>
                <c:pt idx="3821">
                  <c:v>1.901261664781918E-2</c:v>
                </c:pt>
                <c:pt idx="3822">
                  <c:v>2.061674766272361E-2</c:v>
                </c:pt>
                <c:pt idx="3823">
                  <c:v>6.1171229937894674E-3</c:v>
                </c:pt>
                <c:pt idx="3824">
                  <c:v>6.5055570750779746E-3</c:v>
                </c:pt>
                <c:pt idx="3825">
                  <c:v>1.9465841000732401E-2</c:v>
                </c:pt>
                <c:pt idx="3826">
                  <c:v>2.4902700871747729E-2</c:v>
                </c:pt>
                <c:pt idx="3827">
                  <c:v>2.1847292061526181E-2</c:v>
                </c:pt>
                <c:pt idx="3828">
                  <c:v>9.5889984378267519E-3</c:v>
                </c:pt>
                <c:pt idx="3829">
                  <c:v>2.8777945748213438E-2</c:v>
                </c:pt>
                <c:pt idx="3830">
                  <c:v>2.9904787998968278E-2</c:v>
                </c:pt>
                <c:pt idx="3831">
                  <c:v>2.3183179896776259E-2</c:v>
                </c:pt>
                <c:pt idx="3832">
                  <c:v>1.4154127117339221E-2</c:v>
                </c:pt>
                <c:pt idx="3833">
                  <c:v>1.828578345176388E-2</c:v>
                </c:pt>
                <c:pt idx="3834">
                  <c:v>1.012666859991981E-2</c:v>
                </c:pt>
                <c:pt idx="3835">
                  <c:v>2.6169380475853991E-2</c:v>
                </c:pt>
                <c:pt idx="3836">
                  <c:v>1.341455322790046E-2</c:v>
                </c:pt>
                <c:pt idx="3837">
                  <c:v>1.8424131628384431E-2</c:v>
                </c:pt>
                <c:pt idx="3838">
                  <c:v>1.456104347434453E-2</c:v>
                </c:pt>
                <c:pt idx="3839">
                  <c:v>2.339077740671126E-2</c:v>
                </c:pt>
                <c:pt idx="3840">
                  <c:v>2.2552451365824129E-2</c:v>
                </c:pt>
                <c:pt idx="3841">
                  <c:v>5.2366789039368714E-3</c:v>
                </c:pt>
                <c:pt idx="3842">
                  <c:v>1.3631576577303531E-2</c:v>
                </c:pt>
                <c:pt idx="3843">
                  <c:v>3.8249628895575698E-2</c:v>
                </c:pt>
                <c:pt idx="3844">
                  <c:v>5.3684244624395677E-3</c:v>
                </c:pt>
                <c:pt idx="3845">
                  <c:v>2.2994388115518041E-2</c:v>
                </c:pt>
                <c:pt idx="3846">
                  <c:v>1.0009258865158681E-2</c:v>
                </c:pt>
                <c:pt idx="3847">
                  <c:v>3.07309506598041E-3</c:v>
                </c:pt>
                <c:pt idx="3848">
                  <c:v>9.0696774303283406E-3</c:v>
                </c:pt>
                <c:pt idx="3849">
                  <c:v>9.1343348015941739E-3</c:v>
                </c:pt>
                <c:pt idx="3850">
                  <c:v>1.4732883207562421E-2</c:v>
                </c:pt>
                <c:pt idx="3851">
                  <c:v>1.7495996244769729E-2</c:v>
                </c:pt>
                <c:pt idx="3852">
                  <c:v>2.053639373093933E-2</c:v>
                </c:pt>
                <c:pt idx="3853">
                  <c:v>2.8763459914890561E-2</c:v>
                </c:pt>
                <c:pt idx="3854">
                  <c:v>1.0992842445818369E-2</c:v>
                </c:pt>
                <c:pt idx="3855">
                  <c:v>3.307826627120581E-3</c:v>
                </c:pt>
                <c:pt idx="3856">
                  <c:v>1.4378598902660239E-2</c:v>
                </c:pt>
                <c:pt idx="3857">
                  <c:v>2.621914784307167E-2</c:v>
                </c:pt>
                <c:pt idx="3858">
                  <c:v>2.9662737677213981E-2</c:v>
                </c:pt>
                <c:pt idx="3859">
                  <c:v>4.1315088224298233E-2</c:v>
                </c:pt>
                <c:pt idx="3860">
                  <c:v>1.6648419513784509E-2</c:v>
                </c:pt>
                <c:pt idx="3861">
                  <c:v>6.4524761431987883E-3</c:v>
                </c:pt>
                <c:pt idx="3862">
                  <c:v>2.0240612646679219E-2</c:v>
                </c:pt>
                <c:pt idx="3863">
                  <c:v>1.8336448682741261E-2</c:v>
                </c:pt>
                <c:pt idx="3864">
                  <c:v>2.4226418473888251E-2</c:v>
                </c:pt>
                <c:pt idx="3865">
                  <c:v>8.1381329588552029E-3</c:v>
                </c:pt>
                <c:pt idx="3866">
                  <c:v>2.4408295331309521E-2</c:v>
                </c:pt>
                <c:pt idx="3867">
                  <c:v>8.0161880301000514E-3</c:v>
                </c:pt>
                <c:pt idx="3868">
                  <c:v>4.4188609195420104E-3</c:v>
                </c:pt>
                <c:pt idx="3869">
                  <c:v>1.5765276259842882E-2</c:v>
                </c:pt>
                <c:pt idx="3870">
                  <c:v>1.9798625124209109E-2</c:v>
                </c:pt>
                <c:pt idx="3871">
                  <c:v>1.9318016045663199E-2</c:v>
                </c:pt>
                <c:pt idx="3872">
                  <c:v>3.0775165393383999E-2</c:v>
                </c:pt>
                <c:pt idx="3873">
                  <c:v>2.0889026023346548E-2</c:v>
                </c:pt>
                <c:pt idx="3874">
                  <c:v>2.253281627779144E-2</c:v>
                </c:pt>
                <c:pt idx="3875">
                  <c:v>1.2217512502901229E-2</c:v>
                </c:pt>
                <c:pt idx="3876">
                  <c:v>3.1954416950898672E-2</c:v>
                </c:pt>
                <c:pt idx="3877">
                  <c:v>8.4005248557099642E-3</c:v>
                </c:pt>
                <c:pt idx="3878">
                  <c:v>2.5365116582348121E-2</c:v>
                </c:pt>
                <c:pt idx="3879">
                  <c:v>2.0998550991645399E-2</c:v>
                </c:pt>
                <c:pt idx="3880">
                  <c:v>1.343889706724522E-2</c:v>
                </c:pt>
                <c:pt idx="3881">
                  <c:v>2.0774686676552821E-2</c:v>
                </c:pt>
                <c:pt idx="3882">
                  <c:v>1.520920490870529E-2</c:v>
                </c:pt>
                <c:pt idx="3883">
                  <c:v>2.7128681039972239E-2</c:v>
                </c:pt>
                <c:pt idx="3884">
                  <c:v>8.0587941150069443E-3</c:v>
                </c:pt>
                <c:pt idx="3885">
                  <c:v>2.5115603127217959E-2</c:v>
                </c:pt>
                <c:pt idx="3886">
                  <c:v>3.4418088309922067E-2</c:v>
                </c:pt>
                <c:pt idx="3887">
                  <c:v>7.2200457133655624E-3</c:v>
                </c:pt>
                <c:pt idx="3888">
                  <c:v>2.8839885285567631E-2</c:v>
                </c:pt>
                <c:pt idx="3889">
                  <c:v>6.5985484571940024E-3</c:v>
                </c:pt>
                <c:pt idx="3890">
                  <c:v>2.1463816620466359E-2</c:v>
                </c:pt>
                <c:pt idx="3891">
                  <c:v>3.4996543931824033E-2</c:v>
                </c:pt>
                <c:pt idx="3892">
                  <c:v>3.3434425843617527E-2</c:v>
                </c:pt>
                <c:pt idx="3893">
                  <c:v>4.4438108631627924E-3</c:v>
                </c:pt>
                <c:pt idx="3894">
                  <c:v>1.222757380241443E-2</c:v>
                </c:pt>
                <c:pt idx="3895">
                  <c:v>2.01591149984418E-2</c:v>
                </c:pt>
                <c:pt idx="3896">
                  <c:v>3.3740404928287962E-2</c:v>
                </c:pt>
                <c:pt idx="3897">
                  <c:v>2.683737295325753E-2</c:v>
                </c:pt>
                <c:pt idx="3898">
                  <c:v>2.512288014591034E-2</c:v>
                </c:pt>
                <c:pt idx="3899">
                  <c:v>1.5986344526402709E-2</c:v>
                </c:pt>
                <c:pt idx="3900">
                  <c:v>4.1481224606929198E-2</c:v>
                </c:pt>
                <c:pt idx="3901">
                  <c:v>1.272643191790198E-2</c:v>
                </c:pt>
                <c:pt idx="3902">
                  <c:v>5.6694368632790237E-3</c:v>
                </c:pt>
                <c:pt idx="3903">
                  <c:v>7.8732561042700409E-3</c:v>
                </c:pt>
                <c:pt idx="3904">
                  <c:v>1.111880615054596E-2</c:v>
                </c:pt>
                <c:pt idx="3905">
                  <c:v>4.0434524493263527E-2</c:v>
                </c:pt>
                <c:pt idx="3906">
                  <c:v>1.065385026133004E-2</c:v>
                </c:pt>
                <c:pt idx="3907">
                  <c:v>2.1045359664670041E-2</c:v>
                </c:pt>
                <c:pt idx="3908">
                  <c:v>1.6318544847616981E-2</c:v>
                </c:pt>
                <c:pt idx="3909">
                  <c:v>1.430220461957742E-2</c:v>
                </c:pt>
                <c:pt idx="3910">
                  <c:v>6.8903338596224221E-3</c:v>
                </c:pt>
                <c:pt idx="3911">
                  <c:v>2.8371601464881439E-2</c:v>
                </c:pt>
                <c:pt idx="3912">
                  <c:v>2.3016351254587938E-2</c:v>
                </c:pt>
                <c:pt idx="3913">
                  <c:v>6.3091200331904162E-4</c:v>
                </c:pt>
                <c:pt idx="3914">
                  <c:v>8.4072097032519416E-3</c:v>
                </c:pt>
                <c:pt idx="3915">
                  <c:v>2.0358146217421019E-2</c:v>
                </c:pt>
                <c:pt idx="3916">
                  <c:v>6.0309540441308889E-3</c:v>
                </c:pt>
                <c:pt idx="3917">
                  <c:v>2.5272417858050382E-3</c:v>
                </c:pt>
                <c:pt idx="3918">
                  <c:v>1.7676638956072861E-2</c:v>
                </c:pt>
                <c:pt idx="3919">
                  <c:v>1.220278632787304E-2</c:v>
                </c:pt>
                <c:pt idx="3920">
                  <c:v>1.079575647010942E-2</c:v>
                </c:pt>
                <c:pt idx="3921">
                  <c:v>5.6973795773838107E-3</c:v>
                </c:pt>
                <c:pt idx="3922">
                  <c:v>2.8008286606656801E-2</c:v>
                </c:pt>
                <c:pt idx="3923">
                  <c:v>8.7008843248235074E-3</c:v>
                </c:pt>
                <c:pt idx="3924">
                  <c:v>1.211694694988893E-2</c:v>
                </c:pt>
                <c:pt idx="3925">
                  <c:v>2.1068327624250389E-2</c:v>
                </c:pt>
                <c:pt idx="3926">
                  <c:v>2.8612255800933819E-2</c:v>
                </c:pt>
                <c:pt idx="3927">
                  <c:v>1.6905892340053529E-2</c:v>
                </c:pt>
                <c:pt idx="3928">
                  <c:v>6.6569641472537071E-3</c:v>
                </c:pt>
                <c:pt idx="3929">
                  <c:v>1.0972304600076191E-2</c:v>
                </c:pt>
                <c:pt idx="3930">
                  <c:v>5.2077508005208143E-3</c:v>
                </c:pt>
                <c:pt idx="3931">
                  <c:v>1.064392953183276E-2</c:v>
                </c:pt>
                <c:pt idx="3932">
                  <c:v>2.2159898835516521E-2</c:v>
                </c:pt>
                <c:pt idx="3933">
                  <c:v>2.4881539930485651E-2</c:v>
                </c:pt>
                <c:pt idx="3934">
                  <c:v>3.2722582658762302E-2</c:v>
                </c:pt>
                <c:pt idx="3935">
                  <c:v>1.000000242317753E-2</c:v>
                </c:pt>
                <c:pt idx="3936">
                  <c:v>1.8615256188760289E-2</c:v>
                </c:pt>
                <c:pt idx="3937">
                  <c:v>1.1974096686594739E-2</c:v>
                </c:pt>
                <c:pt idx="3938">
                  <c:v>2.70193337266601E-2</c:v>
                </c:pt>
                <c:pt idx="3939">
                  <c:v>3.7705268100298788E-3</c:v>
                </c:pt>
                <c:pt idx="3940">
                  <c:v>1.564623939264799E-2</c:v>
                </c:pt>
                <c:pt idx="3941">
                  <c:v>1.936377640503998E-2</c:v>
                </c:pt>
                <c:pt idx="3942">
                  <c:v>2.501267739987843E-2</c:v>
                </c:pt>
                <c:pt idx="3943">
                  <c:v>6.6512756498823926E-3</c:v>
                </c:pt>
                <c:pt idx="3944">
                  <c:v>2.9782141839237952E-2</c:v>
                </c:pt>
                <c:pt idx="3945">
                  <c:v>7.7098232755113752E-3</c:v>
                </c:pt>
                <c:pt idx="3946">
                  <c:v>3.9212245666291522E-2</c:v>
                </c:pt>
                <c:pt idx="3947">
                  <c:v>1.9149869294842341E-2</c:v>
                </c:pt>
                <c:pt idx="3948">
                  <c:v>2.662001505496172E-2</c:v>
                </c:pt>
                <c:pt idx="3949">
                  <c:v>1.2036388882201101E-2</c:v>
                </c:pt>
                <c:pt idx="3950">
                  <c:v>4.8545655088193806E-3</c:v>
                </c:pt>
                <c:pt idx="3951">
                  <c:v>1.5439052598970141E-2</c:v>
                </c:pt>
                <c:pt idx="3952">
                  <c:v>1.9308896931701579E-2</c:v>
                </c:pt>
                <c:pt idx="3953">
                  <c:v>1.4565299895258999E-2</c:v>
                </c:pt>
                <c:pt idx="3954">
                  <c:v>2.2305766100456689E-2</c:v>
                </c:pt>
                <c:pt idx="3955">
                  <c:v>3.5343203635898098E-3</c:v>
                </c:pt>
                <c:pt idx="3956">
                  <c:v>2.5924794763145121E-2</c:v>
                </c:pt>
                <c:pt idx="3957">
                  <c:v>1.5720215367485229E-2</c:v>
                </c:pt>
                <c:pt idx="3958">
                  <c:v>4.317998007968038E-2</c:v>
                </c:pt>
                <c:pt idx="3959">
                  <c:v>1.5863196023958741E-2</c:v>
                </c:pt>
                <c:pt idx="3960">
                  <c:v>2.07475704049341E-2</c:v>
                </c:pt>
                <c:pt idx="3961">
                  <c:v>1.5029014490869861E-2</c:v>
                </c:pt>
                <c:pt idx="3962">
                  <c:v>1.439909029647748E-2</c:v>
                </c:pt>
                <c:pt idx="3963">
                  <c:v>1.371427449194596E-2</c:v>
                </c:pt>
                <c:pt idx="3964">
                  <c:v>1.3148911103237281E-2</c:v>
                </c:pt>
                <c:pt idx="3965">
                  <c:v>1.746304645947348E-2</c:v>
                </c:pt>
                <c:pt idx="3966">
                  <c:v>1.7010257033564919E-2</c:v>
                </c:pt>
                <c:pt idx="3967">
                  <c:v>1.430515870043423E-2</c:v>
                </c:pt>
                <c:pt idx="3968">
                  <c:v>4.5954112473513657E-3</c:v>
                </c:pt>
                <c:pt idx="3969">
                  <c:v>2.2834397639867859E-2</c:v>
                </c:pt>
                <c:pt idx="3970">
                  <c:v>2.058549854575718E-2</c:v>
                </c:pt>
                <c:pt idx="3971">
                  <c:v>9.2415906335807322E-3</c:v>
                </c:pt>
                <c:pt idx="3972">
                  <c:v>9.398408870696838E-3</c:v>
                </c:pt>
                <c:pt idx="3973">
                  <c:v>7.4476338262993757E-3</c:v>
                </c:pt>
                <c:pt idx="3974">
                  <c:v>9.6373164555055638E-3</c:v>
                </c:pt>
                <c:pt idx="3975">
                  <c:v>4.2024477975625731E-3</c:v>
                </c:pt>
                <c:pt idx="3976">
                  <c:v>2.0879333772839449E-2</c:v>
                </c:pt>
                <c:pt idx="3977">
                  <c:v>4.7408384476493301E-2</c:v>
                </c:pt>
                <c:pt idx="3978">
                  <c:v>5.9382508696490801E-3</c:v>
                </c:pt>
                <c:pt idx="3979">
                  <c:v>1.435924390426444E-2</c:v>
                </c:pt>
                <c:pt idx="3980">
                  <c:v>2.1046918981817511E-2</c:v>
                </c:pt>
                <c:pt idx="3981">
                  <c:v>2.321833378053181E-2</c:v>
                </c:pt>
                <c:pt idx="3982">
                  <c:v>3.2327136281120168E-2</c:v>
                </c:pt>
                <c:pt idx="3983">
                  <c:v>3.8719515283895417E-2</c:v>
                </c:pt>
                <c:pt idx="3984">
                  <c:v>2.11767074171187E-2</c:v>
                </c:pt>
                <c:pt idx="3985">
                  <c:v>7.5827164339003286E-3</c:v>
                </c:pt>
                <c:pt idx="3986">
                  <c:v>1.9231244612092309E-2</c:v>
                </c:pt>
                <c:pt idx="3987">
                  <c:v>2.2856500119247249E-2</c:v>
                </c:pt>
                <c:pt idx="3988">
                  <c:v>2.5820381491491979E-2</c:v>
                </c:pt>
                <c:pt idx="3989">
                  <c:v>9.4703096346438163E-3</c:v>
                </c:pt>
                <c:pt idx="3990">
                  <c:v>2.6739153547977641E-2</c:v>
                </c:pt>
                <c:pt idx="3991">
                  <c:v>2.6092986829413259E-2</c:v>
                </c:pt>
                <c:pt idx="3992">
                  <c:v>3.7997868417875042E-3</c:v>
                </c:pt>
                <c:pt idx="3993">
                  <c:v>7.7311859372397752E-3</c:v>
                </c:pt>
                <c:pt idx="3994">
                  <c:v>9.6250766732470135E-3</c:v>
                </c:pt>
                <c:pt idx="3995">
                  <c:v>1.371879773014769E-2</c:v>
                </c:pt>
                <c:pt idx="3996">
                  <c:v>2.367196985935488E-2</c:v>
                </c:pt>
                <c:pt idx="3997">
                  <c:v>5.5965060271262242E-3</c:v>
                </c:pt>
                <c:pt idx="3998">
                  <c:v>1.380383379802364E-2</c:v>
                </c:pt>
                <c:pt idx="3999">
                  <c:v>1.3726151279389779E-2</c:v>
                </c:pt>
                <c:pt idx="4000">
                  <c:v>1.5177616434707801E-2</c:v>
                </c:pt>
                <c:pt idx="4001">
                  <c:v>4.5075375841540428E-2</c:v>
                </c:pt>
                <c:pt idx="4002">
                  <c:v>1.287246070976374E-2</c:v>
                </c:pt>
                <c:pt idx="4003">
                  <c:v>1.770858839096548E-2</c:v>
                </c:pt>
                <c:pt idx="4004">
                  <c:v>1.78536575968892E-2</c:v>
                </c:pt>
                <c:pt idx="4005">
                  <c:v>9.996158012861512E-3</c:v>
                </c:pt>
                <c:pt idx="4006">
                  <c:v>5.3528564051857673E-3</c:v>
                </c:pt>
                <c:pt idx="4007">
                  <c:v>3.1850701711163443E-2</c:v>
                </c:pt>
                <c:pt idx="4008">
                  <c:v>3.9313113239127583E-2</c:v>
                </c:pt>
                <c:pt idx="4009">
                  <c:v>3.2668702416076473E-2</c:v>
                </c:pt>
                <c:pt idx="4010">
                  <c:v>2.5380099476541431E-2</c:v>
                </c:pt>
                <c:pt idx="4011">
                  <c:v>2.6825297568432629E-2</c:v>
                </c:pt>
                <c:pt idx="4012">
                  <c:v>3.2914944834249477E-2</c:v>
                </c:pt>
                <c:pt idx="4013">
                  <c:v>2.3207496598895969E-2</c:v>
                </c:pt>
                <c:pt idx="4014">
                  <c:v>2.0377570291595912E-2</c:v>
                </c:pt>
                <c:pt idx="4015">
                  <c:v>2.3988637118086908E-2</c:v>
                </c:pt>
                <c:pt idx="4016">
                  <c:v>2.5969490673739271E-2</c:v>
                </c:pt>
                <c:pt idx="4017">
                  <c:v>1.469584826538143E-2</c:v>
                </c:pt>
                <c:pt idx="4018">
                  <c:v>2.025318110280195E-2</c:v>
                </c:pt>
                <c:pt idx="4019">
                  <c:v>2.5592454485164239E-2</c:v>
                </c:pt>
                <c:pt idx="4020">
                  <c:v>1.0042535310148761E-2</c:v>
                </c:pt>
                <c:pt idx="4021">
                  <c:v>2.2816225811730501E-2</c:v>
                </c:pt>
                <c:pt idx="4022">
                  <c:v>2.9588007198921788E-2</c:v>
                </c:pt>
                <c:pt idx="4023">
                  <c:v>2.3244725167589912E-2</c:v>
                </c:pt>
                <c:pt idx="4024">
                  <c:v>9.3801694121722397E-3</c:v>
                </c:pt>
                <c:pt idx="4025">
                  <c:v>3.6155736508920913E-2</c:v>
                </c:pt>
                <c:pt idx="4026">
                  <c:v>7.2690121833909466E-3</c:v>
                </c:pt>
                <c:pt idx="4027">
                  <c:v>2.089192472294147E-2</c:v>
                </c:pt>
                <c:pt idx="4028">
                  <c:v>1.077367716782985E-2</c:v>
                </c:pt>
                <c:pt idx="4029">
                  <c:v>1.348999734051733E-2</c:v>
                </c:pt>
                <c:pt idx="4030">
                  <c:v>3.3831361989104913E-2</c:v>
                </c:pt>
                <c:pt idx="4031">
                  <c:v>3.000864182359694E-3</c:v>
                </c:pt>
                <c:pt idx="4032">
                  <c:v>4.9042025713902813E-3</c:v>
                </c:pt>
                <c:pt idx="4033">
                  <c:v>1.714298237205563E-2</c:v>
                </c:pt>
                <c:pt idx="4034">
                  <c:v>8.2542260624379107E-3</c:v>
                </c:pt>
                <c:pt idx="4035">
                  <c:v>8.0184849792882488E-3</c:v>
                </c:pt>
                <c:pt idx="4036">
                  <c:v>1.175891154170741E-2</c:v>
                </c:pt>
                <c:pt idx="4037">
                  <c:v>3.070986769223142E-2</c:v>
                </c:pt>
                <c:pt idx="4038">
                  <c:v>6.5847308605112903E-3</c:v>
                </c:pt>
                <c:pt idx="4039">
                  <c:v>1.018548654408457E-2</c:v>
                </c:pt>
                <c:pt idx="4040">
                  <c:v>2.7021900848270861E-2</c:v>
                </c:pt>
                <c:pt idx="4041">
                  <c:v>2.1424594324297431E-2</c:v>
                </c:pt>
                <c:pt idx="4042">
                  <c:v>7.8830868516740395E-3</c:v>
                </c:pt>
                <c:pt idx="4043">
                  <c:v>2.8631562117528781E-2</c:v>
                </c:pt>
                <c:pt idx="4044">
                  <c:v>2.9406763029632181E-2</c:v>
                </c:pt>
                <c:pt idx="4045">
                  <c:v>2.354596584695174E-2</c:v>
                </c:pt>
                <c:pt idx="4046">
                  <c:v>4.1952090600630459E-2</c:v>
                </c:pt>
                <c:pt idx="4047">
                  <c:v>1.263530755871347E-2</c:v>
                </c:pt>
                <c:pt idx="4048">
                  <c:v>4.299276263021303E-3</c:v>
                </c:pt>
                <c:pt idx="4049">
                  <c:v>6.8410275467942041E-3</c:v>
                </c:pt>
                <c:pt idx="4050">
                  <c:v>8.3887130486826628E-3</c:v>
                </c:pt>
                <c:pt idx="4051">
                  <c:v>2.2731980220930471E-2</c:v>
                </c:pt>
                <c:pt idx="4052">
                  <c:v>3.6644156646836873E-2</c:v>
                </c:pt>
                <c:pt idx="4053">
                  <c:v>9.2559030244327711E-3</c:v>
                </c:pt>
                <c:pt idx="4054">
                  <c:v>2.851008152176434E-2</c:v>
                </c:pt>
                <c:pt idx="4055">
                  <c:v>3.9386885682528197E-2</c:v>
                </c:pt>
                <c:pt idx="4056">
                  <c:v>1.3104870099198401E-2</c:v>
                </c:pt>
                <c:pt idx="4057">
                  <c:v>2.5555373217875928E-2</c:v>
                </c:pt>
                <c:pt idx="4058">
                  <c:v>3.2984142860126207E-2</c:v>
                </c:pt>
                <c:pt idx="4059">
                  <c:v>2.0173691220828259E-2</c:v>
                </c:pt>
                <c:pt idx="4060">
                  <c:v>5.4567161829916458E-2</c:v>
                </c:pt>
                <c:pt idx="4061">
                  <c:v>4.3414927768591342E-2</c:v>
                </c:pt>
                <c:pt idx="4062">
                  <c:v>3.7376263238686402E-3</c:v>
                </c:pt>
                <c:pt idx="4063">
                  <c:v>2.1261438230326501E-2</c:v>
                </c:pt>
                <c:pt idx="4064">
                  <c:v>4.3977128923317781E-2</c:v>
                </c:pt>
                <c:pt idx="4065">
                  <c:v>2.15542976591022E-2</c:v>
                </c:pt>
                <c:pt idx="4066">
                  <c:v>4.6425061518900412E-2</c:v>
                </c:pt>
                <c:pt idx="4067">
                  <c:v>1.456819985437359E-2</c:v>
                </c:pt>
                <c:pt idx="4068">
                  <c:v>1.9744568059158221E-2</c:v>
                </c:pt>
                <c:pt idx="4069">
                  <c:v>5.0841332838831316E-3</c:v>
                </c:pt>
                <c:pt idx="4070">
                  <c:v>3.0101913767159861E-2</c:v>
                </c:pt>
                <c:pt idx="4071">
                  <c:v>4.7619205263883052E-2</c:v>
                </c:pt>
                <c:pt idx="4072">
                  <c:v>1.8199091446371399E-2</c:v>
                </c:pt>
                <c:pt idx="4073">
                  <c:v>3.0572626858760731E-2</c:v>
                </c:pt>
                <c:pt idx="4074">
                  <c:v>1.512718424183699E-2</c:v>
                </c:pt>
                <c:pt idx="4075">
                  <c:v>1.5726615589159311E-2</c:v>
                </c:pt>
                <c:pt idx="4076">
                  <c:v>2.2329459122086549E-2</c:v>
                </c:pt>
                <c:pt idx="4077">
                  <c:v>1.6178970140016281E-2</c:v>
                </c:pt>
                <c:pt idx="4078">
                  <c:v>4.3510393241697462E-2</c:v>
                </c:pt>
                <c:pt idx="4079">
                  <c:v>1.6347368637333059E-2</c:v>
                </c:pt>
                <c:pt idx="4080">
                  <c:v>2.2699121662527421E-2</c:v>
                </c:pt>
                <c:pt idx="4081">
                  <c:v>1.245824824387785E-2</c:v>
                </c:pt>
                <c:pt idx="4082">
                  <c:v>3.6787334256709707E-2</c:v>
                </c:pt>
                <c:pt idx="4083">
                  <c:v>2.0230892975681199E-2</c:v>
                </c:pt>
                <c:pt idx="4084">
                  <c:v>2.4819518046123479E-2</c:v>
                </c:pt>
                <c:pt idx="4085">
                  <c:v>4.7512099627806108E-2</c:v>
                </c:pt>
                <c:pt idx="4086">
                  <c:v>4.9494482698707418E-2</c:v>
                </c:pt>
                <c:pt idx="4087">
                  <c:v>4.0581678255969922E-2</c:v>
                </c:pt>
                <c:pt idx="4088">
                  <c:v>3.1546803476852257E-2</c:v>
                </c:pt>
                <c:pt idx="4089">
                  <c:v>3.3440804793012632E-2</c:v>
                </c:pt>
                <c:pt idx="4090">
                  <c:v>2.3754761099042079E-2</c:v>
                </c:pt>
                <c:pt idx="4091">
                  <c:v>1.452320519427381E-2</c:v>
                </c:pt>
                <c:pt idx="4092">
                  <c:v>6.1182887218313511E-3</c:v>
                </c:pt>
                <c:pt idx="4093">
                  <c:v>3.004267049163745E-2</c:v>
                </c:pt>
                <c:pt idx="4094">
                  <c:v>1.155372121416723E-2</c:v>
                </c:pt>
                <c:pt idx="4095">
                  <c:v>2.0865953443749599E-2</c:v>
                </c:pt>
                <c:pt idx="4096">
                  <c:v>7.5579313558816171E-3</c:v>
                </c:pt>
                <c:pt idx="4097">
                  <c:v>2.6176180135227971E-2</c:v>
                </c:pt>
                <c:pt idx="4098">
                  <c:v>1.5930684677620859E-2</c:v>
                </c:pt>
                <c:pt idx="4099">
                  <c:v>2.9580290771761681E-2</c:v>
                </c:pt>
                <c:pt idx="4100">
                  <c:v>3.6165622956479647E-2</c:v>
                </c:pt>
                <c:pt idx="4101">
                  <c:v>1.1693339487691639E-2</c:v>
                </c:pt>
                <c:pt idx="4102">
                  <c:v>1.0604529804200191E-2</c:v>
                </c:pt>
                <c:pt idx="4103">
                  <c:v>4.097646141428115E-2</c:v>
                </c:pt>
                <c:pt idx="4104">
                  <c:v>3.009028606096072E-2</c:v>
                </c:pt>
                <c:pt idx="4105">
                  <c:v>4.0059176576887193E-2</c:v>
                </c:pt>
                <c:pt idx="4106">
                  <c:v>2.8989343609572268E-2</c:v>
                </c:pt>
                <c:pt idx="4107">
                  <c:v>2.3122046535622599E-2</c:v>
                </c:pt>
                <c:pt idx="4108">
                  <c:v>2.3911149104656401E-3</c:v>
                </c:pt>
                <c:pt idx="4109">
                  <c:v>1.5653777891548749E-2</c:v>
                </c:pt>
                <c:pt idx="4110">
                  <c:v>7.8859194933785653E-3</c:v>
                </c:pt>
                <c:pt idx="4111">
                  <c:v>3.4887308626141929E-2</c:v>
                </c:pt>
                <c:pt idx="4112">
                  <c:v>3.5424274578279851E-3</c:v>
                </c:pt>
                <c:pt idx="4113">
                  <c:v>5.379669823593252E-2</c:v>
                </c:pt>
                <c:pt idx="4114">
                  <c:v>3.6294825176350437E-2</c:v>
                </c:pt>
                <c:pt idx="4115">
                  <c:v>3.5749460789576908E-2</c:v>
                </c:pt>
                <c:pt idx="4116">
                  <c:v>2.767280820550479E-2</c:v>
                </c:pt>
                <c:pt idx="4117">
                  <c:v>2.8586356850225082E-2</c:v>
                </c:pt>
                <c:pt idx="4118">
                  <c:v>1.6464523166224661E-2</c:v>
                </c:pt>
                <c:pt idx="4119">
                  <c:v>1.398112066702847E-2</c:v>
                </c:pt>
                <c:pt idx="4120">
                  <c:v>6.077787957176943E-3</c:v>
                </c:pt>
                <c:pt idx="4121">
                  <c:v>2.566953811520762E-2</c:v>
                </c:pt>
                <c:pt idx="4122">
                  <c:v>1.560656524582052E-2</c:v>
                </c:pt>
                <c:pt idx="4123">
                  <c:v>3.6034982165142539E-2</c:v>
                </c:pt>
                <c:pt idx="4124">
                  <c:v>3.9745348800599767E-2</c:v>
                </c:pt>
                <c:pt idx="4125">
                  <c:v>2.4602834384867E-2</c:v>
                </c:pt>
                <c:pt idx="4126">
                  <c:v>3.1927486504517481E-2</c:v>
                </c:pt>
                <c:pt idx="4127">
                  <c:v>2.329940022772075E-2</c:v>
                </c:pt>
                <c:pt idx="4128">
                  <c:v>1.5902145586234651E-2</c:v>
                </c:pt>
                <c:pt idx="4129">
                  <c:v>6.1495127538763072E-2</c:v>
                </c:pt>
                <c:pt idx="4130">
                  <c:v>4.7706529561021643E-2</c:v>
                </c:pt>
                <c:pt idx="4131">
                  <c:v>1.726571964129554E-2</c:v>
                </c:pt>
                <c:pt idx="4132">
                  <c:v>9.0741962286581684E-3</c:v>
                </c:pt>
                <c:pt idx="4133">
                  <c:v>3.099090801736662E-2</c:v>
                </c:pt>
                <c:pt idx="4134">
                  <c:v>5.1752184211914389E-2</c:v>
                </c:pt>
                <c:pt idx="4135">
                  <c:v>2.0227451196365841E-2</c:v>
                </c:pt>
                <c:pt idx="4136">
                  <c:v>2.8442030149501848E-2</c:v>
                </c:pt>
                <c:pt idx="4137">
                  <c:v>6.5202527359944903E-2</c:v>
                </c:pt>
                <c:pt idx="4138">
                  <c:v>1.8874635151586831E-2</c:v>
                </c:pt>
                <c:pt idx="4139">
                  <c:v>1.5708091366452469E-2</c:v>
                </c:pt>
                <c:pt idx="4140">
                  <c:v>1.27474571568833E-2</c:v>
                </c:pt>
                <c:pt idx="4141">
                  <c:v>1.2351990730023941E-2</c:v>
                </c:pt>
                <c:pt idx="4142">
                  <c:v>7.4186298867707209E-2</c:v>
                </c:pt>
                <c:pt idx="4143">
                  <c:v>2.7923662822007509E-2</c:v>
                </c:pt>
                <c:pt idx="4144">
                  <c:v>4.5751586209557868E-2</c:v>
                </c:pt>
                <c:pt idx="4145">
                  <c:v>2.6186813774484719E-2</c:v>
                </c:pt>
                <c:pt idx="4146">
                  <c:v>4.9358651104542503E-2</c:v>
                </c:pt>
                <c:pt idx="4147">
                  <c:v>5.1956778225112299E-2</c:v>
                </c:pt>
                <c:pt idx="4148">
                  <c:v>1.1404886726611409E-2</c:v>
                </c:pt>
                <c:pt idx="4149">
                  <c:v>4.3267975245508362E-3</c:v>
                </c:pt>
                <c:pt idx="4150">
                  <c:v>3.8861994509791428E-2</c:v>
                </c:pt>
                <c:pt idx="4151">
                  <c:v>5.0313589955074478E-3</c:v>
                </c:pt>
                <c:pt idx="4152">
                  <c:v>4.8930230407547799E-2</c:v>
                </c:pt>
                <c:pt idx="4153">
                  <c:v>1.710666996847016E-2</c:v>
                </c:pt>
                <c:pt idx="4154">
                  <c:v>2.5413608813969171E-2</c:v>
                </c:pt>
                <c:pt idx="4155">
                  <c:v>1.432872448121978E-2</c:v>
                </c:pt>
                <c:pt idx="4156">
                  <c:v>1.684818639431741E-2</c:v>
                </c:pt>
                <c:pt idx="4157">
                  <c:v>2.2952605350037149E-2</c:v>
                </c:pt>
                <c:pt idx="4158">
                  <c:v>1.6690787797399801E-2</c:v>
                </c:pt>
                <c:pt idx="4159">
                  <c:v>7.4574169554098332E-2</c:v>
                </c:pt>
                <c:pt idx="4160">
                  <c:v>3.4841999754061638E-2</c:v>
                </c:pt>
                <c:pt idx="4161">
                  <c:v>2.5657007182229751E-2</c:v>
                </c:pt>
                <c:pt idx="4162">
                  <c:v>2.9168580063838778E-3</c:v>
                </c:pt>
                <c:pt idx="4163">
                  <c:v>1.5868524066725769E-2</c:v>
                </c:pt>
                <c:pt idx="4164">
                  <c:v>3.6337596489465537E-2</c:v>
                </c:pt>
                <c:pt idx="4165">
                  <c:v>1.9322093217855871E-2</c:v>
                </c:pt>
                <c:pt idx="4166">
                  <c:v>2.9090525001865462E-2</c:v>
                </c:pt>
                <c:pt idx="4167">
                  <c:v>2.322942691701655E-2</c:v>
                </c:pt>
                <c:pt idx="4168">
                  <c:v>1.9185460636855299E-2</c:v>
                </c:pt>
                <c:pt idx="4169">
                  <c:v>6.973405860994048E-3</c:v>
                </c:pt>
                <c:pt idx="4170">
                  <c:v>2.8187886916163959E-2</c:v>
                </c:pt>
                <c:pt idx="4171">
                  <c:v>1.771453328117523E-2</c:v>
                </c:pt>
                <c:pt idx="4172">
                  <c:v>2.3598212176873339E-2</c:v>
                </c:pt>
                <c:pt idx="4173">
                  <c:v>7.8424987413200226E-3</c:v>
                </c:pt>
                <c:pt idx="4174">
                  <c:v>9.5115769105692336E-3</c:v>
                </c:pt>
                <c:pt idx="4175">
                  <c:v>3.3324824709124408E-2</c:v>
                </c:pt>
                <c:pt idx="4176">
                  <c:v>1.8757785396032348E-2</c:v>
                </c:pt>
                <c:pt idx="4177">
                  <c:v>6.5252562244600826E-2</c:v>
                </c:pt>
                <c:pt idx="4178">
                  <c:v>4.2929112680784118E-3</c:v>
                </c:pt>
                <c:pt idx="4179">
                  <c:v>3.3001680470286059E-2</c:v>
                </c:pt>
                <c:pt idx="4180">
                  <c:v>2.6205753065367949E-2</c:v>
                </c:pt>
                <c:pt idx="4181">
                  <c:v>3.6938975183234322E-2</c:v>
                </c:pt>
                <c:pt idx="4182">
                  <c:v>3.4665170417389868E-2</c:v>
                </c:pt>
                <c:pt idx="4183">
                  <c:v>1.8493636881563458E-2</c:v>
                </c:pt>
                <c:pt idx="4184">
                  <c:v>3.8346911572876868E-2</c:v>
                </c:pt>
                <c:pt idx="4185">
                  <c:v>1.6966592434057029E-2</c:v>
                </c:pt>
                <c:pt idx="4186">
                  <c:v>3.0121890892487149E-2</c:v>
                </c:pt>
                <c:pt idx="4187">
                  <c:v>3.5364552313405413E-2</c:v>
                </c:pt>
                <c:pt idx="4188">
                  <c:v>2.2455219215330668E-2</c:v>
                </c:pt>
                <c:pt idx="4189">
                  <c:v>2.9714003417077441E-2</c:v>
                </c:pt>
                <c:pt idx="4190">
                  <c:v>4.4964267795613473E-2</c:v>
                </c:pt>
                <c:pt idx="4191">
                  <c:v>2.0162668315186351E-2</c:v>
                </c:pt>
                <c:pt idx="4192">
                  <c:v>2.6865547349256721E-2</c:v>
                </c:pt>
                <c:pt idx="4193">
                  <c:v>8.8955362798907277E-3</c:v>
                </c:pt>
                <c:pt idx="4194">
                  <c:v>4.0601107525980833E-2</c:v>
                </c:pt>
                <c:pt idx="4195">
                  <c:v>8.6491185247870913E-3</c:v>
                </c:pt>
                <c:pt idx="4196">
                  <c:v>2.6965430541781171E-2</c:v>
                </c:pt>
                <c:pt idx="4197">
                  <c:v>1.9981521767992401E-2</c:v>
                </c:pt>
                <c:pt idx="4198">
                  <c:v>1.519405671340586E-2</c:v>
                </c:pt>
                <c:pt idx="4199">
                  <c:v>4.3997120809146278E-2</c:v>
                </c:pt>
                <c:pt idx="4200">
                  <c:v>2.958624674455523E-2</c:v>
                </c:pt>
                <c:pt idx="4201">
                  <c:v>4.1536758302582147E-2</c:v>
                </c:pt>
                <c:pt idx="4202">
                  <c:v>5.056499973605396E-2</c:v>
                </c:pt>
                <c:pt idx="4203">
                  <c:v>2.280055078790311E-2</c:v>
                </c:pt>
                <c:pt idx="4204">
                  <c:v>3.631091293374434E-2</c:v>
                </c:pt>
                <c:pt idx="4205">
                  <c:v>3.2894243348040697E-2</c:v>
                </c:pt>
                <c:pt idx="4206">
                  <c:v>1.3956954918688119E-2</c:v>
                </c:pt>
                <c:pt idx="4207">
                  <c:v>3.2085523260380527E-2</c:v>
                </c:pt>
                <c:pt idx="4208">
                  <c:v>2.9458219076518539E-2</c:v>
                </c:pt>
                <c:pt idx="4209">
                  <c:v>2.633964765436005E-2</c:v>
                </c:pt>
                <c:pt idx="4210">
                  <c:v>7.4418689325708876E-3</c:v>
                </c:pt>
                <c:pt idx="4211">
                  <c:v>2.2892884500913049E-2</c:v>
                </c:pt>
                <c:pt idx="4212">
                  <c:v>2.917332703877323E-2</c:v>
                </c:pt>
                <c:pt idx="4213">
                  <c:v>2.230302583923852E-2</c:v>
                </c:pt>
                <c:pt idx="4214">
                  <c:v>2.4725605968942931E-2</c:v>
                </c:pt>
                <c:pt idx="4215">
                  <c:v>5.9854641909507608E-2</c:v>
                </c:pt>
                <c:pt idx="4216">
                  <c:v>2.1381718876093379E-2</c:v>
                </c:pt>
                <c:pt idx="4217">
                  <c:v>4.4359738494233997E-2</c:v>
                </c:pt>
                <c:pt idx="4218">
                  <c:v>3.2328977365568647E-2</c:v>
                </c:pt>
                <c:pt idx="4219">
                  <c:v>6.4919888829930952E-2</c:v>
                </c:pt>
                <c:pt idx="4220">
                  <c:v>4.6692295320584477E-2</c:v>
                </c:pt>
                <c:pt idx="4221">
                  <c:v>1.7408960722934821E-2</c:v>
                </c:pt>
                <c:pt idx="4222">
                  <c:v>3.9755700210399779E-2</c:v>
                </c:pt>
                <c:pt idx="4223">
                  <c:v>5.552037409726103E-2</c:v>
                </c:pt>
                <c:pt idx="4224">
                  <c:v>2.013327017393831E-2</c:v>
                </c:pt>
                <c:pt idx="4225">
                  <c:v>1.821101994545701E-2</c:v>
                </c:pt>
                <c:pt idx="4226">
                  <c:v>6.972795870182108E-2</c:v>
                </c:pt>
                <c:pt idx="4227">
                  <c:v>2.2884627653811059E-2</c:v>
                </c:pt>
                <c:pt idx="4228">
                  <c:v>2.7861094072112982E-2</c:v>
                </c:pt>
                <c:pt idx="4229">
                  <c:v>3.913417837799129E-2</c:v>
                </c:pt>
                <c:pt idx="4230">
                  <c:v>1.7147038749743691E-2</c:v>
                </c:pt>
                <c:pt idx="4231">
                  <c:v>5.1521997258375973E-2</c:v>
                </c:pt>
                <c:pt idx="4232">
                  <c:v>2.8134420232734689E-2</c:v>
                </c:pt>
                <c:pt idx="4233">
                  <c:v>3.0150452924020559E-2</c:v>
                </c:pt>
                <c:pt idx="4234">
                  <c:v>3.4326782247338893E-2</c:v>
                </c:pt>
                <c:pt idx="4235">
                  <c:v>5.4907673591282111E-2</c:v>
                </c:pt>
                <c:pt idx="4236">
                  <c:v>2.759544983690651E-2</c:v>
                </c:pt>
                <c:pt idx="4237">
                  <c:v>5.4530557250958803E-2</c:v>
                </c:pt>
                <c:pt idx="4238">
                  <c:v>1.12620930329075E-2</c:v>
                </c:pt>
                <c:pt idx="4239">
                  <c:v>4.8168709088041058E-2</c:v>
                </c:pt>
                <c:pt idx="4240">
                  <c:v>3.489088152319357E-2</c:v>
                </c:pt>
                <c:pt idx="4241">
                  <c:v>2.9318561637465521E-2</c:v>
                </c:pt>
                <c:pt idx="4242">
                  <c:v>7.3519055907400573E-3</c:v>
                </c:pt>
                <c:pt idx="4243">
                  <c:v>3.0975199543274708E-2</c:v>
                </c:pt>
                <c:pt idx="4244">
                  <c:v>2.2826456436031081E-2</c:v>
                </c:pt>
                <c:pt idx="4245">
                  <c:v>2.2096651075278351E-2</c:v>
                </c:pt>
                <c:pt idx="4246">
                  <c:v>3.6669708612700767E-2</c:v>
                </c:pt>
                <c:pt idx="4247">
                  <c:v>4.3600089481289302E-2</c:v>
                </c:pt>
                <c:pt idx="4248">
                  <c:v>2.6527422104133409E-2</c:v>
                </c:pt>
                <c:pt idx="4249">
                  <c:v>5.4759616898046974E-3</c:v>
                </c:pt>
                <c:pt idx="4250">
                  <c:v>7.3189894253779725E-2</c:v>
                </c:pt>
                <c:pt idx="4251">
                  <c:v>8.6145782113716818E-2</c:v>
                </c:pt>
                <c:pt idx="4252">
                  <c:v>2.4937676121873038E-2</c:v>
                </c:pt>
                <c:pt idx="4253">
                  <c:v>1.7639276991621929E-2</c:v>
                </c:pt>
                <c:pt idx="4254">
                  <c:v>9.3566335909365445E-2</c:v>
                </c:pt>
                <c:pt idx="4255">
                  <c:v>3.5274882298094737E-2</c:v>
                </c:pt>
                <c:pt idx="4256">
                  <c:v>5.7184915676011153E-2</c:v>
                </c:pt>
                <c:pt idx="4257">
                  <c:v>1.467481528716829E-2</c:v>
                </c:pt>
                <c:pt idx="4258">
                  <c:v>2.3542633309922421E-2</c:v>
                </c:pt>
                <c:pt idx="4259">
                  <c:v>3.6364856389513388E-2</c:v>
                </c:pt>
                <c:pt idx="4260">
                  <c:v>3.9202024353033348E-2</c:v>
                </c:pt>
                <c:pt idx="4261">
                  <c:v>4.8555217814602612E-2</c:v>
                </c:pt>
                <c:pt idx="4262">
                  <c:v>2.1036071688468289E-2</c:v>
                </c:pt>
                <c:pt idx="4263">
                  <c:v>2.0127754525781982E-2</c:v>
                </c:pt>
                <c:pt idx="4264">
                  <c:v>8.9267885362391247E-2</c:v>
                </c:pt>
                <c:pt idx="4265">
                  <c:v>3.8320347102439659E-2</c:v>
                </c:pt>
                <c:pt idx="4266">
                  <c:v>4.4674645629849428E-2</c:v>
                </c:pt>
                <c:pt idx="4267">
                  <c:v>1.5215848091492561E-2</c:v>
                </c:pt>
                <c:pt idx="4268">
                  <c:v>3.6993790410422202E-2</c:v>
                </c:pt>
                <c:pt idx="4269">
                  <c:v>1.1463877822461751E-2</c:v>
                </c:pt>
                <c:pt idx="4270">
                  <c:v>2.740176437245373E-2</c:v>
                </c:pt>
                <c:pt idx="4271">
                  <c:v>5.3411588296519923E-2</c:v>
                </c:pt>
                <c:pt idx="4272">
                  <c:v>2.391867244137862E-2</c:v>
                </c:pt>
                <c:pt idx="4273">
                  <c:v>6.0836168176594832E-2</c:v>
                </c:pt>
                <c:pt idx="4274">
                  <c:v>5.5007236934092547E-2</c:v>
                </c:pt>
                <c:pt idx="4275">
                  <c:v>0.1263601138181471</c:v>
                </c:pt>
                <c:pt idx="4276">
                  <c:v>5.8854917625445133E-2</c:v>
                </c:pt>
                <c:pt idx="4277">
                  <c:v>2.8660037114347309E-2</c:v>
                </c:pt>
                <c:pt idx="4278">
                  <c:v>7.9130000060584071E-2</c:v>
                </c:pt>
                <c:pt idx="4279">
                  <c:v>4.4566911025900172E-2</c:v>
                </c:pt>
                <c:pt idx="4280">
                  <c:v>5.2336224256272643E-2</c:v>
                </c:pt>
                <c:pt idx="4281">
                  <c:v>0.1266822621344954</c:v>
                </c:pt>
                <c:pt idx="4282">
                  <c:v>0.1141978472503551</c:v>
                </c:pt>
                <c:pt idx="4283">
                  <c:v>7.4714967562727982E-2</c:v>
                </c:pt>
                <c:pt idx="4284">
                  <c:v>0.11216221029132641</c:v>
                </c:pt>
                <c:pt idx="4285">
                  <c:v>9.8868950706141004E-2</c:v>
                </c:pt>
                <c:pt idx="4286">
                  <c:v>6.9802022935357783E-2</c:v>
                </c:pt>
                <c:pt idx="4287">
                  <c:v>4.1639906215141187E-2</c:v>
                </c:pt>
                <c:pt idx="4288">
                  <c:v>1.336285169408374E-2</c:v>
                </c:pt>
                <c:pt idx="4289">
                  <c:v>0.1222786255212588</c:v>
                </c:pt>
                <c:pt idx="4290">
                  <c:v>3.7876005387769661E-2</c:v>
                </c:pt>
                <c:pt idx="4291">
                  <c:v>3.206131778385974E-2</c:v>
                </c:pt>
                <c:pt idx="4292">
                  <c:v>4.3894904794907798E-2</c:v>
                </c:pt>
                <c:pt idx="4293">
                  <c:v>4.9844898949404547E-2</c:v>
                </c:pt>
                <c:pt idx="4294">
                  <c:v>5.320189607826635E-2</c:v>
                </c:pt>
                <c:pt idx="4295">
                  <c:v>5.7723915108046787E-2</c:v>
                </c:pt>
                <c:pt idx="4296">
                  <c:v>8.379953183018915E-2</c:v>
                </c:pt>
                <c:pt idx="4297">
                  <c:v>2.6084276233866312E-2</c:v>
                </c:pt>
                <c:pt idx="4298">
                  <c:v>1.463502524058273E-2</c:v>
                </c:pt>
                <c:pt idx="4299">
                  <c:v>7.1898086477559492E-2</c:v>
                </c:pt>
                <c:pt idx="4300">
                  <c:v>2.376253838654202E-2</c:v>
                </c:pt>
                <c:pt idx="4301">
                  <c:v>5.9510251914993199E-2</c:v>
                </c:pt>
                <c:pt idx="4302">
                  <c:v>3.9878123203940158E-2</c:v>
                </c:pt>
                <c:pt idx="4303">
                  <c:v>4.4048853797353682E-2</c:v>
                </c:pt>
                <c:pt idx="4304">
                  <c:v>4.3694915629507947E-2</c:v>
                </c:pt>
                <c:pt idx="4305">
                  <c:v>8.1373394590071826E-2</c:v>
                </c:pt>
                <c:pt idx="4306">
                  <c:v>2.7207792960123559E-2</c:v>
                </c:pt>
                <c:pt idx="4307">
                  <c:v>1.1580371571112301E-2</c:v>
                </c:pt>
                <c:pt idx="4308">
                  <c:v>0.14570242021553859</c:v>
                </c:pt>
                <c:pt idx="4309">
                  <c:v>7.007586491177252E-2</c:v>
                </c:pt>
                <c:pt idx="4310">
                  <c:v>2.7916957871046349E-2</c:v>
                </c:pt>
                <c:pt idx="4311">
                  <c:v>5.3679545526691297E-2</c:v>
                </c:pt>
                <c:pt idx="4312">
                  <c:v>3.5194439216434441E-2</c:v>
                </c:pt>
                <c:pt idx="4313">
                  <c:v>8.38141443557152E-2</c:v>
                </c:pt>
                <c:pt idx="4314">
                  <c:v>9.0319799053839203E-2</c:v>
                </c:pt>
                <c:pt idx="4315">
                  <c:v>4.9566891678446183E-2</c:v>
                </c:pt>
                <c:pt idx="4316">
                  <c:v>2.365632164590676E-2</c:v>
                </c:pt>
                <c:pt idx="4317">
                  <c:v>0.1497384317916198</c:v>
                </c:pt>
                <c:pt idx="4318">
                  <c:v>3.0251038487412639E-2</c:v>
                </c:pt>
                <c:pt idx="4319">
                  <c:v>6.7344076189908522E-2</c:v>
                </c:pt>
                <c:pt idx="4320">
                  <c:v>7.2663115209033241E-3</c:v>
                </c:pt>
                <c:pt idx="4321">
                  <c:v>7.7674724534745013E-2</c:v>
                </c:pt>
                <c:pt idx="4322">
                  <c:v>8.6771104207154254E-2</c:v>
                </c:pt>
                <c:pt idx="4323">
                  <c:v>0.13926294665726879</c:v>
                </c:pt>
                <c:pt idx="4324">
                  <c:v>8.0779042799279055E-2</c:v>
                </c:pt>
                <c:pt idx="4325">
                  <c:v>0.14691317537685461</c:v>
                </c:pt>
                <c:pt idx="4326">
                  <c:v>0.2096799588684824</c:v>
                </c:pt>
                <c:pt idx="4327">
                  <c:v>4.1195667214482028E-2</c:v>
                </c:pt>
                <c:pt idx="4328">
                  <c:v>7.2678799935383315E-2</c:v>
                </c:pt>
                <c:pt idx="4329">
                  <c:v>0.18052427791099021</c:v>
                </c:pt>
                <c:pt idx="4330">
                  <c:v>8.6529268009161373E-2</c:v>
                </c:pt>
                <c:pt idx="4331">
                  <c:v>8.6254145530290371E-3</c:v>
                </c:pt>
                <c:pt idx="4332">
                  <c:v>0.16859050606463169</c:v>
                </c:pt>
                <c:pt idx="4333">
                  <c:v>2.620189379579322E-2</c:v>
                </c:pt>
                <c:pt idx="4334">
                  <c:v>7.9584787057671705E-2</c:v>
                </c:pt>
                <c:pt idx="4335">
                  <c:v>0.20684487284023781</c:v>
                </c:pt>
                <c:pt idx="4336">
                  <c:v>7.3016145289451856E-2</c:v>
                </c:pt>
                <c:pt idx="4337">
                  <c:v>5.708260773435362E-2</c:v>
                </c:pt>
                <c:pt idx="4338">
                  <c:v>9.1434620995963861E-2</c:v>
                </c:pt>
                <c:pt idx="4339">
                  <c:v>0.1310019296932188</c:v>
                </c:pt>
                <c:pt idx="4340">
                  <c:v>0.1193224994862304</c:v>
                </c:pt>
                <c:pt idx="4341">
                  <c:v>3.4096188782640528E-2</c:v>
                </c:pt>
                <c:pt idx="4342">
                  <c:v>0.1013092824852654</c:v>
                </c:pt>
                <c:pt idx="4343">
                  <c:v>0.1495987789319432</c:v>
                </c:pt>
                <c:pt idx="4344">
                  <c:v>0.1166722897045126</c:v>
                </c:pt>
                <c:pt idx="4345">
                  <c:v>0.1043748714179648</c:v>
                </c:pt>
                <c:pt idx="4346">
                  <c:v>7.4430023270689358E-2</c:v>
                </c:pt>
                <c:pt idx="4347">
                  <c:v>8.5077145072641649E-2</c:v>
                </c:pt>
                <c:pt idx="4348">
                  <c:v>9.269611207505099E-2</c:v>
                </c:pt>
                <c:pt idx="4349">
                  <c:v>0.1081212138298029</c:v>
                </c:pt>
                <c:pt idx="4350">
                  <c:v>0.25623302377260648</c:v>
                </c:pt>
                <c:pt idx="4351">
                  <c:v>8.5564331570729082E-2</c:v>
                </c:pt>
                <c:pt idx="4352">
                  <c:v>0.15304065232106481</c:v>
                </c:pt>
                <c:pt idx="4353">
                  <c:v>0.15668359767381981</c:v>
                </c:pt>
                <c:pt idx="4354">
                  <c:v>1.9274597792498412E-2</c:v>
                </c:pt>
                <c:pt idx="4355">
                  <c:v>0.14840567964047091</c:v>
                </c:pt>
                <c:pt idx="4356">
                  <c:v>0.2559751478947066</c:v>
                </c:pt>
                <c:pt idx="4357">
                  <c:v>4.7851239664854613E-2</c:v>
                </c:pt>
                <c:pt idx="4358">
                  <c:v>0.15315345043435069</c:v>
                </c:pt>
                <c:pt idx="4359">
                  <c:v>0.2120177107481109</c:v>
                </c:pt>
                <c:pt idx="4360">
                  <c:v>0.25699557813888918</c:v>
                </c:pt>
                <c:pt idx="4361">
                  <c:v>0.15187754749303761</c:v>
                </c:pt>
                <c:pt idx="4362">
                  <c:v>0.3928249533427785</c:v>
                </c:pt>
                <c:pt idx="4363">
                  <c:v>0.21987238441824861</c:v>
                </c:pt>
                <c:pt idx="4364">
                  <c:v>0.17201743073417169</c:v>
                </c:pt>
                <c:pt idx="4365">
                  <c:v>0.28052052631885932</c:v>
                </c:pt>
                <c:pt idx="4366">
                  <c:v>0.2020263814765911</c:v>
                </c:pt>
                <c:pt idx="4367">
                  <c:v>5.9227833323089348E-2</c:v>
                </c:pt>
                <c:pt idx="4368">
                  <c:v>0.28438313042960828</c:v>
                </c:pt>
                <c:pt idx="4369">
                  <c:v>0.30252263857111428</c:v>
                </c:pt>
                <c:pt idx="4370">
                  <c:v>0.3316667204230293</c:v>
                </c:pt>
                <c:pt idx="4371">
                  <c:v>4.223941110069513E-2</c:v>
                </c:pt>
                <c:pt idx="4372">
                  <c:v>0.18778097979985059</c:v>
                </c:pt>
                <c:pt idx="4373">
                  <c:v>0.1793226311030138</c:v>
                </c:pt>
                <c:pt idx="4374">
                  <c:v>7.4386935933897905E-2</c:v>
                </c:pt>
                <c:pt idx="4375">
                  <c:v>0.173255014986193</c:v>
                </c:pt>
                <c:pt idx="4376">
                  <c:v>0.50166025203563369</c:v>
                </c:pt>
                <c:pt idx="4377">
                  <c:v>0.19326146214786441</c:v>
                </c:pt>
                <c:pt idx="4378">
                  <c:v>0.26347467482905629</c:v>
                </c:pt>
                <c:pt idx="4379">
                  <c:v>0.27659869813063381</c:v>
                </c:pt>
                <c:pt idx="4380">
                  <c:v>7.7498700932771974E-2</c:v>
                </c:pt>
                <c:pt idx="4381">
                  <c:v>9.8270458275940067E-2</c:v>
                </c:pt>
                <c:pt idx="4382">
                  <c:v>0.56122152969350714</c:v>
                </c:pt>
                <c:pt idx="4383">
                  <c:v>0.2609123254604826</c:v>
                </c:pt>
                <c:pt idx="4384">
                  <c:v>0.43645992954589841</c:v>
                </c:pt>
                <c:pt idx="4385">
                  <c:v>0.1470846342029129</c:v>
                </c:pt>
                <c:pt idx="4386">
                  <c:v>0.14464051669731379</c:v>
                </c:pt>
                <c:pt idx="4387">
                  <c:v>0.4586607310797472</c:v>
                </c:pt>
                <c:pt idx="4388">
                  <c:v>0.91654622144398223</c:v>
                </c:pt>
                <c:pt idx="4389">
                  <c:v>0.29925520085281648</c:v>
                </c:pt>
                <c:pt idx="4390">
                  <c:v>0.52097551614378224</c:v>
                </c:pt>
                <c:pt idx="4391">
                  <c:v>0.61402965358553263</c:v>
                </c:pt>
                <c:pt idx="4392">
                  <c:v>0.1678242273648399</c:v>
                </c:pt>
                <c:pt idx="4393">
                  <c:v>0.42644150322287872</c:v>
                </c:pt>
                <c:pt idx="4394">
                  <c:v>0.26250982628605479</c:v>
                </c:pt>
                <c:pt idx="4395">
                  <c:v>0.36029932095180889</c:v>
                </c:pt>
                <c:pt idx="4396">
                  <c:v>0.16254197303525339</c:v>
                </c:pt>
                <c:pt idx="4397">
                  <c:v>0.1989524995280931</c:v>
                </c:pt>
                <c:pt idx="4398">
                  <c:v>0.23634206220630791</c:v>
                </c:pt>
                <c:pt idx="4399">
                  <c:v>0.69135783221062153</c:v>
                </c:pt>
                <c:pt idx="4400">
                  <c:v>0.2461987608299335</c:v>
                </c:pt>
                <c:pt idx="4401">
                  <c:v>0.22795714622148169</c:v>
                </c:pt>
                <c:pt idx="4402">
                  <c:v>0.42883304187827498</c:v>
                </c:pt>
                <c:pt idx="4403">
                  <c:v>0.38723350213906949</c:v>
                </c:pt>
                <c:pt idx="4404">
                  <c:v>0.97710638071996792</c:v>
                </c:pt>
                <c:pt idx="4405">
                  <c:v>0.44945225926524912</c:v>
                </c:pt>
                <c:pt idx="4406">
                  <c:v>0.5723407969581441</c:v>
                </c:pt>
                <c:pt idx="4407">
                  <c:v>0.61580281444096951</c:v>
                </c:pt>
                <c:pt idx="4408">
                  <c:v>0.38212433427669279</c:v>
                </c:pt>
                <c:pt idx="4409">
                  <c:v>0.51521705002507467</c:v>
                </c:pt>
                <c:pt idx="4410">
                  <c:v>0.4752673381440119</c:v>
                </c:pt>
                <c:pt idx="4411">
                  <c:v>0.45931280336361119</c:v>
                </c:pt>
                <c:pt idx="4412">
                  <c:v>0.76413628780976495</c:v>
                </c:pt>
                <c:pt idx="4413">
                  <c:v>0.46267762874402119</c:v>
                </c:pt>
                <c:pt idx="4414">
                  <c:v>0.9215174395425676</c:v>
                </c:pt>
                <c:pt idx="4415">
                  <c:v>1.4575879736358059</c:v>
                </c:pt>
                <c:pt idx="4416">
                  <c:v>0.99633023433943957</c:v>
                </c:pt>
                <c:pt idx="4417">
                  <c:v>1.11262471134144</c:v>
                </c:pt>
                <c:pt idx="4418">
                  <c:v>1.7016706153204211</c:v>
                </c:pt>
                <c:pt idx="4419">
                  <c:v>0.57130291694019031</c:v>
                </c:pt>
                <c:pt idx="4420">
                  <c:v>0.96005839611459176</c:v>
                </c:pt>
                <c:pt idx="4421">
                  <c:v>1.4936504040317771</c:v>
                </c:pt>
                <c:pt idx="4422">
                  <c:v>0.86428154423896197</c:v>
                </c:pt>
                <c:pt idx="4423">
                  <c:v>1.349336920337481</c:v>
                </c:pt>
                <c:pt idx="4424">
                  <c:v>0.48379998764312793</c:v>
                </c:pt>
                <c:pt idx="4425">
                  <c:v>1.084728947470488</c:v>
                </c:pt>
                <c:pt idx="4426">
                  <c:v>2.0458412115855151</c:v>
                </c:pt>
                <c:pt idx="4427">
                  <c:v>0.987044822971616</c:v>
                </c:pt>
                <c:pt idx="4428">
                  <c:v>1.499802555707735</c:v>
                </c:pt>
                <c:pt idx="4429">
                  <c:v>1.201955809402274</c:v>
                </c:pt>
                <c:pt idx="4430">
                  <c:v>0.4184573623201821</c:v>
                </c:pt>
                <c:pt idx="4431">
                  <c:v>1.067445512639698</c:v>
                </c:pt>
                <c:pt idx="4432">
                  <c:v>2.618672500345542</c:v>
                </c:pt>
                <c:pt idx="4433">
                  <c:v>1.187234506491512</c:v>
                </c:pt>
                <c:pt idx="4434">
                  <c:v>3.943523814586309</c:v>
                </c:pt>
                <c:pt idx="4435">
                  <c:v>4.5525285888951137</c:v>
                </c:pt>
                <c:pt idx="4436">
                  <c:v>1.7781822447548741</c:v>
                </c:pt>
                <c:pt idx="4437">
                  <c:v>3.2752926008347489</c:v>
                </c:pt>
                <c:pt idx="4438">
                  <c:v>6.5441426767931681</c:v>
                </c:pt>
                <c:pt idx="4439">
                  <c:v>1.856408927578636</c:v>
                </c:pt>
                <c:pt idx="4440">
                  <c:v>2.145488862297031</c:v>
                </c:pt>
                <c:pt idx="4441">
                  <c:v>2.9234248675829311</c:v>
                </c:pt>
                <c:pt idx="4442">
                  <c:v>5.2060153366731212</c:v>
                </c:pt>
                <c:pt idx="4443">
                  <c:v>6.6826022054155292</c:v>
                </c:pt>
                <c:pt idx="4444">
                  <c:v>14.486488439078331</c:v>
                </c:pt>
                <c:pt idx="4445">
                  <c:v>5.3487536069412318</c:v>
                </c:pt>
                <c:pt idx="4446">
                  <c:v>2.3950064873683812</c:v>
                </c:pt>
                <c:pt idx="4447">
                  <c:v>1.3003649525950569</c:v>
                </c:pt>
                <c:pt idx="4448">
                  <c:v>8.1193991914592548E-2</c:v>
                </c:pt>
                <c:pt idx="4449">
                  <c:v>0.72472602171174716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F-4BE3-A3F1-48FC32BD4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2304"/>
        <c:axId val="92482784"/>
      </c:scatterChart>
      <c:valAx>
        <c:axId val="92482304"/>
        <c:scaling>
          <c:orientation val="minMax"/>
          <c:max val="1.2000000000000002E-2"/>
          <c:min val="0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800">
                <a:solidFill>
                  <a:sysClr val="windowText" lastClr="000000"/>
                </a:solidFill>
              </a:defRPr>
            </a:pPr>
            <a:endParaRPr lang="en-US"/>
          </a:p>
        </c:txPr>
        <c:crossAx val="92482784"/>
        <c:crossesAt val="0"/>
        <c:crossBetween val="midCat"/>
      </c:valAx>
      <c:valAx>
        <c:axId val="92482784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48230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029596516683686"/>
          <c:y val="1.3756551516815017E-2"/>
          <c:w val="0.2500890066243161"/>
          <c:h val="0.20599964764482598"/>
        </c:manualLayout>
      </c:layout>
      <c:overlay val="0"/>
      <c:txPr>
        <a:bodyPr/>
        <a:lstStyle/>
        <a:p>
          <a:pPr>
            <a:defRPr sz="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9537037037037"/>
          <c:y val="5.8590740740740742E-2"/>
          <c:w val="0.87359074074074072"/>
          <c:h val="0.8151740740740740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'Fig Ad. #3'!$X$4</c:f>
              <c:strCache>
                <c:ptCount val="1"/>
                <c:pt idx="0">
                  <c:v>D = 0.8</c:v>
                </c:pt>
              </c:strCache>
            </c:strRef>
          </c:tx>
          <c:spPr>
            <a:ln w="6350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xVal>
            <c:numRef>
              <c:f>'Fig Ad. #3'!$G$2:$G$4451</c:f>
              <c:numCache>
                <c:formatCode>General</c:formatCode>
                <c:ptCount val="4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</c:numCache>
            </c:numRef>
          </c:xVal>
          <c:yVal>
            <c:numRef>
              <c:f>'Fig Ad. #3'!$H$2:$H$4451</c:f>
              <c:numCache>
                <c:formatCode>General</c:formatCode>
                <c:ptCount val="4450"/>
                <c:pt idx="0">
                  <c:v>3.7338138512835308</c:v>
                </c:pt>
                <c:pt idx="1">
                  <c:v>3.9990961414369042</c:v>
                </c:pt>
                <c:pt idx="2">
                  <c:v>3.742876515376349</c:v>
                </c:pt>
                <c:pt idx="3">
                  <c:v>3.8097026756042571</c:v>
                </c:pt>
                <c:pt idx="4">
                  <c:v>4.8132805193908599</c:v>
                </c:pt>
                <c:pt idx="5">
                  <c:v>4.0068464312015033</c:v>
                </c:pt>
                <c:pt idx="6">
                  <c:v>3.3018002942615818</c:v>
                </c:pt>
                <c:pt idx="7">
                  <c:v>3.873920719203976</c:v>
                </c:pt>
                <c:pt idx="8">
                  <c:v>4.0534143762296129</c:v>
                </c:pt>
                <c:pt idx="9">
                  <c:v>4.114210017477741</c:v>
                </c:pt>
                <c:pt idx="10">
                  <c:v>5.1187754858170198</c:v>
                </c:pt>
                <c:pt idx="11">
                  <c:v>5.2197020604144324</c:v>
                </c:pt>
                <c:pt idx="12">
                  <c:v>5.5004372385904476</c:v>
                </c:pt>
                <c:pt idx="13">
                  <c:v>5.6787713989178066</c:v>
                </c:pt>
                <c:pt idx="14">
                  <c:v>5.762851946386089</c:v>
                </c:pt>
                <c:pt idx="15">
                  <c:v>5.9692917866476254</c:v>
                </c:pt>
                <c:pt idx="16">
                  <c:v>6.6013274705363063</c:v>
                </c:pt>
                <c:pt idx="17">
                  <c:v>6.8670897775875472</c:v>
                </c:pt>
                <c:pt idx="18">
                  <c:v>6.9717409184266126</c:v>
                </c:pt>
                <c:pt idx="19">
                  <c:v>7.3970059596031952</c:v>
                </c:pt>
                <c:pt idx="20">
                  <c:v>7.7194947792863857</c:v>
                </c:pt>
                <c:pt idx="21">
                  <c:v>7.9272970705141379</c:v>
                </c:pt>
                <c:pt idx="22">
                  <c:v>8.5289734402720416</c:v>
                </c:pt>
                <c:pt idx="23">
                  <c:v>8.5896448850010803</c:v>
                </c:pt>
                <c:pt idx="24">
                  <c:v>8.7708334447317018</c:v>
                </c:pt>
                <c:pt idx="25">
                  <c:v>9.1021202242849366</c:v>
                </c:pt>
                <c:pt idx="26">
                  <c:v>10.02400573703995</c:v>
                </c:pt>
                <c:pt idx="27">
                  <c:v>9.5869720802420311</c:v>
                </c:pt>
                <c:pt idx="28">
                  <c:v>9.7580046816872272</c:v>
                </c:pt>
                <c:pt idx="29">
                  <c:v>10.23648107460208</c:v>
                </c:pt>
                <c:pt idx="30">
                  <c:v>10.538623269122819</c:v>
                </c:pt>
                <c:pt idx="31">
                  <c:v>11.33480352125083</c:v>
                </c:pt>
                <c:pt idx="32">
                  <c:v>11.261970595300991</c:v>
                </c:pt>
                <c:pt idx="33">
                  <c:v>11.96327173922195</c:v>
                </c:pt>
                <c:pt idx="34">
                  <c:v>12.3066520236546</c:v>
                </c:pt>
                <c:pt idx="35">
                  <c:v>12.80276199186209</c:v>
                </c:pt>
                <c:pt idx="36">
                  <c:v>13.78021533728775</c:v>
                </c:pt>
                <c:pt idx="37">
                  <c:v>13.34414067508593</c:v>
                </c:pt>
                <c:pt idx="38">
                  <c:v>13.23791418526452</c:v>
                </c:pt>
                <c:pt idx="39">
                  <c:v>12.915654778939389</c:v>
                </c:pt>
                <c:pt idx="40">
                  <c:v>12.807581609729921</c:v>
                </c:pt>
                <c:pt idx="41">
                  <c:v>12.3605514545627</c:v>
                </c:pt>
                <c:pt idx="42">
                  <c:v>12.668785413205599</c:v>
                </c:pt>
                <c:pt idx="43">
                  <c:v>11.73061834961316</c:v>
                </c:pt>
                <c:pt idx="44">
                  <c:v>11.613898126366831</c:v>
                </c:pt>
                <c:pt idx="45">
                  <c:v>11.6003857701018</c:v>
                </c:pt>
                <c:pt idx="46">
                  <c:v>10.94717099373392</c:v>
                </c:pt>
                <c:pt idx="47">
                  <c:v>10.82697731730841</c:v>
                </c:pt>
                <c:pt idx="48">
                  <c:v>10.23414711143748</c:v>
                </c:pt>
                <c:pt idx="49">
                  <c:v>9.8094660348256202</c:v>
                </c:pt>
                <c:pt idx="50">
                  <c:v>9.5877425663251756</c:v>
                </c:pt>
                <c:pt idx="51">
                  <c:v>9.3502618088165512</c:v>
                </c:pt>
                <c:pt idx="52">
                  <c:v>9.0512019668420489</c:v>
                </c:pt>
                <c:pt idx="53">
                  <c:v>8.3191866800740559</c:v>
                </c:pt>
                <c:pt idx="54">
                  <c:v>7.7237685599684731</c:v>
                </c:pt>
                <c:pt idx="55">
                  <c:v>7.2751673791725677</c:v>
                </c:pt>
                <c:pt idx="56">
                  <c:v>7.2460364346071326</c:v>
                </c:pt>
                <c:pt idx="57">
                  <c:v>6.7805764314584298</c:v>
                </c:pt>
                <c:pt idx="58">
                  <c:v>6.7783800937321814</c:v>
                </c:pt>
                <c:pt idx="59">
                  <c:v>6.4401899800143827</c:v>
                </c:pt>
                <c:pt idx="60">
                  <c:v>6.5655507057583309</c:v>
                </c:pt>
                <c:pt idx="61">
                  <c:v>5.6605992469364219</c:v>
                </c:pt>
                <c:pt idx="62">
                  <c:v>5.2786203181242577</c:v>
                </c:pt>
                <c:pt idx="63">
                  <c:v>4.636399281375069</c:v>
                </c:pt>
                <c:pt idx="64">
                  <c:v>4.3267266395501363</c:v>
                </c:pt>
                <c:pt idx="65">
                  <c:v>4.4627167549742879</c:v>
                </c:pt>
                <c:pt idx="66">
                  <c:v>3.9970637781042542</c:v>
                </c:pt>
                <c:pt idx="67">
                  <c:v>3.9583310906205078</c:v>
                </c:pt>
                <c:pt idx="68">
                  <c:v>4.1801794988570853</c:v>
                </c:pt>
                <c:pt idx="69">
                  <c:v>3.6854035675150558</c:v>
                </c:pt>
                <c:pt idx="70">
                  <c:v>3.3143376026900842</c:v>
                </c:pt>
                <c:pt idx="71">
                  <c:v>3.1840739385858909</c:v>
                </c:pt>
                <c:pt idx="72">
                  <c:v>3.3338870351659802</c:v>
                </c:pt>
                <c:pt idx="73">
                  <c:v>3.6317080374027819</c:v>
                </c:pt>
                <c:pt idx="74">
                  <c:v>3.71108055946288</c:v>
                </c:pt>
                <c:pt idx="75">
                  <c:v>3.962572195694773</c:v>
                </c:pt>
                <c:pt idx="76">
                  <c:v>4.4486001315812214</c:v>
                </c:pt>
                <c:pt idx="77">
                  <c:v>4.914277113509006</c:v>
                </c:pt>
                <c:pt idx="78">
                  <c:v>4.5491909045703904</c:v>
                </c:pt>
                <c:pt idx="79">
                  <c:v>4.1619015879587602</c:v>
                </c:pt>
                <c:pt idx="80">
                  <c:v>3.8390637154563469</c:v>
                </c:pt>
                <c:pt idx="81">
                  <c:v>4.0940830223019447</c:v>
                </c:pt>
                <c:pt idx="82">
                  <c:v>5.0562186872960586</c:v>
                </c:pt>
                <c:pt idx="83">
                  <c:v>4.9860132407094042</c:v>
                </c:pt>
                <c:pt idx="84">
                  <c:v>4.659209200893752</c:v>
                </c:pt>
                <c:pt idx="85">
                  <c:v>4.4076492743872651</c:v>
                </c:pt>
                <c:pt idx="86">
                  <c:v>4.6773742228151063</c:v>
                </c:pt>
                <c:pt idx="87">
                  <c:v>4.6027273631778334</c:v>
                </c:pt>
                <c:pt idx="88">
                  <c:v>4.6922279246494014</c:v>
                </c:pt>
                <c:pt idx="89">
                  <c:v>5.7553137511038104</c:v>
                </c:pt>
                <c:pt idx="90">
                  <c:v>4.9914649722647288</c:v>
                </c:pt>
                <c:pt idx="91">
                  <c:v>4.5908647535400258</c:v>
                </c:pt>
                <c:pt idx="92">
                  <c:v>4.3525561657825786</c:v>
                </c:pt>
                <c:pt idx="93">
                  <c:v>4.4702473960989728</c:v>
                </c:pt>
                <c:pt idx="94">
                  <c:v>4.0178489285247716</c:v>
                </c:pt>
                <c:pt idx="95">
                  <c:v>3.8174806929778331</c:v>
                </c:pt>
                <c:pt idx="96">
                  <c:v>3.6864269484603911</c:v>
                </c:pt>
                <c:pt idx="97">
                  <c:v>3.8424130954715991</c:v>
                </c:pt>
                <c:pt idx="98">
                  <c:v>3.3692901550675551</c:v>
                </c:pt>
                <c:pt idx="99">
                  <c:v>3.5199389186343919</c:v>
                </c:pt>
                <c:pt idx="100">
                  <c:v>3.5009879382317659</c:v>
                </c:pt>
                <c:pt idx="101">
                  <c:v>3.4956826629833762</c:v>
                </c:pt>
                <c:pt idx="102">
                  <c:v>3.213240868931587</c:v>
                </c:pt>
                <c:pt idx="103">
                  <c:v>3.1826924403616479</c:v>
                </c:pt>
                <c:pt idx="104">
                  <c:v>3.3305678177091318</c:v>
                </c:pt>
                <c:pt idx="105">
                  <c:v>2.7627490840587958</c:v>
                </c:pt>
                <c:pt idx="106">
                  <c:v>2.8681240084494388</c:v>
                </c:pt>
                <c:pt idx="107">
                  <c:v>2.8837930045948839</c:v>
                </c:pt>
                <c:pt idx="108">
                  <c:v>2.7576602922347191</c:v>
                </c:pt>
                <c:pt idx="109">
                  <c:v>3.150384298352189</c:v>
                </c:pt>
                <c:pt idx="110">
                  <c:v>2.8998228825135608</c:v>
                </c:pt>
                <c:pt idx="111">
                  <c:v>3.4073499735092971</c:v>
                </c:pt>
                <c:pt idx="112">
                  <c:v>3.6438606256175952</c:v>
                </c:pt>
                <c:pt idx="113">
                  <c:v>3.4273234988634922</c:v>
                </c:pt>
                <c:pt idx="114">
                  <c:v>3.9299894024510889</c:v>
                </c:pt>
                <c:pt idx="115">
                  <c:v>4.1321022844882398</c:v>
                </c:pt>
                <c:pt idx="116">
                  <c:v>4.4739192238146153</c:v>
                </c:pt>
                <c:pt idx="117">
                  <c:v>4.1561441438288149</c:v>
                </c:pt>
                <c:pt idx="118">
                  <c:v>3.5331044901388511</c:v>
                </c:pt>
                <c:pt idx="119">
                  <c:v>3.384491940545209</c:v>
                </c:pt>
                <c:pt idx="120">
                  <c:v>3.271621813680142</c:v>
                </c:pt>
                <c:pt idx="121">
                  <c:v>4.0023139144669742</c:v>
                </c:pt>
                <c:pt idx="122">
                  <c:v>3.6732054373977761</c:v>
                </c:pt>
                <c:pt idx="123">
                  <c:v>3.5655063265037641</c:v>
                </c:pt>
                <c:pt idx="124">
                  <c:v>3.2418351298847492</c:v>
                </c:pt>
                <c:pt idx="125">
                  <c:v>2.9531318984181421</c:v>
                </c:pt>
                <c:pt idx="126">
                  <c:v>3.515512976363159</c:v>
                </c:pt>
                <c:pt idx="127">
                  <c:v>3.164487459521959</c:v>
                </c:pt>
                <c:pt idx="128">
                  <c:v>3.0060448492867149</c:v>
                </c:pt>
                <c:pt idx="129">
                  <c:v>2.3125756803656752</c:v>
                </c:pt>
                <c:pt idx="130">
                  <c:v>2.4198439217897199</c:v>
                </c:pt>
                <c:pt idx="131">
                  <c:v>2.3452431861924881</c:v>
                </c:pt>
                <c:pt idx="132">
                  <c:v>1.9325961071316511</c:v>
                </c:pt>
                <c:pt idx="133">
                  <c:v>1.141579988793183</c:v>
                </c:pt>
                <c:pt idx="134">
                  <c:v>1.3264876133776109</c:v>
                </c:pt>
                <c:pt idx="135">
                  <c:v>0.62025146514704876</c:v>
                </c:pt>
                <c:pt idx="136">
                  <c:v>0.57407870182104415</c:v>
                </c:pt>
                <c:pt idx="137">
                  <c:v>6.4629015530680456E-2</c:v>
                </c:pt>
                <c:pt idx="138">
                  <c:v>-0.30414734991348252</c:v>
                </c:pt>
                <c:pt idx="139">
                  <c:v>-0.81837694592225774</c:v>
                </c:pt>
                <c:pt idx="140">
                  <c:v>-0.81826063990851805</c:v>
                </c:pt>
                <c:pt idx="141">
                  <c:v>-1.251730299040859</c:v>
                </c:pt>
                <c:pt idx="142">
                  <c:v>-1.5174059268856419</c:v>
                </c:pt>
                <c:pt idx="143">
                  <c:v>-1.7669191399985389</c:v>
                </c:pt>
                <c:pt idx="144">
                  <c:v>-1.539944074469811</c:v>
                </c:pt>
                <c:pt idx="145">
                  <c:v>-2.1964539466799442</c:v>
                </c:pt>
                <c:pt idx="146">
                  <c:v>-2.387567803979866</c:v>
                </c:pt>
                <c:pt idx="147">
                  <c:v>-2.8364532585289819</c:v>
                </c:pt>
                <c:pt idx="148">
                  <c:v>-3.153556815852943</c:v>
                </c:pt>
                <c:pt idx="149">
                  <c:v>-3.512006743939696</c:v>
                </c:pt>
                <c:pt idx="150">
                  <c:v>-3.4818267397906499</c:v>
                </c:pt>
                <c:pt idx="151">
                  <c:v>-4.0570829380487421</c:v>
                </c:pt>
                <c:pt idx="152">
                  <c:v>-4.2699511492698319</c:v>
                </c:pt>
                <c:pt idx="153">
                  <c:v>-4.8034714883833303</c:v>
                </c:pt>
                <c:pt idx="154">
                  <c:v>-5.0409071052259762</c:v>
                </c:pt>
                <c:pt idx="155">
                  <c:v>-4.997409393777688</c:v>
                </c:pt>
                <c:pt idx="156">
                  <c:v>-5.3516228639519987</c:v>
                </c:pt>
                <c:pt idx="157">
                  <c:v>-5.2396377952436568</c:v>
                </c:pt>
                <c:pt idx="158">
                  <c:v>-5.2680246322382471</c:v>
                </c:pt>
                <c:pt idx="159">
                  <c:v>-5.4860693245018739</c:v>
                </c:pt>
                <c:pt idx="160">
                  <c:v>-5.4528361614553962</c:v>
                </c:pt>
                <c:pt idx="161">
                  <c:v>-5.2564057066492769</c:v>
                </c:pt>
                <c:pt idx="162">
                  <c:v>-5.0119943189106868</c:v>
                </c:pt>
                <c:pt idx="163">
                  <c:v>-4.609005942963905</c:v>
                </c:pt>
                <c:pt idx="164">
                  <c:v>-4.4213200281504514</c:v>
                </c:pt>
                <c:pt idx="165">
                  <c:v>-4.3433982931043111</c:v>
                </c:pt>
                <c:pt idx="166">
                  <c:v>-4.7211421317487154</c:v>
                </c:pt>
                <c:pt idx="167">
                  <c:v>-5.3753563511617442</c:v>
                </c:pt>
                <c:pt idx="168">
                  <c:v>-6.0770094370065886</c:v>
                </c:pt>
                <c:pt idx="169">
                  <c:v>-6.0244269489809437</c:v>
                </c:pt>
                <c:pt idx="170">
                  <c:v>-6.4827418180010072</c:v>
                </c:pt>
                <c:pt idx="171">
                  <c:v>-6.7447427318402626</c:v>
                </c:pt>
                <c:pt idx="172">
                  <c:v>-6.673075635765561</c:v>
                </c:pt>
                <c:pt idx="173">
                  <c:v>-6.4571471081863816</c:v>
                </c:pt>
                <c:pt idx="174">
                  <c:v>-6.6561950643153436</c:v>
                </c:pt>
                <c:pt idx="175">
                  <c:v>-6.8105698237433572</c:v>
                </c:pt>
                <c:pt idx="176">
                  <c:v>-7.1596980645839032</c:v>
                </c:pt>
                <c:pt idx="177">
                  <c:v>-7.4239334385710833</c:v>
                </c:pt>
                <c:pt idx="178">
                  <c:v>-7.3464284781362226</c:v>
                </c:pt>
                <c:pt idx="179">
                  <c:v>-7.7196264934263166</c:v>
                </c:pt>
                <c:pt idx="180">
                  <c:v>-7.3922150711816963</c:v>
                </c:pt>
                <c:pt idx="181">
                  <c:v>-7.5031961907026101</c:v>
                </c:pt>
                <c:pt idx="182">
                  <c:v>-7.392485199865888</c:v>
                </c:pt>
                <c:pt idx="183">
                  <c:v>-7.4521371362520901</c:v>
                </c:pt>
                <c:pt idx="184">
                  <c:v>-7.2930663153566666</c:v>
                </c:pt>
                <c:pt idx="185">
                  <c:v>-7.0513165212994986</c:v>
                </c:pt>
                <c:pt idx="186">
                  <c:v>-7.2710995241202534</c:v>
                </c:pt>
                <c:pt idx="187">
                  <c:v>-6.9701586726653302</c:v>
                </c:pt>
                <c:pt idx="188">
                  <c:v>-6.9389672956605413</c:v>
                </c:pt>
                <c:pt idx="189">
                  <c:v>-6.5391733775130154</c:v>
                </c:pt>
                <c:pt idx="190">
                  <c:v>-6.6301932287678058</c:v>
                </c:pt>
                <c:pt idx="191">
                  <c:v>-6.575989938482798</c:v>
                </c:pt>
                <c:pt idx="192">
                  <c:v>-6.529905664662186</c:v>
                </c:pt>
                <c:pt idx="193">
                  <c:v>-6.3513046131919069</c:v>
                </c:pt>
                <c:pt idx="194">
                  <c:v>-6.2211931230451221</c:v>
                </c:pt>
                <c:pt idx="195">
                  <c:v>-6.2088128889240108</c:v>
                </c:pt>
                <c:pt idx="196">
                  <c:v>-6.4700256316524234</c:v>
                </c:pt>
                <c:pt idx="197">
                  <c:v>-6.1901152930961434</c:v>
                </c:pt>
                <c:pt idx="198">
                  <c:v>-6.2695823039590701</c:v>
                </c:pt>
                <c:pt idx="199">
                  <c:v>-6.1250420716955096</c:v>
                </c:pt>
                <c:pt idx="200">
                  <c:v>-6.6214478044754568</c:v>
                </c:pt>
                <c:pt idx="201">
                  <c:v>-6.8050127039083339</c:v>
                </c:pt>
                <c:pt idx="202">
                  <c:v>-6.3295347614383264</c:v>
                </c:pt>
                <c:pt idx="203">
                  <c:v>-6.433682408190367</c:v>
                </c:pt>
                <c:pt idx="204">
                  <c:v>-5.8280706273510363</c:v>
                </c:pt>
                <c:pt idx="205">
                  <c:v>-6.0546888671168304</c:v>
                </c:pt>
                <c:pt idx="206">
                  <c:v>-6.2416497658575034</c:v>
                </c:pt>
                <c:pt idx="207">
                  <c:v>-5.9238846528066142</c:v>
                </c:pt>
                <c:pt idx="208">
                  <c:v>-6.3530086833745809</c:v>
                </c:pt>
                <c:pt idx="209">
                  <c:v>-5.8349331256893686</c:v>
                </c:pt>
                <c:pt idx="210">
                  <c:v>-6.0984402342707273</c:v>
                </c:pt>
                <c:pt idx="211">
                  <c:v>-5.8232697789353072</c:v>
                </c:pt>
                <c:pt idx="212">
                  <c:v>-5.8482199700931874</c:v>
                </c:pt>
                <c:pt idx="213">
                  <c:v>-5.4873183609071994</c:v>
                </c:pt>
                <c:pt idx="214">
                  <c:v>-4.5877873359288364</c:v>
                </c:pt>
                <c:pt idx="215">
                  <c:v>-4.964666822651302</c:v>
                </c:pt>
                <c:pt idx="216">
                  <c:v>-4.860290763212209</c:v>
                </c:pt>
                <c:pt idx="217">
                  <c:v>-4.9549972204128627</c:v>
                </c:pt>
                <c:pt idx="218">
                  <c:v>-4.667655976729332</c:v>
                </c:pt>
                <c:pt idx="219">
                  <c:v>-4.5148512581677309</c:v>
                </c:pt>
                <c:pt idx="220">
                  <c:v>-4.5351811176572694</c:v>
                </c:pt>
                <c:pt idx="221">
                  <c:v>-4.7223100934276871</c:v>
                </c:pt>
                <c:pt idx="222">
                  <c:v>-4.4982133272059279</c:v>
                </c:pt>
                <c:pt idx="223">
                  <c:v>-4.2913440095767772</c:v>
                </c:pt>
                <c:pt idx="224">
                  <c:v>-3.9921500921785951</c:v>
                </c:pt>
                <c:pt idx="225">
                  <c:v>-3.8736059051288878</c:v>
                </c:pt>
                <c:pt idx="226">
                  <c:v>-3.7997406493276911</c:v>
                </c:pt>
                <c:pt idx="227">
                  <c:v>-3.3816590673333531</c:v>
                </c:pt>
                <c:pt idx="228">
                  <c:v>-2.9601722799936998</c:v>
                </c:pt>
                <c:pt idx="229">
                  <c:v>-2.9807187455325139</c:v>
                </c:pt>
                <c:pt idx="230">
                  <c:v>-3.14151289436907</c:v>
                </c:pt>
                <c:pt idx="231">
                  <c:v>-2.9802600942366642</c:v>
                </c:pt>
                <c:pt idx="232">
                  <c:v>-2.5100401228486491</c:v>
                </c:pt>
                <c:pt idx="233">
                  <c:v>-2.6433639214836822</c:v>
                </c:pt>
                <c:pt idx="234">
                  <c:v>-2.309152005376184</c:v>
                </c:pt>
                <c:pt idx="235">
                  <c:v>-2.4042075029950651</c:v>
                </c:pt>
                <c:pt idx="236">
                  <c:v>-2.1806660271305578</c:v>
                </c:pt>
                <c:pt idx="237">
                  <c:v>-2.1276929661957258</c:v>
                </c:pt>
                <c:pt idx="238">
                  <c:v>-1.956933385855633</c:v>
                </c:pt>
                <c:pt idx="239">
                  <c:v>-1.945817885140138</c:v>
                </c:pt>
                <c:pt idx="240">
                  <c:v>-1.8812812491721911</c:v>
                </c:pt>
                <c:pt idx="241">
                  <c:v>-2.2418001852703262</c:v>
                </c:pt>
                <c:pt idx="242">
                  <c:v>-2.2066244821222201</c:v>
                </c:pt>
                <c:pt idx="243">
                  <c:v>-2.3395183962349302</c:v>
                </c:pt>
                <c:pt idx="244">
                  <c:v>-2.3848612826103222</c:v>
                </c:pt>
                <c:pt idx="245">
                  <c:v>-2.600280538320952</c:v>
                </c:pt>
                <c:pt idx="246">
                  <c:v>-2.5653135632953901</c:v>
                </c:pt>
                <c:pt idx="247">
                  <c:v>-2.2096923941512312</c:v>
                </c:pt>
                <c:pt idx="248">
                  <c:v>-2.296668777201214</c:v>
                </c:pt>
                <c:pt idx="249">
                  <c:v>-2.3606550997936262</c:v>
                </c:pt>
                <c:pt idx="250">
                  <c:v>-2.4433624643803298</c:v>
                </c:pt>
                <c:pt idx="251">
                  <c:v>-1.8717777991088549</c:v>
                </c:pt>
                <c:pt idx="252">
                  <c:v>-1.934466459614927</c:v>
                </c:pt>
                <c:pt idx="253">
                  <c:v>-1.6707442772430381</c:v>
                </c:pt>
                <c:pt idx="254">
                  <c:v>-1.5764674862765411</c:v>
                </c:pt>
                <c:pt idx="255">
                  <c:v>-1.31150560389633</c:v>
                </c:pt>
                <c:pt idx="256">
                  <c:v>-1.007197472877297</c:v>
                </c:pt>
                <c:pt idx="257">
                  <c:v>-1.132736303252776</c:v>
                </c:pt>
                <c:pt idx="258">
                  <c:v>-0.79737127872961089</c:v>
                </c:pt>
                <c:pt idx="259">
                  <c:v>-1.119273526190075</c:v>
                </c:pt>
                <c:pt idx="260">
                  <c:v>-0.77238643621409209</c:v>
                </c:pt>
                <c:pt idx="261">
                  <c:v>-0.94308525174783442</c:v>
                </c:pt>
                <c:pt idx="262">
                  <c:v>-0.78935889606383236</c:v>
                </c:pt>
                <c:pt idx="263">
                  <c:v>-1.459997972983335</c:v>
                </c:pt>
                <c:pt idx="264">
                  <c:v>-1.195451421869107</c:v>
                </c:pt>
                <c:pt idx="265">
                  <c:v>-0.69041783896999009</c:v>
                </c:pt>
                <c:pt idx="266">
                  <c:v>-0.83815160353137974</c:v>
                </c:pt>
                <c:pt idx="267">
                  <c:v>-0.79342806059328674</c:v>
                </c:pt>
                <c:pt idx="268">
                  <c:v>-0.43255401293110568</c:v>
                </c:pt>
                <c:pt idx="269">
                  <c:v>-0.58667160996194878</c:v>
                </c:pt>
                <c:pt idx="270">
                  <c:v>-0.61352606946706556</c:v>
                </c:pt>
                <c:pt idx="271">
                  <c:v>-0.65224810376366593</c:v>
                </c:pt>
                <c:pt idx="272">
                  <c:v>-0.14266714233690719</c:v>
                </c:pt>
                <c:pt idx="273">
                  <c:v>-0.10717762300726411</c:v>
                </c:pt>
                <c:pt idx="274">
                  <c:v>0.13538575212826279</c:v>
                </c:pt>
                <c:pt idx="275">
                  <c:v>-0.27796907568898882</c:v>
                </c:pt>
                <c:pt idx="276">
                  <c:v>-7.0413327096985612E-2</c:v>
                </c:pt>
                <c:pt idx="277">
                  <c:v>0.54086542287470019</c:v>
                </c:pt>
                <c:pt idx="278">
                  <c:v>0.63532181797752474</c:v>
                </c:pt>
                <c:pt idx="279">
                  <c:v>0.15930864075362941</c:v>
                </c:pt>
                <c:pt idx="280">
                  <c:v>0.19189529793251789</c:v>
                </c:pt>
                <c:pt idx="281">
                  <c:v>0.21256745419723899</c:v>
                </c:pt>
                <c:pt idx="282">
                  <c:v>2.346543593507726E-3</c:v>
                </c:pt>
                <c:pt idx="283">
                  <c:v>0.15084735875411109</c:v>
                </c:pt>
                <c:pt idx="284">
                  <c:v>0.74296565663115988</c:v>
                </c:pt>
                <c:pt idx="285">
                  <c:v>0.47156916286230482</c:v>
                </c:pt>
                <c:pt idx="286">
                  <c:v>1.255407701538193</c:v>
                </c:pt>
                <c:pt idx="287">
                  <c:v>1.9557997602195321</c:v>
                </c:pt>
                <c:pt idx="288">
                  <c:v>1.530134435123027</c:v>
                </c:pt>
                <c:pt idx="289">
                  <c:v>1.0965359515053239</c:v>
                </c:pt>
                <c:pt idx="290">
                  <c:v>1.0749260345474489</c:v>
                </c:pt>
                <c:pt idx="291">
                  <c:v>0.69012695168215565</c:v>
                </c:pt>
                <c:pt idx="292">
                  <c:v>0.51395898488317038</c:v>
                </c:pt>
                <c:pt idx="293">
                  <c:v>0.56621848058565816</c:v>
                </c:pt>
                <c:pt idx="294">
                  <c:v>-7.7412118613690628E-2</c:v>
                </c:pt>
                <c:pt idx="295">
                  <c:v>-0.58000381474252383</c:v>
                </c:pt>
                <c:pt idx="296">
                  <c:v>-0.75516689821184435</c:v>
                </c:pt>
                <c:pt idx="297">
                  <c:v>-1.066583955918418</c:v>
                </c:pt>
                <c:pt idx="298">
                  <c:v>-1.012973598702549</c:v>
                </c:pt>
                <c:pt idx="299">
                  <c:v>-1.511139344645245</c:v>
                </c:pt>
                <c:pt idx="300">
                  <c:v>-1.3440756952555759</c:v>
                </c:pt>
                <c:pt idx="301">
                  <c:v>-1.0423824775416479</c:v>
                </c:pt>
                <c:pt idx="302">
                  <c:v>-1.519980633558899</c:v>
                </c:pt>
                <c:pt idx="303">
                  <c:v>-1.761004812317112</c:v>
                </c:pt>
                <c:pt idx="304">
                  <c:v>-1.5430496394217821</c:v>
                </c:pt>
                <c:pt idx="305">
                  <c:v>-1.6413055233995231</c:v>
                </c:pt>
                <c:pt idx="306">
                  <c:v>-2.160274877518658</c:v>
                </c:pt>
                <c:pt idx="307">
                  <c:v>-2.149268441128628</c:v>
                </c:pt>
                <c:pt idx="308">
                  <c:v>-1.702908927643334</c:v>
                </c:pt>
                <c:pt idx="309">
                  <c:v>-2.0921495468369198</c:v>
                </c:pt>
                <c:pt idx="310">
                  <c:v>-1.904230584201851</c:v>
                </c:pt>
                <c:pt idx="311">
                  <c:v>-1.883004566977893</c:v>
                </c:pt>
                <c:pt idx="312">
                  <c:v>-1.7333196291660919</c:v>
                </c:pt>
                <c:pt idx="313">
                  <c:v>-2.2532426482704531</c:v>
                </c:pt>
                <c:pt idx="314">
                  <c:v>-2.361905756986864</c:v>
                </c:pt>
                <c:pt idx="315">
                  <c:v>-2.2641718066571772</c:v>
                </c:pt>
                <c:pt idx="316">
                  <c:v>-2.6530969954104369</c:v>
                </c:pt>
                <c:pt idx="317">
                  <c:v>-2.6923149955079788</c:v>
                </c:pt>
                <c:pt idx="318">
                  <c:v>-2.9373341675465792</c:v>
                </c:pt>
                <c:pt idx="319">
                  <c:v>-2.8656788885704239</c:v>
                </c:pt>
                <c:pt idx="320">
                  <c:v>-2.6694146903762981</c:v>
                </c:pt>
                <c:pt idx="321">
                  <c:v>-2.6923946767619502</c:v>
                </c:pt>
                <c:pt idx="322">
                  <c:v>-2.496866782817849</c:v>
                </c:pt>
                <c:pt idx="323">
                  <c:v>-2.9049619022021869</c:v>
                </c:pt>
                <c:pt idx="324">
                  <c:v>-2.8851670512358161</c:v>
                </c:pt>
                <c:pt idx="325">
                  <c:v>-2.970944208220196</c:v>
                </c:pt>
                <c:pt idx="326">
                  <c:v>-2.893000673790846</c:v>
                </c:pt>
                <c:pt idx="327">
                  <c:v>-2.8206313351871062</c:v>
                </c:pt>
                <c:pt idx="328">
                  <c:v>-2.6543781372684649</c:v>
                </c:pt>
                <c:pt idx="329">
                  <c:v>-2.788405896543579</c:v>
                </c:pt>
                <c:pt idx="330">
                  <c:v>-2.2971222571433971</c:v>
                </c:pt>
                <c:pt idx="331">
                  <c:v>-2.517926781158605</c:v>
                </c:pt>
                <c:pt idx="332">
                  <c:v>-2.3148729290406642</c:v>
                </c:pt>
                <c:pt idx="333">
                  <c:v>-2.166650017122163</c:v>
                </c:pt>
                <c:pt idx="334">
                  <c:v>-2.9968316133161719</c:v>
                </c:pt>
                <c:pt idx="335">
                  <c:v>-2.834540878476159</c:v>
                </c:pt>
                <c:pt idx="336">
                  <c:v>-2.7256244537852949</c:v>
                </c:pt>
                <c:pt idx="337">
                  <c:v>-2.6658814016412529</c:v>
                </c:pt>
                <c:pt idx="338">
                  <c:v>-3.0262801545782509</c:v>
                </c:pt>
                <c:pt idx="339">
                  <c:v>-3.1828142345754622</c:v>
                </c:pt>
                <c:pt idx="340">
                  <c:v>-2.9967785888985961</c:v>
                </c:pt>
                <c:pt idx="341">
                  <c:v>-2.7422636556669828</c:v>
                </c:pt>
                <c:pt idx="342">
                  <c:v>-3.1403760397318501</c:v>
                </c:pt>
                <c:pt idx="343">
                  <c:v>-3.2217241204432479</c:v>
                </c:pt>
                <c:pt idx="344">
                  <c:v>-3.1949501032260419</c:v>
                </c:pt>
                <c:pt idx="345">
                  <c:v>-3.473285687211666</c:v>
                </c:pt>
                <c:pt idx="346">
                  <c:v>-3.352730907091455</c:v>
                </c:pt>
                <c:pt idx="347">
                  <c:v>-3.2519519657212248</c:v>
                </c:pt>
                <c:pt idx="348">
                  <c:v>-2.986820329578574</c:v>
                </c:pt>
                <c:pt idx="349">
                  <c:v>-3.581434843281567</c:v>
                </c:pt>
                <c:pt idx="350">
                  <c:v>-3.6224644122050051</c:v>
                </c:pt>
                <c:pt idx="351">
                  <c:v>-3.6131708241070428</c:v>
                </c:pt>
                <c:pt idx="352">
                  <c:v>-3.588625715535918</c:v>
                </c:pt>
                <c:pt idx="353">
                  <c:v>-3.3604787056234469</c:v>
                </c:pt>
                <c:pt idx="354">
                  <c:v>-3.4631718000120841</c:v>
                </c:pt>
                <c:pt idx="355">
                  <c:v>-3.3147936498081809</c:v>
                </c:pt>
                <c:pt idx="356">
                  <c:v>-3.2771873431631571</c:v>
                </c:pt>
                <c:pt idx="357">
                  <c:v>-3.3236171451927978</c:v>
                </c:pt>
                <c:pt idx="358">
                  <c:v>-3.3717272533252589</c:v>
                </c:pt>
                <c:pt idx="359">
                  <c:v>-3.445446106148208</c:v>
                </c:pt>
                <c:pt idx="360">
                  <c:v>-3.3393756689868952</c:v>
                </c:pt>
                <c:pt idx="361">
                  <c:v>-3.3391613358566641</c:v>
                </c:pt>
                <c:pt idx="362">
                  <c:v>-3.489753088680724</c:v>
                </c:pt>
                <c:pt idx="363">
                  <c:v>-3.4047732162069142</c:v>
                </c:pt>
                <c:pt idx="364">
                  <c:v>-3.109610980625034</c:v>
                </c:pt>
                <c:pt idx="365">
                  <c:v>-3.267996319510015</c:v>
                </c:pt>
                <c:pt idx="366">
                  <c:v>-3.133727039664993</c:v>
                </c:pt>
                <c:pt idx="367">
                  <c:v>-3.3568908376109912</c:v>
                </c:pt>
                <c:pt idx="368">
                  <c:v>-3.2482412612306759</c:v>
                </c:pt>
                <c:pt idx="369">
                  <c:v>-2.835946152979306</c:v>
                </c:pt>
                <c:pt idx="370">
                  <c:v>-3.38007232476158</c:v>
                </c:pt>
                <c:pt idx="371">
                  <c:v>-3.191772834958142</c:v>
                </c:pt>
                <c:pt idx="372">
                  <c:v>-3.041079915665506</c:v>
                </c:pt>
                <c:pt idx="373">
                  <c:v>-2.969101632761026</c:v>
                </c:pt>
                <c:pt idx="374">
                  <c:v>-3.2306714006814632</c:v>
                </c:pt>
                <c:pt idx="375">
                  <c:v>-3.3474158507417391</c:v>
                </c:pt>
                <c:pt idx="376">
                  <c:v>-3.3378743304402549</c:v>
                </c:pt>
                <c:pt idx="377">
                  <c:v>-3.1516097381071471</c:v>
                </c:pt>
                <c:pt idx="378">
                  <c:v>-2.7206638696175429</c:v>
                </c:pt>
                <c:pt idx="379">
                  <c:v>-2.4242036149965931</c:v>
                </c:pt>
                <c:pt idx="380">
                  <c:v>-2.3449556731333669</c:v>
                </c:pt>
                <c:pt idx="381">
                  <c:v>-1.84821653551718</c:v>
                </c:pt>
                <c:pt idx="382">
                  <c:v>-1.90996200145224</c:v>
                </c:pt>
                <c:pt idx="383">
                  <c:v>-2.286464830959769</c:v>
                </c:pt>
                <c:pt idx="384">
                  <c:v>-2.034804075041464</c:v>
                </c:pt>
                <c:pt idx="385">
                  <c:v>-1.6249453936592491</c:v>
                </c:pt>
                <c:pt idx="386">
                  <c:v>-2.007366046831855</c:v>
                </c:pt>
                <c:pt idx="387">
                  <c:v>-2.0111355106567061</c:v>
                </c:pt>
                <c:pt idx="388">
                  <c:v>-2.197135569396893</c:v>
                </c:pt>
                <c:pt idx="389">
                  <c:v>-1.973333251987234</c:v>
                </c:pt>
                <c:pt idx="390">
                  <c:v>-1.4907547652997111</c:v>
                </c:pt>
                <c:pt idx="391">
                  <c:v>-1.612090728095313</c:v>
                </c:pt>
                <c:pt idx="392">
                  <c:v>-1.6165845513410531</c:v>
                </c:pt>
                <c:pt idx="393">
                  <c:v>-1.5345114897280629</c:v>
                </c:pt>
                <c:pt idx="394">
                  <c:v>-1.284050589986566</c:v>
                </c:pt>
                <c:pt idx="395">
                  <c:v>-1.572025274912713</c:v>
                </c:pt>
                <c:pt idx="396">
                  <c:v>-1.5502803656377759</c:v>
                </c:pt>
                <c:pt idx="397">
                  <c:v>-0.96016225974963454</c:v>
                </c:pt>
                <c:pt idx="398">
                  <c:v>-1.1489269444585759</c:v>
                </c:pt>
                <c:pt idx="399">
                  <c:v>-0.52739540716967792</c:v>
                </c:pt>
                <c:pt idx="400">
                  <c:v>-0.84108304407389933</c:v>
                </c:pt>
                <c:pt idx="401">
                  <c:v>-0.85504430180867963</c:v>
                </c:pt>
                <c:pt idx="402">
                  <c:v>-0.58820231737119821</c:v>
                </c:pt>
                <c:pt idx="403">
                  <c:v>-0.52063580285901689</c:v>
                </c:pt>
                <c:pt idx="404">
                  <c:v>2.027989810203587E-2</c:v>
                </c:pt>
                <c:pt idx="405">
                  <c:v>0.1612939966854943</c:v>
                </c:pt>
                <c:pt idx="406">
                  <c:v>0.71554460880994186</c:v>
                </c:pt>
                <c:pt idx="407">
                  <c:v>1.4371880765337439</c:v>
                </c:pt>
                <c:pt idx="408">
                  <c:v>0.95175815309091572</c:v>
                </c:pt>
                <c:pt idx="409">
                  <c:v>1.0047550650916459</c:v>
                </c:pt>
                <c:pt idx="410">
                  <c:v>1.182930724175022</c:v>
                </c:pt>
                <c:pt idx="411">
                  <c:v>1.773408739420129</c:v>
                </c:pt>
                <c:pt idx="412">
                  <c:v>2.1285009685210041</c:v>
                </c:pt>
                <c:pt idx="413">
                  <c:v>2.8104893552635768</c:v>
                </c:pt>
                <c:pt idx="414">
                  <c:v>2.9967504070843902</c:v>
                </c:pt>
                <c:pt idx="415">
                  <c:v>3.3207321607391269</c:v>
                </c:pt>
                <c:pt idx="416">
                  <c:v>3.9451016544643971</c:v>
                </c:pt>
                <c:pt idx="417">
                  <c:v>3.8081683411201981</c:v>
                </c:pt>
                <c:pt idx="418">
                  <c:v>4.1455012017954056</c:v>
                </c:pt>
                <c:pt idx="419">
                  <c:v>5.0437828822701842</c:v>
                </c:pt>
                <c:pt idx="420">
                  <c:v>4.7860829444213921</c:v>
                </c:pt>
                <c:pt idx="421">
                  <c:v>5.7601337935785617</c:v>
                </c:pt>
                <c:pt idx="422">
                  <c:v>5.4880221262824778</c:v>
                </c:pt>
                <c:pt idx="423">
                  <c:v>6.230594275869489</c:v>
                </c:pt>
                <c:pt idx="424">
                  <c:v>6.359689857841663</c:v>
                </c:pt>
                <c:pt idx="425">
                  <c:v>6.7244097164263508</c:v>
                </c:pt>
                <c:pt idx="426">
                  <c:v>7.5222240595340164</c:v>
                </c:pt>
                <c:pt idx="427">
                  <c:v>7.4389115296445647</c:v>
                </c:pt>
                <c:pt idx="428">
                  <c:v>7.4399974114225396</c:v>
                </c:pt>
                <c:pt idx="429">
                  <c:v>7.9687984215779952</c:v>
                </c:pt>
                <c:pt idx="430">
                  <c:v>8.3404424087985998</c:v>
                </c:pt>
                <c:pt idx="431">
                  <c:v>8.3700726292173719</c:v>
                </c:pt>
                <c:pt idx="432">
                  <c:v>8.4671157390963803</c:v>
                </c:pt>
                <c:pt idx="433">
                  <c:v>8.6281678201552339</c:v>
                </c:pt>
                <c:pt idx="434">
                  <c:v>8.893593381755311</c:v>
                </c:pt>
                <c:pt idx="435">
                  <c:v>9.2481709179218665</c:v>
                </c:pt>
                <c:pt idx="436">
                  <c:v>8.9236557664818896</c:v>
                </c:pt>
                <c:pt idx="437">
                  <c:v>8.733059140472152</c:v>
                </c:pt>
                <c:pt idx="438">
                  <c:v>8.6435264918464334</c:v>
                </c:pt>
                <c:pt idx="439">
                  <c:v>8.8088519366943565</c:v>
                </c:pt>
                <c:pt idx="440">
                  <c:v>8.6456096436494185</c:v>
                </c:pt>
                <c:pt idx="441">
                  <c:v>8.7131498258968154</c:v>
                </c:pt>
                <c:pt idx="442">
                  <c:v>8.7913100404915436</c:v>
                </c:pt>
                <c:pt idx="443">
                  <c:v>8.3548520665347734</c:v>
                </c:pt>
                <c:pt idx="444">
                  <c:v>8.5304660491524658</c:v>
                </c:pt>
                <c:pt idx="445">
                  <c:v>8.413298367305492</c:v>
                </c:pt>
                <c:pt idx="446">
                  <c:v>7.8957891605707964</c:v>
                </c:pt>
                <c:pt idx="447">
                  <c:v>7.8169880973115831</c:v>
                </c:pt>
                <c:pt idx="448">
                  <c:v>7.6498471071306353</c:v>
                </c:pt>
                <c:pt idx="449">
                  <c:v>7.4727360397883302</c:v>
                </c:pt>
                <c:pt idx="450">
                  <c:v>7.6345695621901166</c:v>
                </c:pt>
                <c:pt idx="451">
                  <c:v>7.6288803025340686</c:v>
                </c:pt>
                <c:pt idx="452">
                  <c:v>7.0943859591919942</c:v>
                </c:pt>
                <c:pt idx="453">
                  <c:v>6.7612094382217522</c:v>
                </c:pt>
                <c:pt idx="454">
                  <c:v>7.0646608230544716</c:v>
                </c:pt>
                <c:pt idx="455">
                  <c:v>6.8948685893059753</c:v>
                </c:pt>
                <c:pt idx="456">
                  <c:v>6.8660702276978069</c:v>
                </c:pt>
                <c:pt idx="457">
                  <c:v>6.5969196159191021</c:v>
                </c:pt>
                <c:pt idx="458">
                  <c:v>6.6432888413368918</c:v>
                </c:pt>
                <c:pt idx="459">
                  <c:v>6.9071504662117302</c:v>
                </c:pt>
                <c:pt idx="460">
                  <c:v>6.8717743440062682</c:v>
                </c:pt>
                <c:pt idx="461">
                  <c:v>6.6211842203046523</c:v>
                </c:pt>
                <c:pt idx="462">
                  <c:v>6.6989554379140062</c:v>
                </c:pt>
                <c:pt idx="463">
                  <c:v>6.8143924440101484</c:v>
                </c:pt>
                <c:pt idx="464">
                  <c:v>6.2006258600700939</c:v>
                </c:pt>
                <c:pt idx="465">
                  <c:v>5.8427577518516509</c:v>
                </c:pt>
                <c:pt idx="466">
                  <c:v>5.8242455997186751</c:v>
                </c:pt>
                <c:pt idx="467">
                  <c:v>5.3007168255818327</c:v>
                </c:pt>
                <c:pt idx="468">
                  <c:v>5.2077549955070976</c:v>
                </c:pt>
                <c:pt idx="469">
                  <c:v>4.8298987816214813</c:v>
                </c:pt>
                <c:pt idx="470">
                  <c:v>4.639995246383628</c:v>
                </c:pt>
                <c:pt idx="471">
                  <c:v>4.4503590329743838</c:v>
                </c:pt>
                <c:pt idx="472">
                  <c:v>4.4845922072281228</c:v>
                </c:pt>
                <c:pt idx="473">
                  <c:v>4.3028123153483646</c:v>
                </c:pt>
                <c:pt idx="474">
                  <c:v>3.8090233279732448</c:v>
                </c:pt>
                <c:pt idx="475">
                  <c:v>3.6026781046956642</c:v>
                </c:pt>
                <c:pt idx="476">
                  <c:v>3.2709002645363219</c:v>
                </c:pt>
                <c:pt idx="477">
                  <c:v>2.8931569559246828</c:v>
                </c:pt>
                <c:pt idx="478">
                  <c:v>3.024800220913193</c:v>
                </c:pt>
                <c:pt idx="479">
                  <c:v>3.132357984990517</c:v>
                </c:pt>
                <c:pt idx="480">
                  <c:v>2.0859782303516772</c:v>
                </c:pt>
                <c:pt idx="481">
                  <c:v>2.335775634610489</c:v>
                </c:pt>
                <c:pt idx="482">
                  <c:v>2.1452577533853159</c:v>
                </c:pt>
                <c:pt idx="483">
                  <c:v>1.9495664356539211</c:v>
                </c:pt>
                <c:pt idx="484">
                  <c:v>2.1933414970652718</c:v>
                </c:pt>
                <c:pt idx="485">
                  <c:v>2.2155947696452358</c:v>
                </c:pt>
                <c:pt idx="486">
                  <c:v>2.6641265323891492</c:v>
                </c:pt>
                <c:pt idx="487">
                  <c:v>1.7070151708755441</c:v>
                </c:pt>
                <c:pt idx="488">
                  <c:v>2.2699850264957848</c:v>
                </c:pt>
                <c:pt idx="489">
                  <c:v>2.301628481967362</c:v>
                </c:pt>
                <c:pt idx="490">
                  <c:v>2.6492743924487341</c:v>
                </c:pt>
                <c:pt idx="491">
                  <c:v>2.7339253608686902</c:v>
                </c:pt>
                <c:pt idx="492">
                  <c:v>3.303819390098425</c:v>
                </c:pt>
                <c:pt idx="493">
                  <c:v>3.8207645270139681</c:v>
                </c:pt>
                <c:pt idx="494">
                  <c:v>3.762100168835492</c:v>
                </c:pt>
                <c:pt idx="495">
                  <c:v>4.3032503338195056</c:v>
                </c:pt>
                <c:pt idx="496">
                  <c:v>4.0153753416969256</c:v>
                </c:pt>
                <c:pt idx="497">
                  <c:v>4.2714148739903903</c:v>
                </c:pt>
                <c:pt idx="498">
                  <c:v>3.993672499391042</c:v>
                </c:pt>
                <c:pt idx="499">
                  <c:v>3.3843146854039192</c:v>
                </c:pt>
                <c:pt idx="500">
                  <c:v>2.961509167985882</c:v>
                </c:pt>
                <c:pt idx="501">
                  <c:v>2.443345568077596</c:v>
                </c:pt>
                <c:pt idx="502">
                  <c:v>2.3068342907284811</c:v>
                </c:pt>
                <c:pt idx="503">
                  <c:v>1.8211528594759661</c:v>
                </c:pt>
                <c:pt idx="504">
                  <c:v>1.6709932261246381</c:v>
                </c:pt>
                <c:pt idx="505">
                  <c:v>1.517059704497443</c:v>
                </c:pt>
                <c:pt idx="506">
                  <c:v>1.2522325779101851</c:v>
                </c:pt>
                <c:pt idx="507">
                  <c:v>0.99703915182113445</c:v>
                </c:pt>
                <c:pt idx="508">
                  <c:v>0.2320968531311452</c:v>
                </c:pt>
                <c:pt idx="509">
                  <c:v>-0.3134710454829237</c:v>
                </c:pt>
                <c:pt idx="510">
                  <c:v>-0.53293141866278593</c:v>
                </c:pt>
                <c:pt idx="511">
                  <c:v>-0.84715289465285737</c:v>
                </c:pt>
                <c:pt idx="512">
                  <c:v>-1.2792097661201549</c:v>
                </c:pt>
                <c:pt idx="513">
                  <c:v>-1.617611906112659</c:v>
                </c:pt>
                <c:pt idx="514">
                  <c:v>-1.535137924309055</c:v>
                </c:pt>
                <c:pt idx="515">
                  <c:v>-2.3189224191247551</c:v>
                </c:pt>
                <c:pt idx="516">
                  <c:v>-2.4531575751544241</c:v>
                </c:pt>
                <c:pt idx="517">
                  <c:v>-2.6132504822631781</c:v>
                </c:pt>
                <c:pt idx="518">
                  <c:v>-2.687144301476287</c:v>
                </c:pt>
                <c:pt idx="519">
                  <c:v>-2.662716311565215</c:v>
                </c:pt>
                <c:pt idx="520">
                  <c:v>-2.7948716044621378</c:v>
                </c:pt>
                <c:pt idx="521">
                  <c:v>-2.5313253901728991</c:v>
                </c:pt>
                <c:pt idx="522">
                  <c:v>-2.7792822373819739</c:v>
                </c:pt>
                <c:pt idx="523">
                  <c:v>-2.9929678553455159</c:v>
                </c:pt>
                <c:pt idx="524">
                  <c:v>-2.994435206179487</c:v>
                </c:pt>
                <c:pt idx="525">
                  <c:v>-3.0047546324124221</c:v>
                </c:pt>
                <c:pt idx="526">
                  <c:v>-3.0302969390783101</c:v>
                </c:pt>
                <c:pt idx="527">
                  <c:v>-3.2605903021400269</c:v>
                </c:pt>
                <c:pt idx="528">
                  <c:v>-3.05716940674598</c:v>
                </c:pt>
                <c:pt idx="529">
                  <c:v>-3.2648029025248388</c:v>
                </c:pt>
                <c:pt idx="530">
                  <c:v>-3.2480304006604408</c:v>
                </c:pt>
                <c:pt idx="531">
                  <c:v>-3.182557335349939</c:v>
                </c:pt>
                <c:pt idx="532">
                  <c:v>-2.8948217961648139</c:v>
                </c:pt>
                <c:pt idx="533">
                  <c:v>-3.0340327414890438</c:v>
                </c:pt>
                <c:pt idx="534">
                  <c:v>-3.0663055177704388</c:v>
                </c:pt>
                <c:pt idx="535">
                  <c:v>-3.104268872590386</c:v>
                </c:pt>
                <c:pt idx="536">
                  <c:v>-2.9937045509907461</c:v>
                </c:pt>
                <c:pt idx="537">
                  <c:v>-2.6404365479002698</c:v>
                </c:pt>
                <c:pt idx="538">
                  <c:v>-2.7935954975823938</c:v>
                </c:pt>
                <c:pt idx="539">
                  <c:v>-2.7927091083729918</c:v>
                </c:pt>
                <c:pt idx="540">
                  <c:v>-2.506879680883161</c:v>
                </c:pt>
                <c:pt idx="541">
                  <c:v>-2.6339427964594542</c:v>
                </c:pt>
                <c:pt idx="542">
                  <c:v>-2.4133826879603619</c:v>
                </c:pt>
                <c:pt idx="543">
                  <c:v>-2.675631957573418</c:v>
                </c:pt>
                <c:pt idx="544">
                  <c:v>-2.7802972829008712</c:v>
                </c:pt>
                <c:pt idx="545">
                  <c:v>-2.552574898874743</c:v>
                </c:pt>
                <c:pt idx="546">
                  <c:v>-2.3634061861328761</c:v>
                </c:pt>
                <c:pt idx="547">
                  <c:v>-2.464301346771173</c:v>
                </c:pt>
                <c:pt idx="548">
                  <c:v>-2.603402366186284</c:v>
                </c:pt>
                <c:pt idx="549">
                  <c:v>-2.9708658881548939</c:v>
                </c:pt>
                <c:pt idx="550">
                  <c:v>-3.4091351133438632</c:v>
                </c:pt>
                <c:pt idx="551">
                  <c:v>-3.2546125523053</c:v>
                </c:pt>
                <c:pt idx="552">
                  <c:v>-3.3114813253644031</c:v>
                </c:pt>
                <c:pt idx="553">
                  <c:v>-3.5809405555793661</c:v>
                </c:pt>
                <c:pt idx="554">
                  <c:v>-3.59273590562904</c:v>
                </c:pt>
                <c:pt idx="555">
                  <c:v>-4.2921525059328776</c:v>
                </c:pt>
                <c:pt idx="556">
                  <c:v>-4.1917955588727187</c:v>
                </c:pt>
                <c:pt idx="557">
                  <c:v>-4.0184451217383748</c:v>
                </c:pt>
                <c:pt idx="558">
                  <c:v>-4.1004737907989934</c:v>
                </c:pt>
                <c:pt idx="559">
                  <c:v>-4.1608029780241527</c:v>
                </c:pt>
                <c:pt idx="560">
                  <c:v>-4.297028596054437</c:v>
                </c:pt>
                <c:pt idx="561">
                  <c:v>-4.4382429490808919</c:v>
                </c:pt>
                <c:pt idx="562">
                  <c:v>-4.1343238659778114</c:v>
                </c:pt>
                <c:pt idx="563">
                  <c:v>-4.6195953705373043</c:v>
                </c:pt>
                <c:pt idx="564">
                  <c:v>-4.7272087954516717</c:v>
                </c:pt>
                <c:pt idx="565">
                  <c:v>-4.7275295190753823</c:v>
                </c:pt>
                <c:pt idx="566">
                  <c:v>-4.6821785621169161</c:v>
                </c:pt>
                <c:pt idx="567">
                  <c:v>-4.3088576519987791</c:v>
                </c:pt>
                <c:pt idx="568">
                  <c:v>-3.863038658224546</c:v>
                </c:pt>
                <c:pt idx="569">
                  <c:v>-3.8604005913382768</c:v>
                </c:pt>
                <c:pt idx="570">
                  <c:v>-4.0076864220843573</c:v>
                </c:pt>
                <c:pt idx="571">
                  <c:v>-3.994990899291694</c:v>
                </c:pt>
                <c:pt idx="572">
                  <c:v>-4.0988180863588806</c:v>
                </c:pt>
                <c:pt idx="573">
                  <c:v>-3.8973692298170972</c:v>
                </c:pt>
                <c:pt idx="574">
                  <c:v>-3.6894621107304908</c:v>
                </c:pt>
                <c:pt idx="575">
                  <c:v>-4.0188236358913914</c:v>
                </c:pt>
                <c:pt idx="576">
                  <c:v>-4.0237323764592468</c:v>
                </c:pt>
                <c:pt idx="577">
                  <c:v>-4.026541435354785</c:v>
                </c:pt>
                <c:pt idx="578">
                  <c:v>-4.4442324111704377</c:v>
                </c:pt>
                <c:pt idx="579">
                  <c:v>-4.4608329221237204</c:v>
                </c:pt>
                <c:pt idx="580">
                  <c:v>-4.4137814901878922</c:v>
                </c:pt>
                <c:pt idx="581">
                  <c:v>-4.1982318361767632</c:v>
                </c:pt>
                <c:pt idx="582">
                  <c:v>-4.5016347107382293</c:v>
                </c:pt>
                <c:pt idx="583">
                  <c:v>-4.5299680918386471</c:v>
                </c:pt>
                <c:pt idx="584">
                  <c:v>-4.1630550530188497</c:v>
                </c:pt>
                <c:pt idx="585">
                  <c:v>-4.0106320610581569</c:v>
                </c:pt>
                <c:pt idx="586">
                  <c:v>-3.5998682853844639</c:v>
                </c:pt>
                <c:pt idx="587">
                  <c:v>-3.1754459156661281</c:v>
                </c:pt>
                <c:pt idx="588">
                  <c:v>-3.296186723404011</c:v>
                </c:pt>
                <c:pt idx="589">
                  <c:v>-2.978189279755739</c:v>
                </c:pt>
                <c:pt idx="590">
                  <c:v>-3.0400549936236909</c:v>
                </c:pt>
                <c:pt idx="591">
                  <c:v>-2.6432851582516328</c:v>
                </c:pt>
                <c:pt idx="592">
                  <c:v>-3.073459849530932</c:v>
                </c:pt>
                <c:pt idx="593">
                  <c:v>-2.9523136082610919</c:v>
                </c:pt>
                <c:pt idx="594">
                  <c:v>-3.2358749307732411</c:v>
                </c:pt>
                <c:pt idx="595">
                  <c:v>-3.031435757533715</c:v>
                </c:pt>
                <c:pt idx="596">
                  <c:v>-3.101809777475693</c:v>
                </c:pt>
                <c:pt idx="597">
                  <c:v>-2.686812866502081</c:v>
                </c:pt>
                <c:pt idx="598">
                  <c:v>-2.4849017882677331</c:v>
                </c:pt>
                <c:pt idx="599">
                  <c:v>-2.6891739706396982</c:v>
                </c:pt>
                <c:pt idx="600">
                  <c:v>-2.6119312174925842</c:v>
                </c:pt>
                <c:pt idx="601">
                  <c:v>-2.8308364813779958</c:v>
                </c:pt>
                <c:pt idx="602">
                  <c:v>-2.765616714926729</c:v>
                </c:pt>
                <c:pt idx="603">
                  <c:v>-2.8361815635767709</c:v>
                </c:pt>
                <c:pt idx="604">
                  <c:v>-2.9695340317312251</c:v>
                </c:pt>
                <c:pt idx="605">
                  <c:v>-2.7297388332664658</c:v>
                </c:pt>
                <c:pt idx="606">
                  <c:v>-2.169369684577076</c:v>
                </c:pt>
                <c:pt idx="607">
                  <c:v>-2.5840148215782759</c:v>
                </c:pt>
                <c:pt idx="608">
                  <c:v>-2.0417648661273979</c:v>
                </c:pt>
                <c:pt idx="609">
                  <c:v>-1.883190508911915</c:v>
                </c:pt>
                <c:pt idx="610">
                  <c:v>-2.0097784493685822</c:v>
                </c:pt>
                <c:pt idx="611">
                  <c:v>-2.4217638175352239</c:v>
                </c:pt>
                <c:pt idx="612">
                  <c:v>-2.6150342263547821</c:v>
                </c:pt>
                <c:pt idx="613">
                  <c:v>-2.6280843037119128</c:v>
                </c:pt>
                <c:pt idx="614">
                  <c:v>-3.0024570962520341</c:v>
                </c:pt>
                <c:pt idx="615">
                  <c:v>-3.063182514736249</c:v>
                </c:pt>
                <c:pt idx="616">
                  <c:v>-3.360846248714116</c:v>
                </c:pt>
                <c:pt idx="617">
                  <c:v>-3.1384914006251949</c:v>
                </c:pt>
                <c:pt idx="618">
                  <c:v>-3.0690656916419119</c:v>
                </c:pt>
                <c:pt idx="619">
                  <c:v>-3.3268854864178121</c:v>
                </c:pt>
                <c:pt idx="620">
                  <c:v>-2.9155673410492882</c:v>
                </c:pt>
                <c:pt idx="621">
                  <c:v>-3.334643760787718</c:v>
                </c:pt>
                <c:pt idx="622">
                  <c:v>-3.3475593817229701</c:v>
                </c:pt>
                <c:pt idx="623">
                  <c:v>-3.0161476650002821</c:v>
                </c:pt>
                <c:pt idx="624">
                  <c:v>-3.0041359094402931</c:v>
                </c:pt>
                <c:pt idx="625">
                  <c:v>-2.9883582438783809</c:v>
                </c:pt>
                <c:pt idx="626">
                  <c:v>-3.1320571249749101</c:v>
                </c:pt>
                <c:pt idx="627">
                  <c:v>-2.7906031221844492</c:v>
                </c:pt>
                <c:pt idx="628">
                  <c:v>-3.198801490627198</c:v>
                </c:pt>
                <c:pt idx="629">
                  <c:v>-2.9699256590455958</c:v>
                </c:pt>
                <c:pt idx="630">
                  <c:v>-2.9942598558386821</c:v>
                </c:pt>
                <c:pt idx="631">
                  <c:v>-2.7444460521180831</c:v>
                </c:pt>
                <c:pt idx="632">
                  <c:v>-2.5327066848067532</c:v>
                </c:pt>
                <c:pt idx="633">
                  <c:v>-2.3442394141930598</c:v>
                </c:pt>
                <c:pt idx="634">
                  <c:v>-2.3003574452098761</c:v>
                </c:pt>
                <c:pt idx="635">
                  <c:v>-2.4071908293849611</c:v>
                </c:pt>
                <c:pt idx="636">
                  <c:v>-2.2526768313144481</c:v>
                </c:pt>
                <c:pt idx="637">
                  <c:v>-2.195803887781969</c:v>
                </c:pt>
                <c:pt idx="638">
                  <c:v>-2.3733384747842918</c:v>
                </c:pt>
                <c:pt idx="639">
                  <c:v>-2.2542690580952298</c:v>
                </c:pt>
                <c:pt idx="640">
                  <c:v>-1.7516281496361501</c:v>
                </c:pt>
                <c:pt idx="641">
                  <c:v>-1.2175844494649311</c:v>
                </c:pt>
                <c:pt idx="642">
                  <c:v>-1.2642564689300031</c:v>
                </c:pt>
                <c:pt idx="643">
                  <c:v>-0.89737831721637684</c:v>
                </c:pt>
                <c:pt idx="644">
                  <c:v>-0.17585099917070249</c:v>
                </c:pt>
                <c:pt idx="645">
                  <c:v>-0.33474465488813182</c:v>
                </c:pt>
                <c:pt idx="646">
                  <c:v>-4.4140782614469208E-2</c:v>
                </c:pt>
                <c:pt idx="647">
                  <c:v>-0.19365280444318211</c:v>
                </c:pt>
                <c:pt idx="648">
                  <c:v>0.34111644943198099</c:v>
                </c:pt>
                <c:pt idx="649">
                  <c:v>-8.2352019426859213E-2</c:v>
                </c:pt>
                <c:pt idx="650">
                  <c:v>-0.17792611459838659</c:v>
                </c:pt>
                <c:pt idx="651">
                  <c:v>-0.12545575500918979</c:v>
                </c:pt>
                <c:pt idx="652">
                  <c:v>1.1977237451440579E-2</c:v>
                </c:pt>
                <c:pt idx="653">
                  <c:v>5.9654567236349328E-2</c:v>
                </c:pt>
                <c:pt idx="654">
                  <c:v>0.18186071324660319</c:v>
                </c:pt>
                <c:pt idx="655">
                  <c:v>0.2484248584615906</c:v>
                </c:pt>
                <c:pt idx="656">
                  <c:v>-3.690761457331394E-4</c:v>
                </c:pt>
                <c:pt idx="657">
                  <c:v>-0.16675394320635531</c:v>
                </c:pt>
                <c:pt idx="658">
                  <c:v>-0.10766709494131051</c:v>
                </c:pt>
                <c:pt idx="659">
                  <c:v>0.21688133250384359</c:v>
                </c:pt>
                <c:pt idx="660">
                  <c:v>0.39114938408990041</c:v>
                </c:pt>
                <c:pt idx="661">
                  <c:v>0.34501624640710749</c:v>
                </c:pt>
                <c:pt idx="662">
                  <c:v>0.22480502533653651</c:v>
                </c:pt>
                <c:pt idx="663">
                  <c:v>-0.1100516877564168</c:v>
                </c:pt>
                <c:pt idx="664">
                  <c:v>-0.55727622526175324</c:v>
                </c:pt>
                <c:pt idx="665">
                  <c:v>-1.1394841249212651</c:v>
                </c:pt>
                <c:pt idx="666">
                  <c:v>-1.3353794534547749</c:v>
                </c:pt>
                <c:pt idx="667">
                  <c:v>-1.322836651572284</c:v>
                </c:pt>
                <c:pt idx="668">
                  <c:v>-1.213169893019082</c:v>
                </c:pt>
                <c:pt idx="669">
                  <c:v>-1.7193255179762059</c:v>
                </c:pt>
                <c:pt idx="670">
                  <c:v>-1.424577812681292</c:v>
                </c:pt>
                <c:pt idx="671">
                  <c:v>-1.578525141943163</c:v>
                </c:pt>
                <c:pt idx="672">
                  <c:v>-1.6745853230268211</c:v>
                </c:pt>
                <c:pt idx="673">
                  <c:v>-2.2509233417723649</c:v>
                </c:pt>
                <c:pt idx="674">
                  <c:v>-2.663834968858211</c:v>
                </c:pt>
                <c:pt idx="675">
                  <c:v>-3.2039520475772632</c:v>
                </c:pt>
                <c:pt idx="676">
                  <c:v>-3.059457924082051</c:v>
                </c:pt>
                <c:pt idx="677">
                  <c:v>-3.2605229930976392</c:v>
                </c:pt>
                <c:pt idx="678">
                  <c:v>-3.4932806200101032</c:v>
                </c:pt>
                <c:pt idx="679">
                  <c:v>-3.6125168100816079</c:v>
                </c:pt>
                <c:pt idx="680">
                  <c:v>-4.0565819528098643</c:v>
                </c:pt>
                <c:pt idx="681">
                  <c:v>-3.8257312783558621</c:v>
                </c:pt>
                <c:pt idx="682">
                  <c:v>-3.7510438816116132</c:v>
                </c:pt>
                <c:pt idx="683">
                  <c:v>-4.2836778299528264</c:v>
                </c:pt>
                <c:pt idx="684">
                  <c:v>-4.0585948538546184</c:v>
                </c:pt>
                <c:pt idx="685">
                  <c:v>-4.1782375842383788</c:v>
                </c:pt>
                <c:pt idx="686">
                  <c:v>-3.7756027760932058</c:v>
                </c:pt>
                <c:pt idx="687">
                  <c:v>-4.004887039022841</c:v>
                </c:pt>
                <c:pt idx="688">
                  <c:v>-3.8400640944123849</c:v>
                </c:pt>
                <c:pt idx="689">
                  <c:v>-3.902979536670236</c:v>
                </c:pt>
                <c:pt idx="690">
                  <c:v>-4.0052605120991078</c:v>
                </c:pt>
                <c:pt idx="691">
                  <c:v>-3.988647997084009</c:v>
                </c:pt>
                <c:pt idx="692">
                  <c:v>-3.691514561222498</c:v>
                </c:pt>
                <c:pt idx="693">
                  <c:v>-4.2681869370929508</c:v>
                </c:pt>
                <c:pt idx="694">
                  <c:v>-4.4129335140468138</c:v>
                </c:pt>
                <c:pt idx="695">
                  <c:v>-4.3368033357879137</c:v>
                </c:pt>
                <c:pt idx="696">
                  <c:v>-4.8691754585118288</c:v>
                </c:pt>
                <c:pt idx="697">
                  <c:v>-4.6217103506557136</c:v>
                </c:pt>
                <c:pt idx="698">
                  <c:v>-4.9808134790034906</c:v>
                </c:pt>
                <c:pt idx="699">
                  <c:v>-5.4049488933674246</c:v>
                </c:pt>
                <c:pt idx="700">
                  <c:v>-5.4865689027302542</c:v>
                </c:pt>
                <c:pt idx="701">
                  <c:v>-5.4880169506342096</c:v>
                </c:pt>
                <c:pt idx="702">
                  <c:v>-5.8864646119222188</c:v>
                </c:pt>
                <c:pt idx="703">
                  <c:v>-5.9917278350635366</c:v>
                </c:pt>
                <c:pt idx="704">
                  <c:v>-6.3510712614922387</c:v>
                </c:pt>
                <c:pt idx="705">
                  <c:v>-6.5989200785677493</c:v>
                </c:pt>
                <c:pt idx="706">
                  <c:v>-6.5288950659863803</c:v>
                </c:pt>
                <c:pt idx="707">
                  <c:v>-5.8875374969093244</c:v>
                </c:pt>
                <c:pt idx="708">
                  <c:v>-6.1539681972551286</c:v>
                </c:pt>
                <c:pt idx="709">
                  <c:v>-5.8886449580435221</c:v>
                </c:pt>
                <c:pt idx="710">
                  <c:v>-5.8142733162452007</c:v>
                </c:pt>
                <c:pt idx="711">
                  <c:v>-5.6646441273021084</c:v>
                </c:pt>
                <c:pt idx="712">
                  <c:v>-5.5932659541925114</c:v>
                </c:pt>
                <c:pt idx="713">
                  <c:v>-4.9779447397271381</c:v>
                </c:pt>
                <c:pt idx="714">
                  <c:v>-4.7455499246127628</c:v>
                </c:pt>
                <c:pt idx="715">
                  <c:v>-4.76691514717547</c:v>
                </c:pt>
                <c:pt idx="716">
                  <c:v>-4.5519139220995051</c:v>
                </c:pt>
                <c:pt idx="717">
                  <c:v>-4.3717682261484034</c:v>
                </c:pt>
                <c:pt idx="718">
                  <c:v>-4.3697255059002371</c:v>
                </c:pt>
                <c:pt idx="719">
                  <c:v>-4.4769110985269469</c:v>
                </c:pt>
                <c:pt idx="720">
                  <c:v>-4.6328721494818392</c:v>
                </c:pt>
                <c:pt idx="721">
                  <c:v>-4.452312799464142</c:v>
                </c:pt>
                <c:pt idx="722">
                  <c:v>-4.3703628964532246</c:v>
                </c:pt>
                <c:pt idx="723">
                  <c:v>-4.1064008199364874</c:v>
                </c:pt>
                <c:pt idx="724">
                  <c:v>-3.842157816122568</c:v>
                </c:pt>
                <c:pt idx="725">
                  <c:v>-3.2549913004051132</c:v>
                </c:pt>
                <c:pt idx="726">
                  <c:v>-3.7111496985454022</c:v>
                </c:pt>
                <c:pt idx="727">
                  <c:v>-3.187818394830733</c:v>
                </c:pt>
                <c:pt idx="728">
                  <c:v>-2.6715080175351731</c:v>
                </c:pt>
                <c:pt idx="729">
                  <c:v>-2.1321994644068951</c:v>
                </c:pt>
                <c:pt idx="730">
                  <c:v>-1.7428140425792371</c:v>
                </c:pt>
                <c:pt idx="731">
                  <c:v>-1.5673728591469569</c:v>
                </c:pt>
                <c:pt idx="732">
                  <c:v>-1.024526479026687</c:v>
                </c:pt>
                <c:pt idx="733">
                  <c:v>-0.94750836494833501</c:v>
                </c:pt>
                <c:pt idx="734">
                  <c:v>-0.3191928156842872</c:v>
                </c:pt>
                <c:pt idx="735">
                  <c:v>-0.14152817342077609</c:v>
                </c:pt>
                <c:pt idx="736">
                  <c:v>-0.2464535012033636</c:v>
                </c:pt>
                <c:pt idx="737">
                  <c:v>0.34880981942511752</c:v>
                </c:pt>
                <c:pt idx="738">
                  <c:v>1.414855968444537</c:v>
                </c:pt>
                <c:pt idx="739">
                  <c:v>2.271073381512926</c:v>
                </c:pt>
                <c:pt idx="740">
                  <c:v>2.7645314301435229</c:v>
                </c:pt>
                <c:pt idx="741">
                  <c:v>2.865335759350836</c:v>
                </c:pt>
                <c:pt idx="742">
                  <c:v>3.518831223906751</c:v>
                </c:pt>
                <c:pt idx="743">
                  <c:v>3.512510384474175</c:v>
                </c:pt>
                <c:pt idx="744">
                  <c:v>4.2432568824989501</c:v>
                </c:pt>
                <c:pt idx="745">
                  <c:v>3.8026381677446768</c:v>
                </c:pt>
                <c:pt idx="746">
                  <c:v>5.0913076857770871</c:v>
                </c:pt>
                <c:pt idx="747">
                  <c:v>6.6175464975991272</c:v>
                </c:pt>
                <c:pt idx="748">
                  <c:v>6.6734727690019922</c:v>
                </c:pt>
                <c:pt idx="749">
                  <c:v>7.3486775751395328</c:v>
                </c:pt>
                <c:pt idx="750">
                  <c:v>5.9771270848622011</c:v>
                </c:pt>
                <c:pt idx="751">
                  <c:v>6.6491612737585841</c:v>
                </c:pt>
                <c:pt idx="752">
                  <c:v>6.876130349964046</c:v>
                </c:pt>
                <c:pt idx="753">
                  <c:v>8.1040805910034734</c:v>
                </c:pt>
                <c:pt idx="754">
                  <c:v>7.5914388953990519</c:v>
                </c:pt>
                <c:pt idx="755">
                  <c:v>7.627028723129655</c:v>
                </c:pt>
                <c:pt idx="756">
                  <c:v>7.6276870469367442</c:v>
                </c:pt>
                <c:pt idx="757">
                  <c:v>7.9738077136226471</c:v>
                </c:pt>
                <c:pt idx="758">
                  <c:v>8.7113899244279924</c:v>
                </c:pt>
                <c:pt idx="759">
                  <c:v>9.742801402925938</c:v>
                </c:pt>
                <c:pt idx="760">
                  <c:v>10.169373072828311</c:v>
                </c:pt>
                <c:pt idx="761">
                  <c:v>10.62419926353677</c:v>
                </c:pt>
                <c:pt idx="762">
                  <c:v>11.134600921532179</c:v>
                </c:pt>
                <c:pt idx="763">
                  <c:v>12.238629476277749</c:v>
                </c:pt>
                <c:pt idx="764">
                  <c:v>12.12006582351291</c:v>
                </c:pt>
                <c:pt idx="765">
                  <c:v>12.421102735373619</c:v>
                </c:pt>
                <c:pt idx="766">
                  <c:v>13.427192050360439</c:v>
                </c:pt>
                <c:pt idx="767">
                  <c:v>12.92897668369204</c:v>
                </c:pt>
                <c:pt idx="768">
                  <c:v>12.973930990472571</c:v>
                </c:pt>
                <c:pt idx="769">
                  <c:v>13.265739006892151</c:v>
                </c:pt>
                <c:pt idx="770">
                  <c:v>13.022911817353</c:v>
                </c:pt>
                <c:pt idx="771">
                  <c:v>12.81783283608061</c:v>
                </c:pt>
                <c:pt idx="772">
                  <c:v>13.020857427856599</c:v>
                </c:pt>
                <c:pt idx="773">
                  <c:v>12.384561119986</c:v>
                </c:pt>
                <c:pt idx="774">
                  <c:v>12.268178115629921</c:v>
                </c:pt>
                <c:pt idx="775">
                  <c:v>13.09239760399527</c:v>
                </c:pt>
                <c:pt idx="776">
                  <c:v>12.79608722591434</c:v>
                </c:pt>
                <c:pt idx="777">
                  <c:v>13.98534037223004</c:v>
                </c:pt>
                <c:pt idx="778">
                  <c:v>14.07906015885319</c:v>
                </c:pt>
                <c:pt idx="779">
                  <c:v>14.35114571074932</c:v>
                </c:pt>
                <c:pt idx="780">
                  <c:v>15.24861118513549</c:v>
                </c:pt>
                <c:pt idx="781">
                  <c:v>14.196870478135709</c:v>
                </c:pt>
                <c:pt idx="782">
                  <c:v>13.599965718643411</c:v>
                </c:pt>
                <c:pt idx="783">
                  <c:v>12.732334117166349</c:v>
                </c:pt>
                <c:pt idx="784">
                  <c:v>12.945206763793429</c:v>
                </c:pt>
                <c:pt idx="785">
                  <c:v>13.340969890735799</c:v>
                </c:pt>
                <c:pt idx="786">
                  <c:v>12.766766097774831</c:v>
                </c:pt>
                <c:pt idx="787">
                  <c:v>13.434950458908389</c:v>
                </c:pt>
                <c:pt idx="788">
                  <c:v>13.690072825280181</c:v>
                </c:pt>
                <c:pt idx="789">
                  <c:v>13.24075070483828</c:v>
                </c:pt>
                <c:pt idx="790">
                  <c:v>12.83416562996636</c:v>
                </c:pt>
                <c:pt idx="791">
                  <c:v>12.43121205998737</c:v>
                </c:pt>
                <c:pt idx="792">
                  <c:v>12.42077764380705</c:v>
                </c:pt>
                <c:pt idx="793">
                  <c:v>12.492281301297201</c:v>
                </c:pt>
                <c:pt idx="794">
                  <c:v>11.926932033399821</c:v>
                </c:pt>
                <c:pt idx="795">
                  <c:v>11.875123462548601</c:v>
                </c:pt>
                <c:pt idx="796">
                  <c:v>11.775581404619119</c:v>
                </c:pt>
                <c:pt idx="797">
                  <c:v>11.392309957035319</c:v>
                </c:pt>
                <c:pt idx="798">
                  <c:v>10.953171895497601</c:v>
                </c:pt>
                <c:pt idx="799">
                  <c:v>11.160415320855501</c:v>
                </c:pt>
                <c:pt idx="800">
                  <c:v>10.95085434911207</c:v>
                </c:pt>
                <c:pt idx="801">
                  <c:v>11.29641110186458</c:v>
                </c:pt>
                <c:pt idx="802">
                  <c:v>11.05673604205386</c:v>
                </c:pt>
                <c:pt idx="803">
                  <c:v>11.182676604511251</c:v>
                </c:pt>
                <c:pt idx="804">
                  <c:v>10.61572477897562</c:v>
                </c:pt>
                <c:pt idx="805">
                  <c:v>10.45173824937851</c:v>
                </c:pt>
                <c:pt idx="806">
                  <c:v>10.16056665067485</c:v>
                </c:pt>
                <c:pt idx="807">
                  <c:v>9.8189620378848748</c:v>
                </c:pt>
                <c:pt idx="808">
                  <c:v>9.6831087958208535</c:v>
                </c:pt>
                <c:pt idx="809">
                  <c:v>8.8162908288288975</c:v>
                </c:pt>
                <c:pt idx="810">
                  <c:v>8.3612004761355312</c:v>
                </c:pt>
                <c:pt idx="811">
                  <c:v>7.9144943483363166</c:v>
                </c:pt>
                <c:pt idx="812">
                  <c:v>7.2268555499305096</c:v>
                </c:pt>
                <c:pt idx="813">
                  <c:v>7.0132885449512807</c:v>
                </c:pt>
                <c:pt idx="814">
                  <c:v>6.7760722910389273</c:v>
                </c:pt>
                <c:pt idx="815">
                  <c:v>6.4702842643745191</c:v>
                </c:pt>
                <c:pt idx="816">
                  <c:v>5.9222606584840278</c:v>
                </c:pt>
                <c:pt idx="817">
                  <c:v>5.8205402422050581</c:v>
                </c:pt>
                <c:pt idx="818">
                  <c:v>5.3379164990460142</c:v>
                </c:pt>
                <c:pt idx="819">
                  <c:v>5.3514978757327141</c:v>
                </c:pt>
                <c:pt idx="820">
                  <c:v>5.3756725948879973</c:v>
                </c:pt>
                <c:pt idx="821">
                  <c:v>4.7928311755247703</c:v>
                </c:pt>
                <c:pt idx="822">
                  <c:v>4.6147768907748752</c:v>
                </c:pt>
                <c:pt idx="823">
                  <c:v>4.6057727674039377</c:v>
                </c:pt>
                <c:pt idx="824">
                  <c:v>4.2825016294716649</c:v>
                </c:pt>
                <c:pt idx="825">
                  <c:v>4.1533047805432659</c:v>
                </c:pt>
                <c:pt idx="826">
                  <c:v>3.990479178108838</c:v>
                </c:pt>
                <c:pt idx="827">
                  <c:v>3.6488000048691891</c:v>
                </c:pt>
                <c:pt idx="828">
                  <c:v>3.5048329978524069</c:v>
                </c:pt>
                <c:pt idx="829">
                  <c:v>3.2219874888548059</c:v>
                </c:pt>
                <c:pt idx="830">
                  <c:v>3.5248354158780448</c:v>
                </c:pt>
                <c:pt idx="831">
                  <c:v>3.3310683344175871</c:v>
                </c:pt>
                <c:pt idx="832">
                  <c:v>3.5307907321167011</c:v>
                </c:pt>
                <c:pt idx="833">
                  <c:v>2.7602697582652338</c:v>
                </c:pt>
                <c:pt idx="834">
                  <c:v>2.3196641358246541</c:v>
                </c:pt>
                <c:pt idx="835">
                  <c:v>2.422416648376764</c:v>
                </c:pt>
                <c:pt idx="836">
                  <c:v>2.214283981818109</c:v>
                </c:pt>
                <c:pt idx="837">
                  <c:v>1.777251030745886</c:v>
                </c:pt>
                <c:pt idx="838">
                  <c:v>1.8368578450031361</c:v>
                </c:pt>
                <c:pt idx="839">
                  <c:v>1.273675351791969</c:v>
                </c:pt>
                <c:pt idx="840">
                  <c:v>0.96216442100490329</c:v>
                </c:pt>
                <c:pt idx="841">
                  <c:v>0.67920195037078246</c:v>
                </c:pt>
                <c:pt idx="842">
                  <c:v>0.27022010708718452</c:v>
                </c:pt>
                <c:pt idx="843">
                  <c:v>0.32886932117430689</c:v>
                </c:pt>
                <c:pt idx="844">
                  <c:v>5.7524254411350353E-2</c:v>
                </c:pt>
                <c:pt idx="845">
                  <c:v>0.2223169376557467</c:v>
                </c:pt>
                <c:pt idx="846">
                  <c:v>-5.1330595550030623E-3</c:v>
                </c:pt>
                <c:pt idx="847">
                  <c:v>0.27295667958539632</c:v>
                </c:pt>
                <c:pt idx="848">
                  <c:v>0.13729623080304459</c:v>
                </c:pt>
                <c:pt idx="849">
                  <c:v>-1.8398869858640421E-2</c:v>
                </c:pt>
                <c:pt idx="850">
                  <c:v>-2.3109979232195329E-3</c:v>
                </c:pt>
                <c:pt idx="851">
                  <c:v>-0.15766724254380271</c:v>
                </c:pt>
                <c:pt idx="852">
                  <c:v>0.40824834456253561</c:v>
                </c:pt>
                <c:pt idx="853">
                  <c:v>8.1827966223788507E-4</c:v>
                </c:pt>
                <c:pt idx="854">
                  <c:v>-0.29178181739203313</c:v>
                </c:pt>
                <c:pt idx="855">
                  <c:v>-0.61559974810545071</c:v>
                </c:pt>
                <c:pt idx="856">
                  <c:v>-0.7563946876221318</c:v>
                </c:pt>
                <c:pt idx="857">
                  <c:v>-0.77765484113599526</c:v>
                </c:pt>
                <c:pt idx="858">
                  <c:v>-0.7134570731010702</c:v>
                </c:pt>
                <c:pt idx="859">
                  <c:v>-0.63819244028162692</c:v>
                </c:pt>
                <c:pt idx="860">
                  <c:v>-0.43649412805716709</c:v>
                </c:pt>
                <c:pt idx="861">
                  <c:v>-0.46903945482357601</c:v>
                </c:pt>
                <c:pt idx="862">
                  <c:v>-0.49155016394670042</c:v>
                </c:pt>
                <c:pt idx="863">
                  <c:v>-0.79009781304062299</c:v>
                </c:pt>
                <c:pt idx="864">
                  <c:v>-0.97197954442875922</c:v>
                </c:pt>
                <c:pt idx="865">
                  <c:v>-1.2357892318334029</c:v>
                </c:pt>
                <c:pt idx="866">
                  <c:v>-1.3897088263170589</c:v>
                </c:pt>
                <c:pt idx="867">
                  <c:v>-1.33586204141052</c:v>
                </c:pt>
                <c:pt idx="868">
                  <c:v>-2.15697088965881</c:v>
                </c:pt>
                <c:pt idx="869">
                  <c:v>-2.0324334816158851</c:v>
                </c:pt>
                <c:pt idx="870">
                  <c:v>-2.205881237536091</c:v>
                </c:pt>
                <c:pt idx="871">
                  <c:v>-1.864021407534816</c:v>
                </c:pt>
                <c:pt idx="872">
                  <c:v>-2.562752399805666</c:v>
                </c:pt>
                <c:pt idx="873">
                  <c:v>-2.6758055451827909</c:v>
                </c:pt>
                <c:pt idx="874">
                  <c:v>-2.821022064155601</c:v>
                </c:pt>
                <c:pt idx="875">
                  <c:v>-2.9193700631374542</c:v>
                </c:pt>
                <c:pt idx="876">
                  <c:v>-3.118622019623789</c:v>
                </c:pt>
                <c:pt idx="877">
                  <c:v>-3.291063414875901</c:v>
                </c:pt>
                <c:pt idx="878">
                  <c:v>-3.7075476493108259</c:v>
                </c:pt>
                <c:pt idx="879">
                  <c:v>-4.0250937598901606</c:v>
                </c:pt>
                <c:pt idx="880">
                  <c:v>-4.2997129838838308</c:v>
                </c:pt>
                <c:pt idx="881">
                  <c:v>-4.2268067126884246</c:v>
                </c:pt>
                <c:pt idx="882">
                  <c:v>-4.5296055210089614</c:v>
                </c:pt>
                <c:pt idx="883">
                  <c:v>-4.4757610156387022</c:v>
                </c:pt>
                <c:pt idx="884">
                  <c:v>-4.4298052646674728</c:v>
                </c:pt>
                <c:pt idx="885">
                  <c:v>-4.5737087784093582</c:v>
                </c:pt>
                <c:pt idx="886">
                  <c:v>-4.7442407716492152</c:v>
                </c:pt>
                <c:pt idx="887">
                  <c:v>-4.591580490979954</c:v>
                </c:pt>
                <c:pt idx="888">
                  <c:v>-4.874856008777301</c:v>
                </c:pt>
                <c:pt idx="889">
                  <c:v>-5.0104483367879444</c:v>
                </c:pt>
                <c:pt idx="890">
                  <c:v>-4.9550673244630996</c:v>
                </c:pt>
                <c:pt idx="891">
                  <c:v>-5.0673493518861079</c:v>
                </c:pt>
                <c:pt idx="892">
                  <c:v>-5.3368463207951216</c:v>
                </c:pt>
                <c:pt idx="893">
                  <c:v>-5.309290128563438</c:v>
                </c:pt>
                <c:pt idx="894">
                  <c:v>-5.1951202572801778</c:v>
                </c:pt>
                <c:pt idx="895">
                  <c:v>-4.8761241075501216</c:v>
                </c:pt>
                <c:pt idx="896">
                  <c:v>-5.0418191866286817</c:v>
                </c:pt>
                <c:pt idx="897">
                  <c:v>-5.0309456466093794</c:v>
                </c:pt>
                <c:pt idx="898">
                  <c:v>-4.9492794808708842</c:v>
                </c:pt>
                <c:pt idx="899">
                  <c:v>-4.7964823672026551</c:v>
                </c:pt>
                <c:pt idx="900">
                  <c:v>-4.4787936850722323</c:v>
                </c:pt>
                <c:pt idx="901">
                  <c:v>-4.5001839648443216</c:v>
                </c:pt>
                <c:pt idx="902">
                  <c:v>-4.3495166210187826</c:v>
                </c:pt>
                <c:pt idx="903">
                  <c:v>-4.3646483859672331</c:v>
                </c:pt>
                <c:pt idx="904">
                  <c:v>-4.1972247720961811</c:v>
                </c:pt>
                <c:pt idx="905">
                  <c:v>-4.1347966620582604</c:v>
                </c:pt>
                <c:pt idx="906">
                  <c:v>-4.2687225907916124</c:v>
                </c:pt>
                <c:pt idx="907">
                  <c:v>-4.1288395722779958</c:v>
                </c:pt>
                <c:pt idx="908">
                  <c:v>-3.6742897704718609</c:v>
                </c:pt>
                <c:pt idx="909">
                  <c:v>-3.435162860717063</c:v>
                </c:pt>
                <c:pt idx="910">
                  <c:v>-3.5263324140410481</c:v>
                </c:pt>
                <c:pt idx="911">
                  <c:v>-3.2506478620048598</c:v>
                </c:pt>
                <c:pt idx="912">
                  <c:v>-3.3217770253037111</c:v>
                </c:pt>
                <c:pt idx="913">
                  <c:v>-3.1311858694086281</c:v>
                </c:pt>
                <c:pt idx="914">
                  <c:v>-2.8448626892115132</c:v>
                </c:pt>
                <c:pt idx="915">
                  <c:v>-2.5145014826457981</c:v>
                </c:pt>
                <c:pt idx="916">
                  <c:v>-2.2900043869252009</c:v>
                </c:pt>
                <c:pt idx="917">
                  <c:v>-2.1129015721895068</c:v>
                </c:pt>
                <c:pt idx="918">
                  <c:v>-1.9370780535985199</c:v>
                </c:pt>
                <c:pt idx="919">
                  <c:v>-1.534993253306868</c:v>
                </c:pt>
                <c:pt idx="920">
                  <c:v>-1.3718846739758299</c:v>
                </c:pt>
                <c:pt idx="921">
                  <c:v>-1.292143811449983</c:v>
                </c:pt>
                <c:pt idx="922">
                  <c:v>-1.145239841450219</c:v>
                </c:pt>
                <c:pt idx="923">
                  <c:v>-1.0460391249866681</c:v>
                </c:pt>
                <c:pt idx="924">
                  <c:v>-1.0964986667776271</c:v>
                </c:pt>
                <c:pt idx="925">
                  <c:v>-1.0094892684371051</c:v>
                </c:pt>
                <c:pt idx="926">
                  <c:v>-1.531658405566098</c:v>
                </c:pt>
                <c:pt idx="927">
                  <c:v>-1.4982486300389659</c:v>
                </c:pt>
                <c:pt idx="928">
                  <c:v>-1.702078386578042</c:v>
                </c:pt>
                <c:pt idx="929">
                  <c:v>-1.737230835429175</c:v>
                </c:pt>
                <c:pt idx="930">
                  <c:v>-2.2560519611771999</c:v>
                </c:pt>
                <c:pt idx="931">
                  <c:v>-2.175565058914823</c:v>
                </c:pt>
                <c:pt idx="932">
                  <c:v>-2.247260810446623</c:v>
                </c:pt>
                <c:pt idx="933">
                  <c:v>-2.6575062121132129</c:v>
                </c:pt>
                <c:pt idx="934">
                  <c:v>-3.0506737476780219</c:v>
                </c:pt>
                <c:pt idx="935">
                  <c:v>-3.2337759015316592</c:v>
                </c:pt>
                <c:pt idx="936">
                  <c:v>-3.1377246096070461</c:v>
                </c:pt>
                <c:pt idx="937">
                  <c:v>-3.2006662860239889</c:v>
                </c:pt>
                <c:pt idx="938">
                  <c:v>-2.8605909239610479</c:v>
                </c:pt>
                <c:pt idx="939">
                  <c:v>-2.7977264645789748</c:v>
                </c:pt>
                <c:pt idx="940">
                  <c:v>-3.0687557768484002</c:v>
                </c:pt>
                <c:pt idx="941">
                  <c:v>-2.884952455241895</c:v>
                </c:pt>
                <c:pt idx="942">
                  <c:v>-2.4691462462452778</c:v>
                </c:pt>
                <c:pt idx="943">
                  <c:v>-2.210256245808762</c:v>
                </c:pt>
                <c:pt idx="944">
                  <c:v>-1.1618836233901479</c:v>
                </c:pt>
                <c:pt idx="945">
                  <c:v>-0.75073427761943223</c:v>
                </c:pt>
                <c:pt idx="946">
                  <c:v>-0.77586133930455159</c:v>
                </c:pt>
                <c:pt idx="947">
                  <c:v>-1.379839289772351</c:v>
                </c:pt>
                <c:pt idx="948">
                  <c:v>-0.83489728539373076</c:v>
                </c:pt>
                <c:pt idx="949">
                  <c:v>-0.81615747947526518</c:v>
                </c:pt>
                <c:pt idx="950">
                  <c:v>0.34649979485759053</c:v>
                </c:pt>
                <c:pt idx="951">
                  <c:v>0.30026917991128571</c:v>
                </c:pt>
                <c:pt idx="952">
                  <c:v>0.60687584341360934</c:v>
                </c:pt>
                <c:pt idx="953">
                  <c:v>0.89556363419896379</c:v>
                </c:pt>
                <c:pt idx="954">
                  <c:v>-0.48003930671855161</c:v>
                </c:pt>
                <c:pt idx="955">
                  <c:v>-0.98320512928126436</c:v>
                </c:pt>
                <c:pt idx="956">
                  <c:v>-1.047547730825694</c:v>
                </c:pt>
                <c:pt idx="957">
                  <c:v>-1.4181228733239</c:v>
                </c:pt>
                <c:pt idx="958">
                  <c:v>-1.5360263828450189</c:v>
                </c:pt>
                <c:pt idx="959">
                  <c:v>-1.868077325413624</c:v>
                </c:pt>
                <c:pt idx="960">
                  <c:v>-1.7978933845499301</c:v>
                </c:pt>
                <c:pt idx="961">
                  <c:v>-2.1421260791462342</c:v>
                </c:pt>
                <c:pt idx="962">
                  <c:v>-2.2882808145217828</c:v>
                </c:pt>
                <c:pt idx="963">
                  <c:v>-2.2194802221192762</c:v>
                </c:pt>
                <c:pt idx="964">
                  <c:v>-2.601600673133202</c:v>
                </c:pt>
                <c:pt idx="965">
                  <c:v>-2.753512125813451</c:v>
                </c:pt>
                <c:pt idx="966">
                  <c:v>-3.2729468665986801</c:v>
                </c:pt>
                <c:pt idx="967">
                  <c:v>-3.4357529743096151</c:v>
                </c:pt>
                <c:pt idx="968">
                  <c:v>-3.027197516984022</c:v>
                </c:pt>
                <c:pt idx="969">
                  <c:v>-3.0093816066363832</c:v>
                </c:pt>
                <c:pt idx="970">
                  <c:v>-3.1680606818532762</c:v>
                </c:pt>
                <c:pt idx="971">
                  <c:v>-3.5086186781502851</c:v>
                </c:pt>
                <c:pt idx="972">
                  <c:v>-3.6860958269224389</c:v>
                </c:pt>
                <c:pt idx="973">
                  <c:v>-3.7779279328186721</c:v>
                </c:pt>
                <c:pt idx="974">
                  <c:v>-3.8968581161451961</c:v>
                </c:pt>
                <c:pt idx="975">
                  <c:v>-3.9821813358882521</c:v>
                </c:pt>
                <c:pt idx="976">
                  <c:v>-4.2824095683939847</c:v>
                </c:pt>
                <c:pt idx="977">
                  <c:v>-4.2407289840805733</c:v>
                </c:pt>
                <c:pt idx="978">
                  <c:v>-4.8638515818357293</c:v>
                </c:pt>
                <c:pt idx="979">
                  <c:v>-4.610137373786352</c:v>
                </c:pt>
                <c:pt idx="980">
                  <c:v>-4.8606294560077599</c:v>
                </c:pt>
                <c:pt idx="981">
                  <c:v>-5.0226398088445512</c:v>
                </c:pt>
                <c:pt idx="982">
                  <c:v>-5.6890123904670107</c:v>
                </c:pt>
                <c:pt idx="983">
                  <c:v>-5.8847378274539146</c:v>
                </c:pt>
                <c:pt idx="984">
                  <c:v>-5.3030894076316057</c:v>
                </c:pt>
                <c:pt idx="985">
                  <c:v>-5.0251312528357639</c:v>
                </c:pt>
                <c:pt idx="986">
                  <c:v>-5.0600534990841366</c:v>
                </c:pt>
                <c:pt idx="987">
                  <c:v>-4.7854781134791349</c:v>
                </c:pt>
                <c:pt idx="988">
                  <c:v>-4.518337880486941</c:v>
                </c:pt>
                <c:pt idx="989">
                  <c:v>-4.043481265905096</c:v>
                </c:pt>
                <c:pt idx="990">
                  <c:v>-4.3783779804473966</c:v>
                </c:pt>
                <c:pt idx="991">
                  <c:v>-3.942482272679666</c:v>
                </c:pt>
                <c:pt idx="992">
                  <c:v>-4.062904981119968</c:v>
                </c:pt>
                <c:pt idx="993">
                  <c:v>-3.8421303388811889</c:v>
                </c:pt>
                <c:pt idx="994">
                  <c:v>-3.7510189368426321</c:v>
                </c:pt>
                <c:pt idx="995">
                  <c:v>-3.8600655832531432</c:v>
                </c:pt>
                <c:pt idx="996">
                  <c:v>-3.7782535890855811</c:v>
                </c:pt>
                <c:pt idx="997">
                  <c:v>-3.7136225103657559</c:v>
                </c:pt>
                <c:pt idx="998">
                  <c:v>-3.111612996013525</c:v>
                </c:pt>
                <c:pt idx="999">
                  <c:v>-3.38671247085952</c:v>
                </c:pt>
                <c:pt idx="1000">
                  <c:v>-3.1905537358751772</c:v>
                </c:pt>
                <c:pt idx="1001">
                  <c:v>-3.1948753796841749</c:v>
                </c:pt>
                <c:pt idx="1002">
                  <c:v>-3.0841506648752</c:v>
                </c:pt>
                <c:pt idx="1003">
                  <c:v>-2.8414685459349469</c:v>
                </c:pt>
                <c:pt idx="1004">
                  <c:v>-2.6773005974229749</c:v>
                </c:pt>
                <c:pt idx="1005">
                  <c:v>-2.4861897702407592</c:v>
                </c:pt>
                <c:pt idx="1006">
                  <c:v>-2.188663662445451</c:v>
                </c:pt>
                <c:pt idx="1007">
                  <c:v>-1.706945129132865</c:v>
                </c:pt>
                <c:pt idx="1008">
                  <c:v>-1.826793208944318</c:v>
                </c:pt>
                <c:pt idx="1009">
                  <c:v>-1.1869682844764571</c:v>
                </c:pt>
                <c:pt idx="1010">
                  <c:v>-1.408400990439149</c:v>
                </c:pt>
                <c:pt idx="1011">
                  <c:v>-0.94576887208225402</c:v>
                </c:pt>
                <c:pt idx="1012">
                  <c:v>-1.5100770086761881</c:v>
                </c:pt>
                <c:pt idx="1013">
                  <c:v>-1.258220762525607</c:v>
                </c:pt>
                <c:pt idx="1014">
                  <c:v>-1.2857525890733139</c:v>
                </c:pt>
                <c:pt idx="1015">
                  <c:v>-1.2451921993252859</c:v>
                </c:pt>
                <c:pt idx="1016">
                  <c:v>-1.0795667909974349</c:v>
                </c:pt>
                <c:pt idx="1017">
                  <c:v>-0.99178740784256336</c:v>
                </c:pt>
                <c:pt idx="1018">
                  <c:v>-0.81581139425925231</c:v>
                </c:pt>
                <c:pt idx="1019">
                  <c:v>-0.81015238745547624</c:v>
                </c:pt>
                <c:pt idx="1020">
                  <c:v>-1.0812386229713791</c:v>
                </c:pt>
                <c:pt idx="1021">
                  <c:v>-0.96699831255797009</c:v>
                </c:pt>
                <c:pt idx="1022">
                  <c:v>-0.58878395392930505</c:v>
                </c:pt>
                <c:pt idx="1023">
                  <c:v>0.31035617670557009</c:v>
                </c:pt>
                <c:pt idx="1024">
                  <c:v>0.54392075762902492</c:v>
                </c:pt>
                <c:pt idx="1025">
                  <c:v>0.63975821758517648</c:v>
                </c:pt>
                <c:pt idx="1026">
                  <c:v>1.391144364089689</c:v>
                </c:pt>
                <c:pt idx="1027">
                  <c:v>2.007485438494685</c:v>
                </c:pt>
                <c:pt idx="1028">
                  <c:v>1.940770799177141</c:v>
                </c:pt>
                <c:pt idx="1029">
                  <c:v>3.07223584804504</c:v>
                </c:pt>
                <c:pt idx="1030">
                  <c:v>2.2979363199104972</c:v>
                </c:pt>
                <c:pt idx="1031">
                  <c:v>2.351316739059659</c:v>
                </c:pt>
                <c:pt idx="1032">
                  <c:v>2.2458956092071878</c:v>
                </c:pt>
                <c:pt idx="1033">
                  <c:v>2.7630526673452049</c:v>
                </c:pt>
                <c:pt idx="1034">
                  <c:v>2.3016684983293869</c:v>
                </c:pt>
                <c:pt idx="1035">
                  <c:v>2.436613972699099</c:v>
                </c:pt>
                <c:pt idx="1036">
                  <c:v>2.0852002270108798</c:v>
                </c:pt>
                <c:pt idx="1037">
                  <c:v>2.1529183885331049</c:v>
                </c:pt>
                <c:pt idx="1038">
                  <c:v>1.423571104307551</c:v>
                </c:pt>
                <c:pt idx="1039">
                  <c:v>1.503986761111807</c:v>
                </c:pt>
                <c:pt idx="1040">
                  <c:v>1.4950680127174549</c:v>
                </c:pt>
                <c:pt idx="1041">
                  <c:v>1.486424492404756</c:v>
                </c:pt>
                <c:pt idx="1042">
                  <c:v>1.330306109114582</c:v>
                </c:pt>
                <c:pt idx="1043">
                  <c:v>1.2642365357607239</c:v>
                </c:pt>
                <c:pt idx="1044">
                  <c:v>1.2491593052656369</c:v>
                </c:pt>
                <c:pt idx="1045">
                  <c:v>1.6320770094104891</c:v>
                </c:pt>
                <c:pt idx="1046">
                  <c:v>2.0596284979500519</c:v>
                </c:pt>
                <c:pt idx="1047">
                  <c:v>2.3051388170212621</c:v>
                </c:pt>
                <c:pt idx="1048">
                  <c:v>2.7719787475367248</c:v>
                </c:pt>
                <c:pt idx="1049">
                  <c:v>3.5749990892337302</c:v>
                </c:pt>
                <c:pt idx="1050">
                  <c:v>4.29392683893116</c:v>
                </c:pt>
                <c:pt idx="1051">
                  <c:v>4.8776190561001407</c:v>
                </c:pt>
                <c:pt idx="1052">
                  <c:v>6.1418016272734874</c:v>
                </c:pt>
                <c:pt idx="1053">
                  <c:v>5.7128311824770321</c:v>
                </c:pt>
                <c:pt idx="1054">
                  <c:v>6.2660936599003279</c:v>
                </c:pt>
                <c:pt idx="1055">
                  <c:v>5.9764023635310712</c:v>
                </c:pt>
                <c:pt idx="1056">
                  <c:v>6.1545336867937586</c:v>
                </c:pt>
                <c:pt idx="1057">
                  <c:v>6.4102096481417083</c:v>
                </c:pt>
                <c:pt idx="1058">
                  <c:v>6.4203701630451944</c:v>
                </c:pt>
                <c:pt idx="1059">
                  <c:v>6.9429113228359647</c:v>
                </c:pt>
                <c:pt idx="1060">
                  <c:v>6.7448522377517</c:v>
                </c:pt>
                <c:pt idx="1061">
                  <c:v>6.7201244657663954</c:v>
                </c:pt>
                <c:pt idx="1062">
                  <c:v>6.6851177507590069</c:v>
                </c:pt>
                <c:pt idx="1063">
                  <c:v>6.9496789773200263</c:v>
                </c:pt>
                <c:pt idx="1064">
                  <c:v>6.9959238059958402</c:v>
                </c:pt>
                <c:pt idx="1065">
                  <c:v>7.2296511176089489</c:v>
                </c:pt>
                <c:pt idx="1066">
                  <c:v>7.9347959594729627</c:v>
                </c:pt>
                <c:pt idx="1067">
                  <c:v>7.9855396408110826</c:v>
                </c:pt>
                <c:pt idx="1068">
                  <c:v>8.3809828139686395</c:v>
                </c:pt>
                <c:pt idx="1069">
                  <c:v>8.7939677217316454</c:v>
                </c:pt>
                <c:pt idx="1070">
                  <c:v>8.9504745139961965</c:v>
                </c:pt>
                <c:pt idx="1071">
                  <c:v>8.6259037572787083</c:v>
                </c:pt>
                <c:pt idx="1072">
                  <c:v>8.9503480611105282</c:v>
                </c:pt>
                <c:pt idx="1073">
                  <c:v>8.9854773295829062</c:v>
                </c:pt>
                <c:pt idx="1074">
                  <c:v>8.8777485187879055</c:v>
                </c:pt>
                <c:pt idx="1075">
                  <c:v>8.8768623535949107</c:v>
                </c:pt>
                <c:pt idx="1076">
                  <c:v>8.991597570225057</c:v>
                </c:pt>
                <c:pt idx="1077">
                  <c:v>9.3823141732057955</c:v>
                </c:pt>
                <c:pt idx="1078">
                  <c:v>9.7645872862729721</c:v>
                </c:pt>
                <c:pt idx="1079">
                  <c:v>10.45271361433398</c:v>
                </c:pt>
                <c:pt idx="1080">
                  <c:v>9.8622658146603079</c:v>
                </c:pt>
                <c:pt idx="1081">
                  <c:v>9.177844762143728</c:v>
                </c:pt>
                <c:pt idx="1082">
                  <c:v>9.9911052993170681</c:v>
                </c:pt>
                <c:pt idx="1083">
                  <c:v>9.4397299907456453</c:v>
                </c:pt>
                <c:pt idx="1084">
                  <c:v>10.38721538158237</c:v>
                </c:pt>
                <c:pt idx="1085">
                  <c:v>9.9465253129124154</c:v>
                </c:pt>
                <c:pt idx="1086">
                  <c:v>10.114934376278811</c:v>
                </c:pt>
                <c:pt idx="1087">
                  <c:v>10.136048364932501</c:v>
                </c:pt>
                <c:pt idx="1088">
                  <c:v>10.2917441051901</c:v>
                </c:pt>
                <c:pt idx="1089">
                  <c:v>10.32224815376015</c:v>
                </c:pt>
                <c:pt idx="1090">
                  <c:v>9.7011109830266573</c:v>
                </c:pt>
                <c:pt idx="1091">
                  <c:v>9.4591794351423815</c:v>
                </c:pt>
                <c:pt idx="1092">
                  <c:v>9.3425472169760315</c:v>
                </c:pt>
                <c:pt idx="1093">
                  <c:v>8.7106326769417883</c:v>
                </c:pt>
                <c:pt idx="1094">
                  <c:v>7.9111593566646894</c:v>
                </c:pt>
                <c:pt idx="1095">
                  <c:v>7.2933004178449536</c:v>
                </c:pt>
                <c:pt idx="1096">
                  <c:v>7.4817497415801038</c:v>
                </c:pt>
                <c:pt idx="1097">
                  <c:v>6.2804881811467483</c:v>
                </c:pt>
                <c:pt idx="1098">
                  <c:v>6.1343771047693414</c:v>
                </c:pt>
                <c:pt idx="1099">
                  <c:v>5.8553613908106001</c:v>
                </c:pt>
                <c:pt idx="1100">
                  <c:v>5.4307390502320931</c:v>
                </c:pt>
                <c:pt idx="1101">
                  <c:v>5.5704664515416464</c:v>
                </c:pt>
                <c:pt idx="1102">
                  <c:v>5.2237336102923928</c:v>
                </c:pt>
                <c:pt idx="1103">
                  <c:v>4.9367979408389493</c:v>
                </c:pt>
                <c:pt idx="1104">
                  <c:v>5.0180018832896662</c:v>
                </c:pt>
                <c:pt idx="1105">
                  <c:v>4.9969624786697064</c:v>
                </c:pt>
                <c:pt idx="1106">
                  <c:v>5.0735000999599844</c:v>
                </c:pt>
                <c:pt idx="1107">
                  <c:v>4.9121493441309632</c:v>
                </c:pt>
                <c:pt idx="1108">
                  <c:v>4.9868838669981246</c:v>
                </c:pt>
                <c:pt idx="1109">
                  <c:v>4.9966876744134856</c:v>
                </c:pt>
                <c:pt idx="1110">
                  <c:v>4.9329437443542314</c:v>
                </c:pt>
                <c:pt idx="1111">
                  <c:v>5.2002641246180454</c:v>
                </c:pt>
                <c:pt idx="1112">
                  <c:v>5.2756754412591826</c:v>
                </c:pt>
                <c:pt idx="1113">
                  <c:v>5.0420377148751978</c:v>
                </c:pt>
                <c:pt idx="1114">
                  <c:v>5.4094383556462748</c:v>
                </c:pt>
                <c:pt idx="1115">
                  <c:v>5.1340173378538312</c:v>
                </c:pt>
                <c:pt idx="1116">
                  <c:v>5.7949905234345538</c:v>
                </c:pt>
                <c:pt idx="1117">
                  <c:v>5.5760272268615401</c:v>
                </c:pt>
                <c:pt idx="1118">
                  <c:v>5.430266274534099</c:v>
                </c:pt>
                <c:pt idx="1119">
                  <c:v>5.1339140709130708</c:v>
                </c:pt>
                <c:pt idx="1120">
                  <c:v>5.2220339688298409</c:v>
                </c:pt>
                <c:pt idx="1121">
                  <c:v>5.3746448051320286</c:v>
                </c:pt>
                <c:pt idx="1122">
                  <c:v>5.3370177605954101</c:v>
                </c:pt>
                <c:pt idx="1123">
                  <c:v>5.2434308794145146</c:v>
                </c:pt>
                <c:pt idx="1124">
                  <c:v>5.1735409727088264</c:v>
                </c:pt>
                <c:pt idx="1125">
                  <c:v>5.0964831721095596</c:v>
                </c:pt>
                <c:pt idx="1126">
                  <c:v>4.8012827643799021</c:v>
                </c:pt>
                <c:pt idx="1127">
                  <c:v>4.464829536061683</c:v>
                </c:pt>
                <c:pt idx="1128">
                  <c:v>4.1337740752271168</c:v>
                </c:pt>
                <c:pt idx="1129">
                  <c:v>4.3164223805322184</c:v>
                </c:pt>
                <c:pt idx="1130">
                  <c:v>3.9827635499163381</c:v>
                </c:pt>
                <c:pt idx="1131">
                  <c:v>3.3018589827106699</c:v>
                </c:pt>
                <c:pt idx="1132">
                  <c:v>3.4277365441585581</c:v>
                </c:pt>
                <c:pt idx="1133">
                  <c:v>3.2507061338613918</c:v>
                </c:pt>
                <c:pt idx="1134">
                  <c:v>3.2358441563493558</c:v>
                </c:pt>
                <c:pt idx="1135">
                  <c:v>2.7520255957393021</c:v>
                </c:pt>
                <c:pt idx="1136">
                  <c:v>2.012344891237654</c:v>
                </c:pt>
                <c:pt idx="1137">
                  <c:v>1.841920063161014</c:v>
                </c:pt>
                <c:pt idx="1138">
                  <c:v>1.314300870552221</c:v>
                </c:pt>
                <c:pt idx="1139">
                  <c:v>1.355344478420083</c:v>
                </c:pt>
                <c:pt idx="1140">
                  <c:v>0.85250258267898371</c:v>
                </c:pt>
                <c:pt idx="1141">
                  <c:v>0.66799250184250336</c:v>
                </c:pt>
                <c:pt idx="1142">
                  <c:v>0.23044177063163149</c:v>
                </c:pt>
                <c:pt idx="1143">
                  <c:v>-1.5876896180491509E-2</c:v>
                </c:pt>
                <c:pt idx="1144">
                  <c:v>0.22864878914048109</c:v>
                </c:pt>
                <c:pt idx="1145">
                  <c:v>-2.7048439249782529E-2</c:v>
                </c:pt>
                <c:pt idx="1146">
                  <c:v>-0.23306899703096201</c:v>
                </c:pt>
                <c:pt idx="1147">
                  <c:v>-0.1193821365245324</c:v>
                </c:pt>
                <c:pt idx="1148">
                  <c:v>-0.41054233147016189</c:v>
                </c:pt>
                <c:pt idx="1149">
                  <c:v>-0.16856587362134301</c:v>
                </c:pt>
                <c:pt idx="1150">
                  <c:v>-0.1479060700043128</c:v>
                </c:pt>
                <c:pt idx="1151">
                  <c:v>-0.50109652179923547</c:v>
                </c:pt>
                <c:pt idx="1152">
                  <c:v>-0.79761043895229367</c:v>
                </c:pt>
                <c:pt idx="1153">
                  <c:v>-1.1235898585531521</c:v>
                </c:pt>
                <c:pt idx="1154">
                  <c:v>-1.117204399169061</c:v>
                </c:pt>
                <c:pt idx="1155">
                  <c:v>-1.1128041471939201</c:v>
                </c:pt>
                <c:pt idx="1156">
                  <c:v>-0.98535560334932282</c:v>
                </c:pt>
                <c:pt idx="1157">
                  <c:v>-1.2036693109424601</c:v>
                </c:pt>
                <c:pt idx="1158">
                  <c:v>-1.2109742051719401</c:v>
                </c:pt>
                <c:pt idx="1159">
                  <c:v>-1.592502142349294</c:v>
                </c:pt>
                <c:pt idx="1160">
                  <c:v>-1.501207236916777</c:v>
                </c:pt>
                <c:pt idx="1161">
                  <c:v>-1.771118883124831</c:v>
                </c:pt>
                <c:pt idx="1162">
                  <c:v>-1.71829142390441</c:v>
                </c:pt>
                <c:pt idx="1163">
                  <c:v>-1.737023427706305</c:v>
                </c:pt>
                <c:pt idx="1164">
                  <c:v>-1.438205861863938</c:v>
                </c:pt>
                <c:pt idx="1165">
                  <c:v>-1.865169679243007</c:v>
                </c:pt>
                <c:pt idx="1166">
                  <c:v>-1.482270428954406</c:v>
                </c:pt>
                <c:pt idx="1167">
                  <c:v>-2.0242660342369092</c:v>
                </c:pt>
                <c:pt idx="1168">
                  <c:v>-1.739442196280689</c:v>
                </c:pt>
                <c:pt idx="1169">
                  <c:v>-2.1668707260253979</c:v>
                </c:pt>
                <c:pt idx="1170">
                  <c:v>-2.2186972144449939</c:v>
                </c:pt>
                <c:pt idx="1171">
                  <c:v>-2.2957033574955368</c:v>
                </c:pt>
                <c:pt idx="1172">
                  <c:v>-2.0693995373560221</c:v>
                </c:pt>
                <c:pt idx="1173">
                  <c:v>-1.8954466911724399</c:v>
                </c:pt>
                <c:pt idx="1174">
                  <c:v>-2.4582577252408431</c:v>
                </c:pt>
                <c:pt idx="1175">
                  <c:v>-2.6998958621872631</c:v>
                </c:pt>
                <c:pt idx="1176">
                  <c:v>-2.4755726560562392</c:v>
                </c:pt>
                <c:pt idx="1177">
                  <c:v>-2.6822585205671952</c:v>
                </c:pt>
                <c:pt idx="1178">
                  <c:v>-2.7834739101441581</c:v>
                </c:pt>
                <c:pt idx="1179">
                  <c:v>-2.1416445400859079</c:v>
                </c:pt>
                <c:pt idx="1180">
                  <c:v>-2.3544050466201161</c:v>
                </c:pt>
                <c:pt idx="1181">
                  <c:v>-2.4002863553288618</c:v>
                </c:pt>
                <c:pt idx="1182">
                  <c:v>-1.5712384240159309</c:v>
                </c:pt>
                <c:pt idx="1183">
                  <c:v>-1.9267219420111421</c:v>
                </c:pt>
                <c:pt idx="1184">
                  <c:v>-1.935863188392444</c:v>
                </c:pt>
                <c:pt idx="1185">
                  <c:v>-1.221594681156527</c:v>
                </c:pt>
                <c:pt idx="1186">
                  <c:v>-1.8177051161653439</c:v>
                </c:pt>
                <c:pt idx="1187">
                  <c:v>-1.441638455597267</c:v>
                </c:pt>
                <c:pt idx="1188">
                  <c:v>-1.6063867824738269</c:v>
                </c:pt>
                <c:pt idx="1189">
                  <c:v>-0.80261326972619662</c:v>
                </c:pt>
                <c:pt idx="1190">
                  <c:v>-0.16959020450387241</c:v>
                </c:pt>
                <c:pt idx="1191">
                  <c:v>-0.47480442374892512</c:v>
                </c:pt>
                <c:pt idx="1192">
                  <c:v>-1.529532466576016E-2</c:v>
                </c:pt>
                <c:pt idx="1193">
                  <c:v>-0.52861973702057508</c:v>
                </c:pt>
                <c:pt idx="1194">
                  <c:v>-0.50328169419446656</c:v>
                </c:pt>
                <c:pt idx="1195">
                  <c:v>-7.1830725218275882E-2</c:v>
                </c:pt>
                <c:pt idx="1196">
                  <c:v>-0.20048362870919831</c:v>
                </c:pt>
                <c:pt idx="1197">
                  <c:v>-8.1380334689433662E-2</c:v>
                </c:pt>
                <c:pt idx="1198">
                  <c:v>0.23516045039263581</c:v>
                </c:pt>
                <c:pt idx="1199">
                  <c:v>0.1208264432383284</c:v>
                </c:pt>
                <c:pt idx="1200">
                  <c:v>-7.7862334959978241E-2</c:v>
                </c:pt>
                <c:pt idx="1201">
                  <c:v>-0.26327484079310992</c:v>
                </c:pt>
                <c:pt idx="1202">
                  <c:v>-0.60566644608399478</c:v>
                </c:pt>
                <c:pt idx="1203">
                  <c:v>-0.96745038815543538</c:v>
                </c:pt>
                <c:pt idx="1204">
                  <c:v>-0.99202739184004363</c:v>
                </c:pt>
                <c:pt idx="1205">
                  <c:v>-1.322545475464258</c:v>
                </c:pt>
                <c:pt idx="1206">
                  <c:v>-1.241304534552343</c:v>
                </c:pt>
                <c:pt idx="1207">
                  <c:v>-1.243698054036062</c:v>
                </c:pt>
                <c:pt idx="1208">
                  <c:v>-1.8697190733232909</c:v>
                </c:pt>
                <c:pt idx="1209">
                  <c:v>-1.972687900075196</c:v>
                </c:pt>
                <c:pt idx="1210">
                  <c:v>-1.6018312798221479</c:v>
                </c:pt>
                <c:pt idx="1211">
                  <c:v>-2.099876667792961</c:v>
                </c:pt>
                <c:pt idx="1212">
                  <c:v>-2.2608879354579861</c:v>
                </c:pt>
                <c:pt idx="1213">
                  <c:v>-2.3315715432828008</c:v>
                </c:pt>
                <c:pt idx="1214">
                  <c:v>-2.31549560433464</c:v>
                </c:pt>
                <c:pt idx="1215">
                  <c:v>-2.2843817661570518</c:v>
                </c:pt>
                <c:pt idx="1216">
                  <c:v>-2.2266734864176718</c:v>
                </c:pt>
                <c:pt idx="1217">
                  <c:v>-1.946455888606472</c:v>
                </c:pt>
                <c:pt idx="1218">
                  <c:v>-2.0832810674510962</c:v>
                </c:pt>
                <c:pt idx="1219">
                  <c:v>-2.0516166666650149</c:v>
                </c:pt>
                <c:pt idx="1220">
                  <c:v>-1.974193282973447</c:v>
                </c:pt>
                <c:pt idx="1221">
                  <c:v>-1.8327637884898029</c:v>
                </c:pt>
                <c:pt idx="1222">
                  <c:v>-1.5680058087492761</c:v>
                </c:pt>
                <c:pt idx="1223">
                  <c:v>-1.810192483536079</c:v>
                </c:pt>
                <c:pt idx="1224">
                  <c:v>-1.775366215661941</c:v>
                </c:pt>
                <c:pt idx="1225">
                  <c:v>-2.0650887300751171</c:v>
                </c:pt>
                <c:pt idx="1226">
                  <c:v>-2.143430021445667</c:v>
                </c:pt>
                <c:pt idx="1227">
                  <c:v>-2.4864856554221322</c:v>
                </c:pt>
                <c:pt idx="1228">
                  <c:v>-2.7601759374217929</c:v>
                </c:pt>
                <c:pt idx="1229">
                  <c:v>-2.763156716784875</c:v>
                </c:pt>
                <c:pt idx="1230">
                  <c:v>-2.6407487532156888</c:v>
                </c:pt>
                <c:pt idx="1231">
                  <c:v>-2.9900019174371888</c:v>
                </c:pt>
                <c:pt idx="1232">
                  <c:v>-2.8813601705135188</c:v>
                </c:pt>
                <c:pt idx="1233">
                  <c:v>-3.1132872877296789</c:v>
                </c:pt>
                <c:pt idx="1234">
                  <c:v>-3.5426892617527059</c:v>
                </c:pt>
                <c:pt idx="1235">
                  <c:v>-4.0229676750270089</c:v>
                </c:pt>
                <c:pt idx="1236">
                  <c:v>-4.0209508460863992</c:v>
                </c:pt>
                <c:pt idx="1237">
                  <c:v>-3.7690407942610071</c:v>
                </c:pt>
                <c:pt idx="1238">
                  <c:v>-3.6948658877080001</c:v>
                </c:pt>
                <c:pt idx="1239">
                  <c:v>-4.1368718778885682</c:v>
                </c:pt>
                <c:pt idx="1240">
                  <c:v>-3.9598195397222069</c:v>
                </c:pt>
                <c:pt idx="1241">
                  <c:v>-3.792644477898647</c:v>
                </c:pt>
                <c:pt idx="1242">
                  <c:v>-4.1396900929793494</c:v>
                </c:pt>
                <c:pt idx="1243">
                  <c:v>-4.0012665034952546</c:v>
                </c:pt>
                <c:pt idx="1244">
                  <c:v>-4.0405029328602353</c:v>
                </c:pt>
                <c:pt idx="1245">
                  <c:v>-2.911058903527985</c:v>
                </c:pt>
                <c:pt idx="1246">
                  <c:v>-3.594686823850004</c:v>
                </c:pt>
                <c:pt idx="1247">
                  <c:v>-2.867414642588205</c:v>
                </c:pt>
                <c:pt idx="1248">
                  <c:v>-2.8771514660149919</c:v>
                </c:pt>
                <c:pt idx="1249">
                  <c:v>-3.6415849466882411</c:v>
                </c:pt>
                <c:pt idx="1250">
                  <c:v>-3.42468201644148</c:v>
                </c:pt>
                <c:pt idx="1251">
                  <c:v>-2.5058898770269762</c:v>
                </c:pt>
                <c:pt idx="1252">
                  <c:v>-2.515705247216685</c:v>
                </c:pt>
                <c:pt idx="1253">
                  <c:v>-2.7438692995435181</c:v>
                </c:pt>
                <c:pt idx="1254">
                  <c:v>-2.6859898410227658</c:v>
                </c:pt>
                <c:pt idx="1255">
                  <c:v>-3.1223284737561912</c:v>
                </c:pt>
                <c:pt idx="1256">
                  <c:v>-3.4717175732200509</c:v>
                </c:pt>
                <c:pt idx="1257">
                  <c:v>-3.5273791153390581</c:v>
                </c:pt>
                <c:pt idx="1258">
                  <c:v>-3.479838665398101</c:v>
                </c:pt>
                <c:pt idx="1259">
                  <c:v>-3.8717352649027088</c:v>
                </c:pt>
                <c:pt idx="1260">
                  <c:v>-4.1716238798265914</c:v>
                </c:pt>
                <c:pt idx="1261">
                  <c:v>-4.6170872767275037</c:v>
                </c:pt>
                <c:pt idx="1262">
                  <c:v>-4.3452042477789101</c:v>
                </c:pt>
                <c:pt idx="1263">
                  <c:v>-4.8244883135072936</c:v>
                </c:pt>
                <c:pt idx="1264">
                  <c:v>-5.0109438190602997</c:v>
                </c:pt>
                <c:pt idx="1265">
                  <c:v>-5.1194379186722694</c:v>
                </c:pt>
                <c:pt idx="1266">
                  <c:v>-5.2851343218715598</c:v>
                </c:pt>
                <c:pt idx="1267">
                  <c:v>-5.944787187386388</c:v>
                </c:pt>
                <c:pt idx="1268">
                  <c:v>-6.211625731069554</c:v>
                </c:pt>
                <c:pt idx="1269">
                  <c:v>-6.264571739030778</c:v>
                </c:pt>
                <c:pt idx="1270">
                  <c:v>-6.179900001367538</c:v>
                </c:pt>
                <c:pt idx="1271">
                  <c:v>-6.4845514995408706</c:v>
                </c:pt>
                <c:pt idx="1272">
                  <c:v>-6.0521122563281304</c:v>
                </c:pt>
                <c:pt idx="1273">
                  <c:v>-6.0642812991296102</c:v>
                </c:pt>
                <c:pt idx="1274">
                  <c:v>-6.5594934456483944</c:v>
                </c:pt>
                <c:pt idx="1275">
                  <c:v>-6.6119477608934956</c:v>
                </c:pt>
                <c:pt idx="1276">
                  <c:v>-6.1453127903903786</c:v>
                </c:pt>
                <c:pt idx="1277">
                  <c:v>-6.2295137090359756</c:v>
                </c:pt>
                <c:pt idx="1278">
                  <c:v>-6.4507592124397721</c:v>
                </c:pt>
                <c:pt idx="1279">
                  <c:v>-6.5608292890280389</c:v>
                </c:pt>
                <c:pt idx="1280">
                  <c:v>-6.9079195114101664</c:v>
                </c:pt>
                <c:pt idx="1281">
                  <c:v>-7.1955891757139989</c:v>
                </c:pt>
                <c:pt idx="1282">
                  <c:v>-6.9246265468200114</c:v>
                </c:pt>
                <c:pt idx="1283">
                  <c:v>-7.0148889088841564</c:v>
                </c:pt>
                <c:pt idx="1284">
                  <c:v>-6.7269230891707128</c:v>
                </c:pt>
                <c:pt idx="1285">
                  <c:v>-6.9691599472752674</c:v>
                </c:pt>
                <c:pt idx="1286">
                  <c:v>-6.6952026852083808</c:v>
                </c:pt>
                <c:pt idx="1287">
                  <c:v>-6.4059334985114846</c:v>
                </c:pt>
                <c:pt idx="1288">
                  <c:v>-6.739968263715066</c:v>
                </c:pt>
                <c:pt idx="1289">
                  <c:v>-6.6112685666673352</c:v>
                </c:pt>
                <c:pt idx="1290">
                  <c:v>-6.5993581801129713</c:v>
                </c:pt>
                <c:pt idx="1291">
                  <c:v>-5.950224592997932</c:v>
                </c:pt>
                <c:pt idx="1292">
                  <c:v>-5.7890511170049184</c:v>
                </c:pt>
                <c:pt idx="1293">
                  <c:v>-5.8773737024809396</c:v>
                </c:pt>
                <c:pt idx="1294">
                  <c:v>-5.9599396809668601</c:v>
                </c:pt>
                <c:pt idx="1295">
                  <c:v>-5.5872079648095836</c:v>
                </c:pt>
                <c:pt idx="1296">
                  <c:v>-5.6768989372580512</c:v>
                </c:pt>
                <c:pt idx="1297">
                  <c:v>-5.6231646085976008</c:v>
                </c:pt>
                <c:pt idx="1298">
                  <c:v>-5.090502946482883</c:v>
                </c:pt>
                <c:pt idx="1299">
                  <c:v>-5.5196599013750536</c:v>
                </c:pt>
                <c:pt idx="1300">
                  <c:v>-5.2883051803281607</c:v>
                </c:pt>
                <c:pt idx="1301">
                  <c:v>-4.939971854882514</c:v>
                </c:pt>
                <c:pt idx="1302">
                  <c:v>-4.7094900712191654</c:v>
                </c:pt>
                <c:pt idx="1303">
                  <c:v>-4.2685037836277564</c:v>
                </c:pt>
                <c:pt idx="1304">
                  <c:v>-3.9408231141552821</c:v>
                </c:pt>
                <c:pt idx="1305">
                  <c:v>-4.1141521975814159</c:v>
                </c:pt>
                <c:pt idx="1306">
                  <c:v>-3.3367276201122098</c:v>
                </c:pt>
                <c:pt idx="1307">
                  <c:v>-3.3918019456258781</c:v>
                </c:pt>
                <c:pt idx="1308">
                  <c:v>-2.914251820192252</c:v>
                </c:pt>
                <c:pt idx="1309">
                  <c:v>-2.3883441651817661</c:v>
                </c:pt>
                <c:pt idx="1310">
                  <c:v>-1.6197287150388271</c:v>
                </c:pt>
                <c:pt idx="1311">
                  <c:v>-2.0142297314265809</c:v>
                </c:pt>
                <c:pt idx="1312">
                  <c:v>-1.5033557639661741</c:v>
                </c:pt>
                <c:pt idx="1313">
                  <c:v>-1.2489591721569919</c:v>
                </c:pt>
                <c:pt idx="1314">
                  <c:v>-0.85158848527055164</c:v>
                </c:pt>
                <c:pt idx="1315">
                  <c:v>-0.56304031888026229</c:v>
                </c:pt>
                <c:pt idx="1316">
                  <c:v>-0.16798821143120729</c:v>
                </c:pt>
                <c:pt idx="1317">
                  <c:v>-0.25663018222685652</c:v>
                </c:pt>
                <c:pt idx="1318">
                  <c:v>-0.28978991252224651</c:v>
                </c:pt>
                <c:pt idx="1319">
                  <c:v>-0.54929548798766448</c:v>
                </c:pt>
                <c:pt idx="1320">
                  <c:v>-0.51682815128242832</c:v>
                </c:pt>
                <c:pt idx="1321">
                  <c:v>-0.1010192431836915</c:v>
                </c:pt>
                <c:pt idx="1322">
                  <c:v>-8.5717612450218972E-2</c:v>
                </c:pt>
                <c:pt idx="1323">
                  <c:v>-0.4728571967996496</c:v>
                </c:pt>
                <c:pt idx="1324">
                  <c:v>-0.55740390753809088</c:v>
                </c:pt>
                <c:pt idx="1325">
                  <c:v>-0.70576983337274679</c:v>
                </c:pt>
                <c:pt idx="1326">
                  <c:v>-1.023569257061089</c:v>
                </c:pt>
                <c:pt idx="1327">
                  <c:v>-1.3308585430776509</c:v>
                </c:pt>
                <c:pt idx="1328">
                  <c:v>-1.4862716225618131</c:v>
                </c:pt>
                <c:pt idx="1329">
                  <c:v>-0.98395349720977088</c:v>
                </c:pt>
                <c:pt idx="1330">
                  <c:v>-1.97703131836875</c:v>
                </c:pt>
                <c:pt idx="1331">
                  <c:v>-2.2333489922717691</c:v>
                </c:pt>
                <c:pt idx="1332">
                  <c:v>-2.290384791666733</c:v>
                </c:pt>
                <c:pt idx="1333">
                  <c:v>-2.4672497488565539</c:v>
                </c:pt>
                <c:pt idx="1334">
                  <c:v>-2.340045128658288</c:v>
                </c:pt>
                <c:pt idx="1335">
                  <c:v>-2.7367430269156579</c:v>
                </c:pt>
                <c:pt idx="1336">
                  <c:v>-2.818450368473536</c:v>
                </c:pt>
                <c:pt idx="1337">
                  <c:v>-2.9071384450930768</c:v>
                </c:pt>
                <c:pt idx="1338">
                  <c:v>-3.168909836929152</c:v>
                </c:pt>
                <c:pt idx="1339">
                  <c:v>-3.4439673174598271</c:v>
                </c:pt>
                <c:pt idx="1340">
                  <c:v>-3.5935678027121609</c:v>
                </c:pt>
                <c:pt idx="1341">
                  <c:v>-3.5582328632081741</c:v>
                </c:pt>
                <c:pt idx="1342">
                  <c:v>-3.3617693024749311</c:v>
                </c:pt>
                <c:pt idx="1343">
                  <c:v>-3.9810220841876318</c:v>
                </c:pt>
                <c:pt idx="1344">
                  <c:v>-3.8000238963817128</c:v>
                </c:pt>
                <c:pt idx="1345">
                  <c:v>-3.9739226835814239</c:v>
                </c:pt>
                <c:pt idx="1346">
                  <c:v>-4.1768344141726796</c:v>
                </c:pt>
                <c:pt idx="1347">
                  <c:v>-4.7228062144301548</c:v>
                </c:pt>
                <c:pt idx="1348">
                  <c:v>-4.6128166333124154</c:v>
                </c:pt>
                <c:pt idx="1349">
                  <c:v>-5.2939338988019786</c:v>
                </c:pt>
                <c:pt idx="1350">
                  <c:v>-5.5956117608972313</c:v>
                </c:pt>
                <c:pt idx="1351">
                  <c:v>-5.8322458961842214</c:v>
                </c:pt>
                <c:pt idx="1352">
                  <c:v>-5.6413201148946621</c:v>
                </c:pt>
                <c:pt idx="1353">
                  <c:v>-5.6922442926189669</c:v>
                </c:pt>
                <c:pt idx="1354">
                  <c:v>-4.7997713294016817</c:v>
                </c:pt>
                <c:pt idx="1355">
                  <c:v>-5.3821088888122706</c:v>
                </c:pt>
                <c:pt idx="1356">
                  <c:v>-5.5597622076003397</c:v>
                </c:pt>
                <c:pt idx="1357">
                  <c:v>-5.4280857301392258</c:v>
                </c:pt>
                <c:pt idx="1358">
                  <c:v>-5.7788819057852363</c:v>
                </c:pt>
                <c:pt idx="1359">
                  <c:v>-5.6040665693828942</c:v>
                </c:pt>
                <c:pt idx="1360">
                  <c:v>-5.190306178773862</c:v>
                </c:pt>
                <c:pt idx="1361">
                  <c:v>-5.9451091848928286</c:v>
                </c:pt>
                <c:pt idx="1362">
                  <c:v>-6.2441881765176488</c:v>
                </c:pt>
                <c:pt idx="1363">
                  <c:v>-6.0756161094324206</c:v>
                </c:pt>
                <c:pt idx="1364">
                  <c:v>-6.1963280226485073</c:v>
                </c:pt>
                <c:pt idx="1365">
                  <c:v>-5.8133098141823689</c:v>
                </c:pt>
                <c:pt idx="1366">
                  <c:v>-5.7144395674112651</c:v>
                </c:pt>
                <c:pt idx="1367">
                  <c:v>-5.2444364873520497</c:v>
                </c:pt>
                <c:pt idx="1368">
                  <c:v>-5.3854167579103436</c:v>
                </c:pt>
                <c:pt idx="1369">
                  <c:v>-4.8880344810730767</c:v>
                </c:pt>
                <c:pt idx="1370">
                  <c:v>-5.2769021389586266</c:v>
                </c:pt>
                <c:pt idx="1371">
                  <c:v>-4.8356968765850912</c:v>
                </c:pt>
                <c:pt idx="1372">
                  <c:v>-4.2111880486484443</c:v>
                </c:pt>
                <c:pt idx="1373">
                  <c:v>-4.4966279121245742</c:v>
                </c:pt>
                <c:pt idx="1374">
                  <c:v>-5.221289776887085</c:v>
                </c:pt>
                <c:pt idx="1375">
                  <c:v>-5.1465495872786864</c:v>
                </c:pt>
                <c:pt idx="1376">
                  <c:v>-5.2447944618862454</c:v>
                </c:pt>
                <c:pt idx="1377">
                  <c:v>-4.62798574283915</c:v>
                </c:pt>
                <c:pt idx="1378">
                  <c:v>-4.7493811779783748</c:v>
                </c:pt>
                <c:pt idx="1379">
                  <c:v>-4.0750780721330138</c:v>
                </c:pt>
                <c:pt idx="1380">
                  <c:v>-4.4818157448501426</c:v>
                </c:pt>
                <c:pt idx="1381">
                  <c:v>-4.9922268460867052</c:v>
                </c:pt>
                <c:pt idx="1382">
                  <c:v>-4.5764960385911717</c:v>
                </c:pt>
                <c:pt idx="1383">
                  <c:v>-4.6356634091876616</c:v>
                </c:pt>
                <c:pt idx="1384">
                  <c:v>-4.2312983091958047</c:v>
                </c:pt>
                <c:pt idx="1385">
                  <c:v>-4.755985747532451</c:v>
                </c:pt>
                <c:pt idx="1386">
                  <c:v>-5.0049497294565226</c:v>
                </c:pt>
                <c:pt idx="1387">
                  <c:v>-4.5781411939497723</c:v>
                </c:pt>
                <c:pt idx="1388">
                  <c:v>-4.5496774351677001</c:v>
                </c:pt>
                <c:pt idx="1389">
                  <c:v>-3.4551461769722689</c:v>
                </c:pt>
                <c:pt idx="1390">
                  <c:v>-4.6876000795471624</c:v>
                </c:pt>
                <c:pt idx="1391">
                  <c:v>-4.6522469290242583</c:v>
                </c:pt>
                <c:pt idx="1392">
                  <c:v>-4.1062829658622304</c:v>
                </c:pt>
                <c:pt idx="1393">
                  <c:v>-4.2689852205947147</c:v>
                </c:pt>
                <c:pt idx="1394">
                  <c:v>-4.3752039895368782</c:v>
                </c:pt>
                <c:pt idx="1395">
                  <c:v>-4.0310956457766878</c:v>
                </c:pt>
                <c:pt idx="1396">
                  <c:v>-3.333940476893904</c:v>
                </c:pt>
                <c:pt idx="1397">
                  <c:v>-3.361543036475084</c:v>
                </c:pt>
                <c:pt idx="1398">
                  <c:v>-2.9514756905671962</c:v>
                </c:pt>
                <c:pt idx="1399">
                  <c:v>-3.095785171103945</c:v>
                </c:pt>
                <c:pt idx="1400">
                  <c:v>-2.6281107311249339</c:v>
                </c:pt>
                <c:pt idx="1401">
                  <c:v>-2.5787498800572548</c:v>
                </c:pt>
                <c:pt idx="1402">
                  <c:v>-2.9810755210055428</c:v>
                </c:pt>
                <c:pt idx="1403">
                  <c:v>-2.893676841121239</c:v>
                </c:pt>
                <c:pt idx="1404">
                  <c:v>-2.7793656509265898</c:v>
                </c:pt>
                <c:pt idx="1405">
                  <c:v>-2.5623253428608059</c:v>
                </c:pt>
                <c:pt idx="1406">
                  <c:v>-2.4508595601445808</c:v>
                </c:pt>
                <c:pt idx="1407">
                  <c:v>-2.0242505167530762</c:v>
                </c:pt>
                <c:pt idx="1408">
                  <c:v>-2.790036251900418</c:v>
                </c:pt>
                <c:pt idx="1409">
                  <c:v>-2.8851012594984211</c:v>
                </c:pt>
                <c:pt idx="1410">
                  <c:v>-2.6041871355543509</c:v>
                </c:pt>
                <c:pt idx="1411">
                  <c:v>-2.2396665828588498</c:v>
                </c:pt>
                <c:pt idx="1412">
                  <c:v>-2.019503149122436</c:v>
                </c:pt>
                <c:pt idx="1413">
                  <c:v>-2.1250477046375109</c:v>
                </c:pt>
                <c:pt idx="1414">
                  <c:v>-1.9013151543593561</c:v>
                </c:pt>
                <c:pt idx="1415">
                  <c:v>-1.5431033340792111</c:v>
                </c:pt>
                <c:pt idx="1416">
                  <c:v>-1.767087284052492</c:v>
                </c:pt>
                <c:pt idx="1417">
                  <c:v>-2.1559630086743509</c:v>
                </c:pt>
                <c:pt idx="1418">
                  <c:v>-2.1880167886121509</c:v>
                </c:pt>
                <c:pt idx="1419">
                  <c:v>-1.927592587752893</c:v>
                </c:pt>
                <c:pt idx="1420">
                  <c:v>-1.4914547614967</c:v>
                </c:pt>
                <c:pt idx="1421">
                  <c:v>-1.355331749795375</c:v>
                </c:pt>
                <c:pt idx="1422">
                  <c:v>-1.2583674289142259</c:v>
                </c:pt>
                <c:pt idx="1423">
                  <c:v>-1.198342722540344</c:v>
                </c:pt>
                <c:pt idx="1424">
                  <c:v>-1.193121565438553</c:v>
                </c:pt>
                <c:pt idx="1425">
                  <c:v>-1.29535046780542</c:v>
                </c:pt>
                <c:pt idx="1426">
                  <c:v>-1.021545362406785</c:v>
                </c:pt>
                <c:pt idx="1427">
                  <c:v>-1.1868133550880271</c:v>
                </c:pt>
                <c:pt idx="1428">
                  <c:v>-0.90524417925288436</c:v>
                </c:pt>
                <c:pt idx="1429">
                  <c:v>-0.59309594650735831</c:v>
                </c:pt>
                <c:pt idx="1430">
                  <c:v>-0.81434927965018622</c:v>
                </c:pt>
                <c:pt idx="1431">
                  <c:v>-0.98917170639681273</c:v>
                </c:pt>
                <c:pt idx="1432">
                  <c:v>-0.86821452783141517</c:v>
                </c:pt>
                <c:pt idx="1433">
                  <c:v>-0.76797892949132474</c:v>
                </c:pt>
                <c:pt idx="1434">
                  <c:v>-0.66386423477266188</c:v>
                </c:pt>
                <c:pt idx="1435">
                  <c:v>-0.46586345515514399</c:v>
                </c:pt>
                <c:pt idx="1436">
                  <c:v>-0.30374947744186609</c:v>
                </c:pt>
                <c:pt idx="1437">
                  <c:v>-0.20285449462267749</c:v>
                </c:pt>
                <c:pt idx="1438">
                  <c:v>-0.14561248421595699</c:v>
                </c:pt>
                <c:pt idx="1439">
                  <c:v>0.123806730536974</c:v>
                </c:pt>
                <c:pt idx="1440">
                  <c:v>6.3535773958139752E-2</c:v>
                </c:pt>
                <c:pt idx="1441">
                  <c:v>0.38713709719286438</c:v>
                </c:pt>
                <c:pt idx="1442">
                  <c:v>0.26245978526201003</c:v>
                </c:pt>
                <c:pt idx="1443">
                  <c:v>0.36563672422474802</c:v>
                </c:pt>
                <c:pt idx="1444">
                  <c:v>0.52545976368874625</c:v>
                </c:pt>
                <c:pt idx="1445">
                  <c:v>0.82646030523854075</c:v>
                </c:pt>
                <c:pt idx="1446">
                  <c:v>1.3689661506758199</c:v>
                </c:pt>
                <c:pt idx="1447">
                  <c:v>0.93533973260622572</c:v>
                </c:pt>
                <c:pt idx="1448">
                  <c:v>1.037137275388667</c:v>
                </c:pt>
                <c:pt idx="1449">
                  <c:v>1.2486877185409251</c:v>
                </c:pt>
                <c:pt idx="1450">
                  <c:v>1.029013531048462</c:v>
                </c:pt>
                <c:pt idx="1451">
                  <c:v>0.97122575244332865</c:v>
                </c:pt>
                <c:pt idx="1452">
                  <c:v>0.91846142788763385</c:v>
                </c:pt>
                <c:pt idx="1453">
                  <c:v>0.87973887433600162</c:v>
                </c:pt>
                <c:pt idx="1454">
                  <c:v>1.2229377401320971</c:v>
                </c:pt>
                <c:pt idx="1455">
                  <c:v>1.2007905664746661</c:v>
                </c:pt>
                <c:pt idx="1456">
                  <c:v>1.481470046714322</c:v>
                </c:pt>
                <c:pt idx="1457">
                  <c:v>1.5298558084659211</c:v>
                </c:pt>
                <c:pt idx="1458">
                  <c:v>1.4917716180023239</c:v>
                </c:pt>
                <c:pt idx="1459">
                  <c:v>2.1051442499269628</c:v>
                </c:pt>
                <c:pt idx="1460">
                  <c:v>1.9138694799084901</c:v>
                </c:pt>
                <c:pt idx="1461">
                  <c:v>2.0698950522044091</c:v>
                </c:pt>
                <c:pt idx="1462">
                  <c:v>2.219547019051948</c:v>
                </c:pt>
                <c:pt idx="1463">
                  <c:v>2.6064044566488298</c:v>
                </c:pt>
                <c:pt idx="1464">
                  <c:v>2.71863454723358</c:v>
                </c:pt>
                <c:pt idx="1465">
                  <c:v>3.1230870658322751</c:v>
                </c:pt>
                <c:pt idx="1466">
                  <c:v>3.388782000678348</c:v>
                </c:pt>
                <c:pt idx="1467">
                  <c:v>3.8174898507717141</c:v>
                </c:pt>
                <c:pt idx="1468">
                  <c:v>3.339208573793258</c:v>
                </c:pt>
                <c:pt idx="1469">
                  <c:v>3.576094803611356</c:v>
                </c:pt>
                <c:pt idx="1470">
                  <c:v>3.5152476035106321</c:v>
                </c:pt>
                <c:pt idx="1471">
                  <c:v>3.7191462179539632</c:v>
                </c:pt>
                <c:pt idx="1472">
                  <c:v>3.994355342141318</c:v>
                </c:pt>
                <c:pt idx="1473">
                  <c:v>4.3852693783343586</c:v>
                </c:pt>
                <c:pt idx="1474">
                  <c:v>4.7342765250077461</c:v>
                </c:pt>
                <c:pt idx="1475">
                  <c:v>5.0066484362878567</c:v>
                </c:pt>
                <c:pt idx="1476">
                  <c:v>5.3845419451542664</c:v>
                </c:pt>
                <c:pt idx="1477">
                  <c:v>6.092130913652726</c:v>
                </c:pt>
                <c:pt idx="1478">
                  <c:v>6.4745564995410421</c:v>
                </c:pt>
                <c:pt idx="1479">
                  <c:v>6.3950975558184222</c:v>
                </c:pt>
                <c:pt idx="1480">
                  <c:v>6.5009856274389826</c:v>
                </c:pt>
                <c:pt idx="1481">
                  <c:v>6.1540799036695626</c:v>
                </c:pt>
                <c:pt idx="1482">
                  <c:v>6.3213006164968704</c:v>
                </c:pt>
                <c:pt idx="1483">
                  <c:v>6.183050387053294</c:v>
                </c:pt>
                <c:pt idx="1484">
                  <c:v>6.1129451680421232</c:v>
                </c:pt>
                <c:pt idx="1485">
                  <c:v>6.2207279737381453</c:v>
                </c:pt>
                <c:pt idx="1486">
                  <c:v>5.9872008092540323</c:v>
                </c:pt>
                <c:pt idx="1487">
                  <c:v>5.5949343425756526</c:v>
                </c:pt>
                <c:pt idx="1488">
                  <c:v>5.574073398920671</c:v>
                </c:pt>
                <c:pt idx="1489">
                  <c:v>4.8847547129780136</c:v>
                </c:pt>
                <c:pt idx="1490">
                  <c:v>4.7445240762756313</c:v>
                </c:pt>
                <c:pt idx="1491">
                  <c:v>4.6958976533358152</c:v>
                </c:pt>
                <c:pt idx="1492">
                  <c:v>4.2627080556318777</c:v>
                </c:pt>
                <c:pt idx="1493">
                  <c:v>4.2715289621205184</c:v>
                </c:pt>
                <c:pt idx="1494">
                  <c:v>3.630458907553376</c:v>
                </c:pt>
                <c:pt idx="1495">
                  <c:v>3.4463585650720332</c:v>
                </c:pt>
                <c:pt idx="1496">
                  <c:v>3.4241409625793331</c:v>
                </c:pt>
                <c:pt idx="1497">
                  <c:v>3.01912385724592</c:v>
                </c:pt>
                <c:pt idx="1498">
                  <c:v>2.6876078000470058</c:v>
                </c:pt>
                <c:pt idx="1499">
                  <c:v>2.7745905777073858</c:v>
                </c:pt>
                <c:pt idx="1500">
                  <c:v>2.4062336003852249</c:v>
                </c:pt>
                <c:pt idx="1501">
                  <c:v>2.2964718836368991</c:v>
                </c:pt>
                <c:pt idx="1502">
                  <c:v>2.2988064174201601</c:v>
                </c:pt>
                <c:pt idx="1503">
                  <c:v>2.7367114581553968</c:v>
                </c:pt>
                <c:pt idx="1504">
                  <c:v>2.4565972734549608</c:v>
                </c:pt>
                <c:pt idx="1505">
                  <c:v>2.569040979478153</c:v>
                </c:pt>
                <c:pt idx="1506">
                  <c:v>2.5821435588464809</c:v>
                </c:pt>
                <c:pt idx="1507">
                  <c:v>2.7399355179931311</c:v>
                </c:pt>
                <c:pt idx="1508">
                  <c:v>2.7086092330716989</c:v>
                </c:pt>
                <c:pt idx="1509">
                  <c:v>2.4787217363233731</c:v>
                </c:pt>
                <c:pt idx="1510">
                  <c:v>2.652354968035795</c:v>
                </c:pt>
                <c:pt idx="1511">
                  <c:v>2.9641714896888618</c:v>
                </c:pt>
                <c:pt idx="1512">
                  <c:v>3.080875645375718</c:v>
                </c:pt>
                <c:pt idx="1513">
                  <c:v>3.0129208200316242</c:v>
                </c:pt>
                <c:pt idx="1514">
                  <c:v>2.9229055826332648</c:v>
                </c:pt>
                <c:pt idx="1515">
                  <c:v>3.155964612049341</c:v>
                </c:pt>
                <c:pt idx="1516">
                  <c:v>2.6110724605315019</c:v>
                </c:pt>
                <c:pt idx="1517">
                  <c:v>2.7146230632314081</c:v>
                </c:pt>
                <c:pt idx="1518">
                  <c:v>2.3295794504482359</c:v>
                </c:pt>
                <c:pt idx="1519">
                  <c:v>2.1281233825933099</c:v>
                </c:pt>
                <c:pt idx="1520">
                  <c:v>2.610359132294009</c:v>
                </c:pt>
                <c:pt idx="1521">
                  <c:v>1.9964945289252991</c:v>
                </c:pt>
                <c:pt idx="1522">
                  <c:v>1.919894323612386</c:v>
                </c:pt>
                <c:pt idx="1523">
                  <c:v>1.6997990686051929</c:v>
                </c:pt>
                <c:pt idx="1524">
                  <c:v>1.705266071540148</c:v>
                </c:pt>
                <c:pt idx="1525">
                  <c:v>1.437394530624613</c:v>
                </c:pt>
                <c:pt idx="1526">
                  <c:v>1.382793867814448</c:v>
                </c:pt>
                <c:pt idx="1527">
                  <c:v>1.461772732129865</c:v>
                </c:pt>
                <c:pt idx="1528">
                  <c:v>0.94721566939433688</c:v>
                </c:pt>
                <c:pt idx="1529">
                  <c:v>0.57497691435028198</c:v>
                </c:pt>
                <c:pt idx="1530">
                  <c:v>0.23704341154892311</c:v>
                </c:pt>
                <c:pt idx="1531">
                  <c:v>-0.17095561551496041</c:v>
                </c:pt>
                <c:pt idx="1532">
                  <c:v>-0.57959315795259425</c:v>
                </c:pt>
                <c:pt idx="1533">
                  <c:v>-0.92036899851149301</c:v>
                </c:pt>
                <c:pt idx="1534">
                  <c:v>-1.0907808413304569</c:v>
                </c:pt>
                <c:pt idx="1535">
                  <c:v>-1.6877325574091759</c:v>
                </c:pt>
                <c:pt idx="1536">
                  <c:v>-1.9025592525698869</c:v>
                </c:pt>
                <c:pt idx="1537">
                  <c:v>-2.3571801568080839</c:v>
                </c:pt>
                <c:pt idx="1538">
                  <c:v>-2.8601200648510399</c:v>
                </c:pt>
                <c:pt idx="1539">
                  <c:v>-3.1115712650295699</c:v>
                </c:pt>
                <c:pt idx="1540">
                  <c:v>-3.3054884637952049</c:v>
                </c:pt>
                <c:pt idx="1541">
                  <c:v>-3.9385018883494078</c:v>
                </c:pt>
                <c:pt idx="1542">
                  <c:v>-3.9680213196380238</c:v>
                </c:pt>
                <c:pt idx="1543">
                  <c:v>-4.1091791179054606</c:v>
                </c:pt>
                <c:pt idx="1544">
                  <c:v>-4.3386422788968657</c:v>
                </c:pt>
                <c:pt idx="1545">
                  <c:v>-4.605486878683748</c:v>
                </c:pt>
                <c:pt idx="1546">
                  <c:v>-4.5507141563646174</c:v>
                </c:pt>
                <c:pt idx="1547">
                  <c:v>-4.8968656423769357</c:v>
                </c:pt>
                <c:pt idx="1548">
                  <c:v>-4.8704246051300091</c:v>
                </c:pt>
                <c:pt idx="1549">
                  <c:v>-5.0065979152891646</c:v>
                </c:pt>
                <c:pt idx="1550">
                  <c:v>-5.1884148475771603</c:v>
                </c:pt>
                <c:pt idx="1551">
                  <c:v>-5.0806889258056867</c:v>
                </c:pt>
                <c:pt idx="1552">
                  <c:v>-5.0329930061786721</c:v>
                </c:pt>
                <c:pt idx="1553">
                  <c:v>-5.5880543296893697</c:v>
                </c:pt>
                <c:pt idx="1554">
                  <c:v>-5.6247784983822813</c:v>
                </c:pt>
                <c:pt idx="1555">
                  <c:v>-5.2516963919748658</c:v>
                </c:pt>
                <c:pt idx="1556">
                  <c:v>-4.4920662008507426</c:v>
                </c:pt>
                <c:pt idx="1557">
                  <c:v>-4.5377177337800507</c:v>
                </c:pt>
                <c:pt idx="1558">
                  <c:v>-4.2325601071347867</c:v>
                </c:pt>
                <c:pt idx="1559">
                  <c:v>-4.0479417687543986</c:v>
                </c:pt>
                <c:pt idx="1560">
                  <c:v>-3.5275486983935349</c:v>
                </c:pt>
                <c:pt idx="1561">
                  <c:v>-3.966560621260903</c:v>
                </c:pt>
                <c:pt idx="1562">
                  <c:v>-3.2733211633481001</c:v>
                </c:pt>
                <c:pt idx="1563">
                  <c:v>-2.9278480308676169</c:v>
                </c:pt>
                <c:pt idx="1564">
                  <c:v>-3.0233167041395208</c:v>
                </c:pt>
                <c:pt idx="1565">
                  <c:v>-2.66270418699713</c:v>
                </c:pt>
                <c:pt idx="1566">
                  <c:v>-1.946353240117964</c:v>
                </c:pt>
                <c:pt idx="1567">
                  <c:v>-1.429593569346461</c:v>
                </c:pt>
                <c:pt idx="1568">
                  <c:v>-1.2044588586621561</c:v>
                </c:pt>
                <c:pt idx="1569">
                  <c:v>-1.825294282111344</c:v>
                </c:pt>
                <c:pt idx="1570">
                  <c:v>-2.0082755189959691</c:v>
                </c:pt>
                <c:pt idx="1571">
                  <c:v>-2.2800495795264988</c:v>
                </c:pt>
                <c:pt idx="1572">
                  <c:v>-2.569979456230969</c:v>
                </c:pt>
                <c:pt idx="1573">
                  <c:v>-2.5824648836895618</c:v>
                </c:pt>
                <c:pt idx="1574">
                  <c:v>-3.203354017112745</c:v>
                </c:pt>
                <c:pt idx="1575">
                  <c:v>-3.6451140274219682</c:v>
                </c:pt>
                <c:pt idx="1576">
                  <c:v>-3.5107955163107278</c:v>
                </c:pt>
                <c:pt idx="1577">
                  <c:v>-3.7631590236468542</c:v>
                </c:pt>
                <c:pt idx="1578">
                  <c:v>-3.80428423659367</c:v>
                </c:pt>
                <c:pt idx="1579">
                  <c:v>-4.3513626635680742</c:v>
                </c:pt>
                <c:pt idx="1580">
                  <c:v>-4.6578944801786513</c:v>
                </c:pt>
                <c:pt idx="1581">
                  <c:v>-4.9574883480693437</c:v>
                </c:pt>
                <c:pt idx="1582">
                  <c:v>-4.9898228336007486</c:v>
                </c:pt>
                <c:pt idx="1583">
                  <c:v>-5.2459389796522462</c:v>
                </c:pt>
                <c:pt idx="1584">
                  <c:v>-5.1104193021677036</c:v>
                </c:pt>
                <c:pt idx="1585">
                  <c:v>-4.5897434447866559</c:v>
                </c:pt>
                <c:pt idx="1586">
                  <c:v>-4.2309024958926891</c:v>
                </c:pt>
                <c:pt idx="1587">
                  <c:v>-4.1619594225175423</c:v>
                </c:pt>
                <c:pt idx="1588">
                  <c:v>-3.8245763414573348</c:v>
                </c:pt>
                <c:pt idx="1589">
                  <c:v>-3.4494725548610021</c:v>
                </c:pt>
                <c:pt idx="1590">
                  <c:v>-3.2193189364294321</c:v>
                </c:pt>
                <c:pt idx="1591">
                  <c:v>-2.861896247828144</c:v>
                </c:pt>
                <c:pt idx="1592">
                  <c:v>-2.8156328028318098</c:v>
                </c:pt>
                <c:pt idx="1593">
                  <c:v>-2.4125759933180682</c:v>
                </c:pt>
                <c:pt idx="1594">
                  <c:v>-2.5018324610998892</c:v>
                </c:pt>
                <c:pt idx="1595">
                  <c:v>-2.4243422533842729</c:v>
                </c:pt>
                <c:pt idx="1596">
                  <c:v>-2.2834121190422549</c:v>
                </c:pt>
                <c:pt idx="1597">
                  <c:v>-2.1053389134322709</c:v>
                </c:pt>
                <c:pt idx="1598">
                  <c:v>-1.787698415115589</c:v>
                </c:pt>
                <c:pt idx="1599">
                  <c:v>-1.448530390529394</c:v>
                </c:pt>
                <c:pt idx="1600">
                  <c:v>-0.83555517207476127</c:v>
                </c:pt>
                <c:pt idx="1601">
                  <c:v>-0.85967508742649523</c:v>
                </c:pt>
                <c:pt idx="1602">
                  <c:v>-0.90293429737147124</c:v>
                </c:pt>
                <c:pt idx="1603">
                  <c:v>1.6975239845812791E-2</c:v>
                </c:pt>
                <c:pt idx="1604">
                  <c:v>-0.53863398811654839</c:v>
                </c:pt>
                <c:pt idx="1605">
                  <c:v>8.4250495363462109E-3</c:v>
                </c:pt>
                <c:pt idx="1606">
                  <c:v>0.1960445936401041</c:v>
                </c:pt>
                <c:pt idx="1607">
                  <c:v>1.639069194305659E-2</c:v>
                </c:pt>
                <c:pt idx="1608">
                  <c:v>0.81089531817063498</c:v>
                </c:pt>
                <c:pt idx="1609">
                  <c:v>0.64820117033109859</c:v>
                </c:pt>
                <c:pt idx="1610">
                  <c:v>1.189138720193041</c:v>
                </c:pt>
                <c:pt idx="1611">
                  <c:v>1.2276101583270631</c:v>
                </c:pt>
                <c:pt idx="1612">
                  <c:v>0.94784877949722579</c:v>
                </c:pt>
                <c:pt idx="1613">
                  <c:v>1.108432706656282</c:v>
                </c:pt>
                <c:pt idx="1614">
                  <c:v>1.493096022318676</c:v>
                </c:pt>
                <c:pt idx="1615">
                  <c:v>1.5037249280052769</c:v>
                </c:pt>
                <c:pt idx="1616">
                  <c:v>1.997127159417551</c:v>
                </c:pt>
                <c:pt idx="1617">
                  <c:v>2.5102699685148528</c:v>
                </c:pt>
                <c:pt idx="1618">
                  <c:v>2.9509023204583791</c:v>
                </c:pt>
                <c:pt idx="1619">
                  <c:v>2.7102705400216509</c:v>
                </c:pt>
                <c:pt idx="1620">
                  <c:v>2.9602881238804568</c:v>
                </c:pt>
                <c:pt idx="1621">
                  <c:v>2.4995931650201548</c:v>
                </c:pt>
                <c:pt idx="1622">
                  <c:v>3.3715009603784911</c:v>
                </c:pt>
                <c:pt idx="1623">
                  <c:v>3.2635004556447602</c:v>
                </c:pt>
                <c:pt idx="1624">
                  <c:v>3.36895584783595</c:v>
                </c:pt>
                <c:pt idx="1625">
                  <c:v>3.925921597556369</c:v>
                </c:pt>
                <c:pt idx="1626">
                  <c:v>3.900495723269672</c:v>
                </c:pt>
                <c:pt idx="1627">
                  <c:v>3.2618805975411349</c:v>
                </c:pt>
                <c:pt idx="1628">
                  <c:v>3.3960000273490238</c:v>
                </c:pt>
                <c:pt idx="1629">
                  <c:v>3.2927013817224058</c:v>
                </c:pt>
                <c:pt idx="1630">
                  <c:v>3.8980582191692732</c:v>
                </c:pt>
                <c:pt idx="1631">
                  <c:v>3.7404292384064042</c:v>
                </c:pt>
                <c:pt idx="1632">
                  <c:v>3.5336534202617971</c:v>
                </c:pt>
                <c:pt idx="1633">
                  <c:v>3.977023157480899</c:v>
                </c:pt>
                <c:pt idx="1634">
                  <c:v>3.5043590646344902</c:v>
                </c:pt>
                <c:pt idx="1635">
                  <c:v>3.5629947995593492</c:v>
                </c:pt>
                <c:pt idx="1636">
                  <c:v>3.7597833878728371</c:v>
                </c:pt>
                <c:pt idx="1637">
                  <c:v>4.6871716805450196</c:v>
                </c:pt>
                <c:pt idx="1638">
                  <c:v>4.7439757862420402</c:v>
                </c:pt>
                <c:pt idx="1639">
                  <c:v>5.0472915740371107</c:v>
                </c:pt>
                <c:pt idx="1640">
                  <c:v>5.4357191267393192</c:v>
                </c:pt>
                <c:pt idx="1641">
                  <c:v>5.1411151956133923</c:v>
                </c:pt>
                <c:pt idx="1642">
                  <c:v>5.0222016033135741</c:v>
                </c:pt>
                <c:pt idx="1643">
                  <c:v>4.8083556125032292</c:v>
                </c:pt>
                <c:pt idx="1644">
                  <c:v>4.5600998541787821</c:v>
                </c:pt>
                <c:pt idx="1645">
                  <c:v>4.1362924774811836</c:v>
                </c:pt>
                <c:pt idx="1646">
                  <c:v>4.7604258607905683</c:v>
                </c:pt>
                <c:pt idx="1647">
                  <c:v>4.3616941016869548</c:v>
                </c:pt>
                <c:pt idx="1648">
                  <c:v>4.158336933857953</c:v>
                </c:pt>
                <c:pt idx="1649">
                  <c:v>3.9419850835658421</c:v>
                </c:pt>
                <c:pt idx="1650">
                  <c:v>3.8417569963621681</c:v>
                </c:pt>
                <c:pt idx="1651">
                  <c:v>4.0345806589738373</c:v>
                </c:pt>
                <c:pt idx="1652">
                  <c:v>4.6144512906835864</c:v>
                </c:pt>
                <c:pt idx="1653">
                  <c:v>5.0797733864924766</c:v>
                </c:pt>
                <c:pt idx="1654">
                  <c:v>4.7011956383490441</c:v>
                </c:pt>
                <c:pt idx="1655">
                  <c:v>4.649357059800832</c:v>
                </c:pt>
                <c:pt idx="1656">
                  <c:v>5.1626109947407057</c:v>
                </c:pt>
                <c:pt idx="1657">
                  <c:v>5.4561602595477918</c:v>
                </c:pt>
                <c:pt idx="1658">
                  <c:v>6.3523993921522548</c:v>
                </c:pt>
                <c:pt idx="1659">
                  <c:v>6.4721555619893616</c:v>
                </c:pt>
                <c:pt idx="1660">
                  <c:v>6.8941255278427578</c:v>
                </c:pt>
                <c:pt idx="1661">
                  <c:v>6.5550193088379727</c:v>
                </c:pt>
                <c:pt idx="1662">
                  <c:v>6.6880129061826628</c:v>
                </c:pt>
                <c:pt idx="1663">
                  <c:v>6.6002210966414978</c:v>
                </c:pt>
                <c:pt idx="1664">
                  <c:v>6.9515205637769801</c:v>
                </c:pt>
                <c:pt idx="1665">
                  <c:v>6.9395457995840406</c:v>
                </c:pt>
                <c:pt idx="1666">
                  <c:v>6.6157534509374596</c:v>
                </c:pt>
                <c:pt idx="1667">
                  <c:v>7.0441562701134544</c:v>
                </c:pt>
                <c:pt idx="1668">
                  <c:v>6.6551151643628641</c:v>
                </c:pt>
                <c:pt idx="1669">
                  <c:v>7.0935225081320059</c:v>
                </c:pt>
                <c:pt idx="1670">
                  <c:v>7.2093331834056196</c:v>
                </c:pt>
                <c:pt idx="1671">
                  <c:v>7.5390250887816768</c:v>
                </c:pt>
                <c:pt idx="1672">
                  <c:v>7.8337887107884479</c:v>
                </c:pt>
                <c:pt idx="1673">
                  <c:v>8.7285700111462425</c:v>
                </c:pt>
                <c:pt idx="1674">
                  <c:v>8.9838799324537142</c:v>
                </c:pt>
                <c:pt idx="1675">
                  <c:v>9.7254925237197245</c:v>
                </c:pt>
                <c:pt idx="1676">
                  <c:v>9.4120484366049197</c:v>
                </c:pt>
                <c:pt idx="1677">
                  <c:v>10.239583243935609</c:v>
                </c:pt>
                <c:pt idx="1678">
                  <c:v>10.715799958393079</c:v>
                </c:pt>
                <c:pt idx="1679">
                  <c:v>10.88306145798084</c:v>
                </c:pt>
                <c:pt idx="1680">
                  <c:v>10.63882930541576</c:v>
                </c:pt>
                <c:pt idx="1681">
                  <c:v>9.9221421202097844</c:v>
                </c:pt>
                <c:pt idx="1682">
                  <c:v>9.8086611379618844</c:v>
                </c:pt>
                <c:pt idx="1683">
                  <c:v>10.11136317431562</c:v>
                </c:pt>
                <c:pt idx="1684">
                  <c:v>10.39564074761287</c:v>
                </c:pt>
                <c:pt idx="1685">
                  <c:v>10.72972790688852</c:v>
                </c:pt>
                <c:pt idx="1686">
                  <c:v>10.79164434397963</c:v>
                </c:pt>
                <c:pt idx="1687">
                  <c:v>11.46846602158778</c:v>
                </c:pt>
                <c:pt idx="1688">
                  <c:v>10.90873361299818</c:v>
                </c:pt>
                <c:pt idx="1689">
                  <c:v>10.715603362120889</c:v>
                </c:pt>
                <c:pt idx="1690">
                  <c:v>11.28254855759957</c:v>
                </c:pt>
                <c:pt idx="1691">
                  <c:v>12.39308852767463</c:v>
                </c:pt>
                <c:pt idx="1692">
                  <c:v>12.117922323737019</c:v>
                </c:pt>
                <c:pt idx="1693">
                  <c:v>12.23805492455841</c:v>
                </c:pt>
                <c:pt idx="1694">
                  <c:v>11.48399676981982</c:v>
                </c:pt>
                <c:pt idx="1695">
                  <c:v>11.71908814647955</c:v>
                </c:pt>
                <c:pt idx="1696">
                  <c:v>11.66309401491301</c:v>
                </c:pt>
                <c:pt idx="1697">
                  <c:v>11.6597679319216</c:v>
                </c:pt>
                <c:pt idx="1698">
                  <c:v>11.330964169366521</c:v>
                </c:pt>
                <c:pt idx="1699">
                  <c:v>11.30752661905589</c:v>
                </c:pt>
                <c:pt idx="1700">
                  <c:v>11.512269651689101</c:v>
                </c:pt>
                <c:pt idx="1701">
                  <c:v>12.055799127236179</c:v>
                </c:pt>
                <c:pt idx="1702">
                  <c:v>12.188079449175479</c:v>
                </c:pt>
                <c:pt idx="1703">
                  <c:v>12.17233957627062</c:v>
                </c:pt>
                <c:pt idx="1704">
                  <c:v>11.66607312053589</c:v>
                </c:pt>
                <c:pt idx="1705">
                  <c:v>12.14321731169102</c:v>
                </c:pt>
                <c:pt idx="1706">
                  <c:v>12.19597485992889</c:v>
                </c:pt>
                <c:pt idx="1707">
                  <c:v>12.24985250378122</c:v>
                </c:pt>
                <c:pt idx="1708">
                  <c:v>12.082413529338121</c:v>
                </c:pt>
                <c:pt idx="1709">
                  <c:v>12.85992380693563</c:v>
                </c:pt>
                <c:pt idx="1710">
                  <c:v>13.00182157847108</c:v>
                </c:pt>
                <c:pt idx="1711">
                  <c:v>13.002369420388501</c:v>
                </c:pt>
                <c:pt idx="1712">
                  <c:v>13.142214946248011</c:v>
                </c:pt>
                <c:pt idx="1713">
                  <c:v>12.754893467524919</c:v>
                </c:pt>
                <c:pt idx="1714">
                  <c:v>12.975876401774871</c:v>
                </c:pt>
                <c:pt idx="1715">
                  <c:v>14.10074902048629</c:v>
                </c:pt>
                <c:pt idx="1716">
                  <c:v>14.08068960606729</c:v>
                </c:pt>
                <c:pt idx="1717">
                  <c:v>15.21171268121498</c:v>
                </c:pt>
                <c:pt idx="1718">
                  <c:v>14.959443649646859</c:v>
                </c:pt>
                <c:pt idx="1719">
                  <c:v>15.431067925360081</c:v>
                </c:pt>
                <c:pt idx="1720">
                  <c:v>15.862857998663509</c:v>
                </c:pt>
                <c:pt idx="1721">
                  <c:v>16.001434622726119</c:v>
                </c:pt>
                <c:pt idx="1722">
                  <c:v>16.439718808394701</c:v>
                </c:pt>
                <c:pt idx="1723">
                  <c:v>16.5172490535255</c:v>
                </c:pt>
                <c:pt idx="1724">
                  <c:v>17.247525052803741</c:v>
                </c:pt>
                <c:pt idx="1725">
                  <c:v>16.518817341518421</c:v>
                </c:pt>
                <c:pt idx="1726">
                  <c:v>16.43180396491546</c:v>
                </c:pt>
                <c:pt idx="1727">
                  <c:v>17.005254458225711</c:v>
                </c:pt>
                <c:pt idx="1728">
                  <c:v>16.846354067490729</c:v>
                </c:pt>
                <c:pt idx="1729">
                  <c:v>16.757968650169001</c:v>
                </c:pt>
                <c:pt idx="1730">
                  <c:v>17.2425968006193</c:v>
                </c:pt>
                <c:pt idx="1731">
                  <c:v>16.734076401625959</c:v>
                </c:pt>
                <c:pt idx="1732">
                  <c:v>16.747151692613681</c:v>
                </c:pt>
                <c:pt idx="1733">
                  <c:v>17.506034444133061</c:v>
                </c:pt>
                <c:pt idx="1734">
                  <c:v>16.958874940272949</c:v>
                </c:pt>
                <c:pt idx="1735">
                  <c:v>17.287790637176059</c:v>
                </c:pt>
                <c:pt idx="1736">
                  <c:v>17.651339522422269</c:v>
                </c:pt>
                <c:pt idx="1737">
                  <c:v>17.818127294760231</c:v>
                </c:pt>
                <c:pt idx="1738">
                  <c:v>17.8766088269854</c:v>
                </c:pt>
                <c:pt idx="1739">
                  <c:v>17.703593978279901</c:v>
                </c:pt>
                <c:pt idx="1740">
                  <c:v>17.787406098509141</c:v>
                </c:pt>
                <c:pt idx="1741">
                  <c:v>17.293542260946449</c:v>
                </c:pt>
                <c:pt idx="1742">
                  <c:v>17.228277556709571</c:v>
                </c:pt>
                <c:pt idx="1743">
                  <c:v>17.508884652050131</c:v>
                </c:pt>
                <c:pt idx="1744">
                  <c:v>17.218105202298201</c:v>
                </c:pt>
                <c:pt idx="1745">
                  <c:v>17.27445585336412</c:v>
                </c:pt>
                <c:pt idx="1746">
                  <c:v>17.014059309417789</c:v>
                </c:pt>
                <c:pt idx="1747">
                  <c:v>16.925099352717581</c:v>
                </c:pt>
                <c:pt idx="1748">
                  <c:v>16.73932765940312</c:v>
                </c:pt>
                <c:pt idx="1749">
                  <c:v>16.706971408370151</c:v>
                </c:pt>
                <c:pt idx="1750">
                  <c:v>16.67796577931804</c:v>
                </c:pt>
                <c:pt idx="1751">
                  <c:v>16.72229064583011</c:v>
                </c:pt>
                <c:pt idx="1752">
                  <c:v>16.8261209451444</c:v>
                </c:pt>
                <c:pt idx="1753">
                  <c:v>17.460230334057091</c:v>
                </c:pt>
                <c:pt idx="1754">
                  <c:v>17.15426666046735</c:v>
                </c:pt>
                <c:pt idx="1755">
                  <c:v>16.907454406691269</c:v>
                </c:pt>
                <c:pt idx="1756">
                  <c:v>17.28542238059017</c:v>
                </c:pt>
                <c:pt idx="1757">
                  <c:v>16.683391326786289</c:v>
                </c:pt>
                <c:pt idx="1758">
                  <c:v>16.549730785384611</c:v>
                </c:pt>
                <c:pt idx="1759">
                  <c:v>16.90728146716668</c:v>
                </c:pt>
                <c:pt idx="1760">
                  <c:v>16.62064533458479</c:v>
                </c:pt>
                <c:pt idx="1761">
                  <c:v>16.369642977535641</c:v>
                </c:pt>
                <c:pt idx="1762">
                  <c:v>16.855971182609078</c:v>
                </c:pt>
                <c:pt idx="1763">
                  <c:v>16.613743053171849</c:v>
                </c:pt>
                <c:pt idx="1764">
                  <c:v>16.168732843807309</c:v>
                </c:pt>
                <c:pt idx="1765">
                  <c:v>16.28209180787443</c:v>
                </c:pt>
                <c:pt idx="1766">
                  <c:v>15.83313387412246</c:v>
                </c:pt>
                <c:pt idx="1767">
                  <c:v>15.71159502138762</c:v>
                </c:pt>
                <c:pt idx="1768">
                  <c:v>14.874177327579901</c:v>
                </c:pt>
                <c:pt idx="1769">
                  <c:v>14.700412919759749</c:v>
                </c:pt>
                <c:pt idx="1770">
                  <c:v>14.636833193764661</c:v>
                </c:pt>
                <c:pt idx="1771">
                  <c:v>13.913692251866919</c:v>
                </c:pt>
                <c:pt idx="1772">
                  <c:v>13.55337925468476</c:v>
                </c:pt>
                <c:pt idx="1773">
                  <c:v>13.628198660657651</c:v>
                </c:pt>
                <c:pt idx="1774">
                  <c:v>12.786733363592109</c:v>
                </c:pt>
                <c:pt idx="1775">
                  <c:v>12.40696074915355</c:v>
                </c:pt>
                <c:pt idx="1776">
                  <c:v>11.84354556943004</c:v>
                </c:pt>
                <c:pt idx="1777">
                  <c:v>11.88294152062042</c:v>
                </c:pt>
                <c:pt idx="1778">
                  <c:v>11.02179560496498</c:v>
                </c:pt>
                <c:pt idx="1779">
                  <c:v>10.490123439515781</c:v>
                </c:pt>
                <c:pt idx="1780">
                  <c:v>9.8802133577823934</c:v>
                </c:pt>
                <c:pt idx="1781">
                  <c:v>9.4494433922384857</c:v>
                </c:pt>
                <c:pt idx="1782">
                  <c:v>8.7409504567500811</c:v>
                </c:pt>
                <c:pt idx="1783">
                  <c:v>8.6635182615598634</c:v>
                </c:pt>
                <c:pt idx="1784">
                  <c:v>7.9226093378592397</c:v>
                </c:pt>
                <c:pt idx="1785">
                  <c:v>7.3631496638357321</c:v>
                </c:pt>
                <c:pt idx="1786">
                  <c:v>6.8385081838218751</c:v>
                </c:pt>
                <c:pt idx="1787">
                  <c:v>6.3954910719887694</c:v>
                </c:pt>
                <c:pt idx="1788">
                  <c:v>5.7919009861733128</c:v>
                </c:pt>
                <c:pt idx="1789">
                  <c:v>5.5695477255809802</c:v>
                </c:pt>
                <c:pt idx="1790">
                  <c:v>5.6854399581461808</c:v>
                </c:pt>
                <c:pt idx="1791">
                  <c:v>5.4412964114649753</c:v>
                </c:pt>
                <c:pt idx="1792">
                  <c:v>4.758399605038762</c:v>
                </c:pt>
                <c:pt idx="1793">
                  <c:v>4.7484815183851152</c:v>
                </c:pt>
                <c:pt idx="1794">
                  <c:v>4.4073976411383056</c:v>
                </c:pt>
                <c:pt idx="1795">
                  <c:v>3.6546798487046028</c:v>
                </c:pt>
                <c:pt idx="1796">
                  <c:v>3.8667534559395862</c:v>
                </c:pt>
                <c:pt idx="1797">
                  <c:v>3.8020418403035952</c:v>
                </c:pt>
                <c:pt idx="1798">
                  <c:v>3.2732431268821949</c:v>
                </c:pt>
                <c:pt idx="1799">
                  <c:v>3.086655203085245</c:v>
                </c:pt>
                <c:pt idx="1800">
                  <c:v>2.68743214018567</c:v>
                </c:pt>
                <c:pt idx="1801">
                  <c:v>2.021536087842009</c:v>
                </c:pt>
                <c:pt idx="1802">
                  <c:v>1.511111867688987</c:v>
                </c:pt>
                <c:pt idx="1803">
                  <c:v>1.4294122522966619</c:v>
                </c:pt>
                <c:pt idx="1804">
                  <c:v>1.0535994335852861</c:v>
                </c:pt>
                <c:pt idx="1805">
                  <c:v>1.107373494988473</c:v>
                </c:pt>
                <c:pt idx="1806">
                  <c:v>1.0610183320260671</c:v>
                </c:pt>
                <c:pt idx="1807">
                  <c:v>0.65740749436830681</c:v>
                </c:pt>
                <c:pt idx="1808">
                  <c:v>0.47320259460465869</c:v>
                </c:pt>
                <c:pt idx="1809">
                  <c:v>0.61500614845725543</c:v>
                </c:pt>
                <c:pt idx="1810">
                  <c:v>0.37913435259122102</c:v>
                </c:pt>
                <c:pt idx="1811">
                  <c:v>-2.2304074414411838E-2</c:v>
                </c:pt>
                <c:pt idx="1812">
                  <c:v>0.15494393691245159</c:v>
                </c:pt>
                <c:pt idx="1813">
                  <c:v>-0.38216628401629021</c:v>
                </c:pt>
                <c:pt idx="1814">
                  <c:v>-0.3840478850041536</c:v>
                </c:pt>
                <c:pt idx="1815">
                  <c:v>-0.41549667015953379</c:v>
                </c:pt>
                <c:pt idx="1816">
                  <c:v>-1.0601856439505879</c:v>
                </c:pt>
                <c:pt idx="1817">
                  <c:v>-1.04781865699594</c:v>
                </c:pt>
                <c:pt idx="1818">
                  <c:v>-1.291232688695815</c:v>
                </c:pt>
                <c:pt idx="1819">
                  <c:v>-1.1910149107211381</c:v>
                </c:pt>
                <c:pt idx="1820">
                  <c:v>-1.8006555923527641</c:v>
                </c:pt>
                <c:pt idx="1821">
                  <c:v>-1.8744806095115201</c:v>
                </c:pt>
                <c:pt idx="1822">
                  <c:v>-2.3768730484341769</c:v>
                </c:pt>
                <c:pt idx="1823">
                  <c:v>-2.6220081741569241</c:v>
                </c:pt>
                <c:pt idx="1824">
                  <c:v>-2.3235417299365309</c:v>
                </c:pt>
                <c:pt idx="1825">
                  <c:v>-3.3571577417792291</c:v>
                </c:pt>
                <c:pt idx="1826">
                  <c:v>-3.5674984271722678</c:v>
                </c:pt>
                <c:pt idx="1827">
                  <c:v>-3.4912507646934938</c:v>
                </c:pt>
                <c:pt idx="1828">
                  <c:v>-3.3119568169445381</c:v>
                </c:pt>
                <c:pt idx="1829">
                  <c:v>-3.956067122810869</c:v>
                </c:pt>
                <c:pt idx="1830">
                  <c:v>-3.7059988451741561</c:v>
                </c:pt>
                <c:pt idx="1831">
                  <c:v>-4.4325198422171894</c:v>
                </c:pt>
                <c:pt idx="1832">
                  <c:v>-5.0550501253998608</c:v>
                </c:pt>
                <c:pt idx="1833">
                  <c:v>-5.2746474785485518</c:v>
                </c:pt>
                <c:pt idx="1834">
                  <c:v>-4.4136733711492031</c:v>
                </c:pt>
                <c:pt idx="1835">
                  <c:v>-4.4858265619139246</c:v>
                </c:pt>
                <c:pt idx="1836">
                  <c:v>-4.8192182036437634</c:v>
                </c:pt>
                <c:pt idx="1837">
                  <c:v>-5.7004555493048983</c:v>
                </c:pt>
                <c:pt idx="1838">
                  <c:v>-4.9611986275176889</c:v>
                </c:pt>
                <c:pt idx="1839">
                  <c:v>-4.874758806075036</c:v>
                </c:pt>
                <c:pt idx="1840">
                  <c:v>-5.243970689971472</c:v>
                </c:pt>
                <c:pt idx="1841">
                  <c:v>-5.0177015389433679</c:v>
                </c:pt>
                <c:pt idx="1842">
                  <c:v>-5.3274101450938067</c:v>
                </c:pt>
                <c:pt idx="1843">
                  <c:v>-5.835623499731196</c:v>
                </c:pt>
                <c:pt idx="1844">
                  <c:v>-6.1094346241319677</c:v>
                </c:pt>
                <c:pt idx="1845">
                  <c:v>-6.1498825976793556</c:v>
                </c:pt>
                <c:pt idx="1846">
                  <c:v>-6.3285465438015933</c:v>
                </c:pt>
                <c:pt idx="1847">
                  <c:v>-7.0326884210611249</c:v>
                </c:pt>
                <c:pt idx="1848">
                  <c:v>-7.2798856484238774</c:v>
                </c:pt>
                <c:pt idx="1849">
                  <c:v>-7.5810861476228624</c:v>
                </c:pt>
                <c:pt idx="1850">
                  <c:v>-7.7859539172881931</c:v>
                </c:pt>
                <c:pt idx="1851">
                  <c:v>-7.9451933469244782</c:v>
                </c:pt>
                <c:pt idx="1852">
                  <c:v>-8.5654908735071871</c:v>
                </c:pt>
                <c:pt idx="1853">
                  <c:v>-8.6832093873202858</c:v>
                </c:pt>
                <c:pt idx="1854">
                  <c:v>-8.6507064036663994</c:v>
                </c:pt>
                <c:pt idx="1855">
                  <c:v>-8.3671546492863094</c:v>
                </c:pt>
                <c:pt idx="1856">
                  <c:v>-8.332103668950074</c:v>
                </c:pt>
                <c:pt idx="1857">
                  <c:v>-8.6607203444013177</c:v>
                </c:pt>
                <c:pt idx="1858">
                  <c:v>-8.678024694386627</c:v>
                </c:pt>
                <c:pt idx="1859">
                  <c:v>-8.6900335169270981</c:v>
                </c:pt>
                <c:pt idx="1860">
                  <c:v>-8.6116522868759873</c:v>
                </c:pt>
                <c:pt idx="1861">
                  <c:v>-8.0005763570464055</c:v>
                </c:pt>
                <c:pt idx="1862">
                  <c:v>-8.2456021906254779</c:v>
                </c:pt>
                <c:pt idx="1863">
                  <c:v>-8.4895787542622525</c:v>
                </c:pt>
                <c:pt idx="1864">
                  <c:v>-8.5428310006458759</c:v>
                </c:pt>
                <c:pt idx="1865">
                  <c:v>-8.5449629559764251</c:v>
                </c:pt>
                <c:pt idx="1866">
                  <c:v>-8.3194814583511025</c:v>
                </c:pt>
                <c:pt idx="1867">
                  <c:v>-8.5846652969544763</c:v>
                </c:pt>
                <c:pt idx="1868">
                  <c:v>-8.5945525931259326</c:v>
                </c:pt>
                <c:pt idx="1869">
                  <c:v>-8.7832485444566561</c:v>
                </c:pt>
                <c:pt idx="1870">
                  <c:v>-8.757153664387257</c:v>
                </c:pt>
                <c:pt idx="1871">
                  <c:v>-8.4607659274883957</c:v>
                </c:pt>
                <c:pt idx="1872">
                  <c:v>-8.7607981698001662</c:v>
                </c:pt>
                <c:pt idx="1873">
                  <c:v>-8.5135298608602721</c:v>
                </c:pt>
                <c:pt idx="1874">
                  <c:v>-8.6459535492694695</c:v>
                </c:pt>
                <c:pt idx="1875">
                  <c:v>-8.4440738105177235</c:v>
                </c:pt>
                <c:pt idx="1876">
                  <c:v>-7.7922073404743228</c:v>
                </c:pt>
                <c:pt idx="1877">
                  <c:v>-7.7734186535594931</c:v>
                </c:pt>
                <c:pt idx="1878">
                  <c:v>-8.2571171104148746</c:v>
                </c:pt>
                <c:pt idx="1879">
                  <c:v>-8.3304049819026034</c:v>
                </c:pt>
                <c:pt idx="1880">
                  <c:v>-8.462278214617152</c:v>
                </c:pt>
                <c:pt idx="1881">
                  <c:v>-8.4164775755331771</c:v>
                </c:pt>
                <c:pt idx="1882">
                  <c:v>-8.3912317303677302</c:v>
                </c:pt>
                <c:pt idx="1883">
                  <c:v>-8.8847931365153539</c:v>
                </c:pt>
                <c:pt idx="1884">
                  <c:v>-9.4671787554749507</c:v>
                </c:pt>
                <c:pt idx="1885">
                  <c:v>-9.7874749946708821</c:v>
                </c:pt>
                <c:pt idx="1886">
                  <c:v>-9.7285752382241046</c:v>
                </c:pt>
                <c:pt idx="1887">
                  <c:v>-9.7194976727131799</c:v>
                </c:pt>
                <c:pt idx="1888">
                  <c:v>-9.7036864512257299</c:v>
                </c:pt>
                <c:pt idx="1889">
                  <c:v>-9.9764249560116127</c:v>
                </c:pt>
                <c:pt idx="1890">
                  <c:v>-10.122748856447171</c:v>
                </c:pt>
                <c:pt idx="1891">
                  <c:v>-10.145223414195501</c:v>
                </c:pt>
                <c:pt idx="1892">
                  <c:v>-9.806657387479305</c:v>
                </c:pt>
                <c:pt idx="1893">
                  <c:v>-9.6979148984848376</c:v>
                </c:pt>
                <c:pt idx="1894">
                  <c:v>-9.7324139023455842</c:v>
                </c:pt>
                <c:pt idx="1895">
                  <c:v>-9.974495642654869</c:v>
                </c:pt>
                <c:pt idx="1896">
                  <c:v>-9.7129771420042488</c:v>
                </c:pt>
                <c:pt idx="1897">
                  <c:v>-9.9660496252316513</c:v>
                </c:pt>
                <c:pt idx="1898">
                  <c:v>-9.3156098928963669</c:v>
                </c:pt>
                <c:pt idx="1899">
                  <c:v>-10.183848077845219</c:v>
                </c:pt>
                <c:pt idx="1900">
                  <c:v>-9.9208744916126204</c:v>
                </c:pt>
                <c:pt idx="1901">
                  <c:v>-10.04692485505012</c:v>
                </c:pt>
                <c:pt idx="1902">
                  <c:v>-9.7905250904542296</c:v>
                </c:pt>
                <c:pt idx="1903">
                  <c:v>-9.826766486072291</c:v>
                </c:pt>
                <c:pt idx="1904">
                  <c:v>-10.02806608887858</c:v>
                </c:pt>
                <c:pt idx="1905">
                  <c:v>-9.9389954243239735</c:v>
                </c:pt>
                <c:pt idx="1906">
                  <c:v>-9.5135621000837336</c:v>
                </c:pt>
                <c:pt idx="1907">
                  <c:v>-9.1234744906267355</c:v>
                </c:pt>
                <c:pt idx="1908">
                  <c:v>-9.4374520707617986</c:v>
                </c:pt>
                <c:pt idx="1909">
                  <c:v>-9.4565790178062752</c:v>
                </c:pt>
                <c:pt idx="1910">
                  <c:v>-9.4990557694979501</c:v>
                </c:pt>
                <c:pt idx="1911">
                  <c:v>-9.465132096501895</c:v>
                </c:pt>
                <c:pt idx="1912">
                  <c:v>-8.9189812781092321</c:v>
                </c:pt>
                <c:pt idx="1913">
                  <c:v>-9.21724717022391</c:v>
                </c:pt>
                <c:pt idx="1914">
                  <c:v>-9.0369419331889933</c:v>
                </c:pt>
                <c:pt idx="1915">
                  <c:v>-8.6015751542083851</c:v>
                </c:pt>
                <c:pt idx="1916">
                  <c:v>-8.1489151183356814</c:v>
                </c:pt>
                <c:pt idx="1917">
                  <c:v>-8.2493535461590923</c:v>
                </c:pt>
                <c:pt idx="1918">
                  <c:v>-7.8780725792699986</c:v>
                </c:pt>
                <c:pt idx="1919">
                  <c:v>-7.569042685971608</c:v>
                </c:pt>
                <c:pt idx="1920">
                  <c:v>-7.6183484358065963</c:v>
                </c:pt>
                <c:pt idx="1921">
                  <c:v>-7.8364156785935606</c:v>
                </c:pt>
                <c:pt idx="1922">
                  <c:v>-7.7439558445731764</c:v>
                </c:pt>
                <c:pt idx="1923">
                  <c:v>-7.7553799616872574</c:v>
                </c:pt>
                <c:pt idx="1924">
                  <c:v>-7.6400230754818637</c:v>
                </c:pt>
                <c:pt idx="1925">
                  <c:v>-7.1651696721519302</c:v>
                </c:pt>
                <c:pt idx="1926">
                  <c:v>-7.6032296676144702</c:v>
                </c:pt>
                <c:pt idx="1927">
                  <c:v>-7.2642379009428808</c:v>
                </c:pt>
                <c:pt idx="1928">
                  <c:v>-7.2159088731884768</c:v>
                </c:pt>
                <c:pt idx="1929">
                  <c:v>-7.2932809047818772</c:v>
                </c:pt>
                <c:pt idx="1930">
                  <c:v>-7.2894592674430614</c:v>
                </c:pt>
                <c:pt idx="1931">
                  <c:v>-7.1966850331204846</c:v>
                </c:pt>
                <c:pt idx="1932">
                  <c:v>-7.262083164919531</c:v>
                </c:pt>
                <c:pt idx="1933">
                  <c:v>-6.8367570736058054</c:v>
                </c:pt>
                <c:pt idx="1934">
                  <c:v>-7.0737192846274661</c:v>
                </c:pt>
                <c:pt idx="1935">
                  <c:v>-6.7482251568014933</c:v>
                </c:pt>
                <c:pt idx="1936">
                  <c:v>-6.8138702388573336</c:v>
                </c:pt>
                <c:pt idx="1937">
                  <c:v>-7.1485874574741226</c:v>
                </c:pt>
                <c:pt idx="1938">
                  <c:v>-6.956845095038287</c:v>
                </c:pt>
                <c:pt idx="1939">
                  <c:v>-7.437661941793964</c:v>
                </c:pt>
                <c:pt idx="1940">
                  <c:v>-7.6002574502147056</c:v>
                </c:pt>
                <c:pt idx="1941">
                  <c:v>-7.5866897264489239</c:v>
                </c:pt>
                <c:pt idx="1942">
                  <c:v>-7.0670866776519681</c:v>
                </c:pt>
                <c:pt idx="1943">
                  <c:v>-7.3921917445086116</c:v>
                </c:pt>
                <c:pt idx="1944">
                  <c:v>-6.9632588658024819</c:v>
                </c:pt>
                <c:pt idx="1945">
                  <c:v>-6.9948850441910331</c:v>
                </c:pt>
                <c:pt idx="1946">
                  <c:v>-7.0216125315078317</c:v>
                </c:pt>
                <c:pt idx="1947">
                  <c:v>-7.1540467426490562</c:v>
                </c:pt>
                <c:pt idx="1948">
                  <c:v>-7.3092353497663014</c:v>
                </c:pt>
                <c:pt idx="1949">
                  <c:v>-7.4273694379816666</c:v>
                </c:pt>
                <c:pt idx="1950">
                  <c:v>-7.7939457925599962</c:v>
                </c:pt>
                <c:pt idx="1951">
                  <c:v>-7.9161893866557689</c:v>
                </c:pt>
                <c:pt idx="1952">
                  <c:v>-8.0715796473990018</c:v>
                </c:pt>
                <c:pt idx="1953">
                  <c:v>-7.6570148906801352</c:v>
                </c:pt>
                <c:pt idx="1954">
                  <c:v>-7.6407022400540914</c:v>
                </c:pt>
                <c:pt idx="1955">
                  <c:v>-7.3172509677684952</c:v>
                </c:pt>
                <c:pt idx="1956">
                  <c:v>-7.177912291707508</c:v>
                </c:pt>
                <c:pt idx="1957">
                  <c:v>-6.9097189420437024</c:v>
                </c:pt>
                <c:pt idx="1958">
                  <c:v>-7.1628001669015431</c:v>
                </c:pt>
                <c:pt idx="1959">
                  <c:v>-7.6019929045029588</c:v>
                </c:pt>
                <c:pt idx="1960">
                  <c:v>-7.5823680463432117</c:v>
                </c:pt>
                <c:pt idx="1961">
                  <c:v>-7.0724025923291132</c:v>
                </c:pt>
                <c:pt idx="1962">
                  <c:v>-7.4251277054825122</c:v>
                </c:pt>
                <c:pt idx="1963">
                  <c:v>-7.4881242270569039</c:v>
                </c:pt>
                <c:pt idx="1964">
                  <c:v>-7.3225039852932703</c:v>
                </c:pt>
                <c:pt idx="1965">
                  <c:v>-7.2193350532791714</c:v>
                </c:pt>
                <c:pt idx="1966">
                  <c:v>-6.9597806950509096</c:v>
                </c:pt>
                <c:pt idx="1967">
                  <c:v>-6.5565941853224112</c:v>
                </c:pt>
                <c:pt idx="1968">
                  <c:v>-6.506771359345441</c:v>
                </c:pt>
                <c:pt idx="1969">
                  <c:v>-5.8513009972073959</c:v>
                </c:pt>
                <c:pt idx="1970">
                  <c:v>-6.0596831787132723</c:v>
                </c:pt>
                <c:pt idx="1971">
                  <c:v>-6.1784786777566438</c:v>
                </c:pt>
                <c:pt idx="1972">
                  <c:v>-6.1140280083346914</c:v>
                </c:pt>
                <c:pt idx="1973">
                  <c:v>-6.8984000661535099</c:v>
                </c:pt>
                <c:pt idx="1974">
                  <c:v>-7.1580533868716074</c:v>
                </c:pt>
                <c:pt idx="1975">
                  <c:v>-7.3381593649020607</c:v>
                </c:pt>
                <c:pt idx="1976">
                  <c:v>-6.9354586109568572</c:v>
                </c:pt>
                <c:pt idx="1977">
                  <c:v>-7.4067639754591363</c:v>
                </c:pt>
                <c:pt idx="1978">
                  <c:v>-7.4352882938235672</c:v>
                </c:pt>
                <c:pt idx="1979">
                  <c:v>-7.5390779236392049</c:v>
                </c:pt>
                <c:pt idx="1980">
                  <c:v>-8.4776485609422938</c:v>
                </c:pt>
                <c:pt idx="1981">
                  <c:v>-8.7447220743674272</c:v>
                </c:pt>
                <c:pt idx="1982">
                  <c:v>-9.0188118544328759</c:v>
                </c:pt>
                <c:pt idx="1983">
                  <c:v>-9.2833180615299433</c:v>
                </c:pt>
                <c:pt idx="1984">
                  <c:v>-9.4610137918431398</c:v>
                </c:pt>
                <c:pt idx="1985">
                  <c:v>-9.5742032227587774</c:v>
                </c:pt>
                <c:pt idx="1986">
                  <c:v>-9.7032806996650827</c:v>
                </c:pt>
                <c:pt idx="1987">
                  <c:v>-9.5927693438635497</c:v>
                </c:pt>
                <c:pt idx="1988">
                  <c:v>-9.3204942977014174</c:v>
                </c:pt>
                <c:pt idx="1989">
                  <c:v>-9.4748204271301351</c:v>
                </c:pt>
                <c:pt idx="1990">
                  <c:v>-9.5036811899320544</c:v>
                </c:pt>
                <c:pt idx="1991">
                  <c:v>-9.631385878444215</c:v>
                </c:pt>
                <c:pt idx="1992">
                  <c:v>-9.5827286571476105</c:v>
                </c:pt>
                <c:pt idx="1993">
                  <c:v>-9.5022927235973285</c:v>
                </c:pt>
                <c:pt idx="1994">
                  <c:v>-9.1414502289202968</c:v>
                </c:pt>
                <c:pt idx="1995">
                  <c:v>-9.3664821192440648</c:v>
                </c:pt>
                <c:pt idx="1996">
                  <c:v>-9.3813277721517512</c:v>
                </c:pt>
                <c:pt idx="1997">
                  <c:v>-9.4611825882911251</c:v>
                </c:pt>
                <c:pt idx="1998">
                  <c:v>-9.4991765067643339</c:v>
                </c:pt>
                <c:pt idx="1999">
                  <c:v>-9.5670925379042551</c:v>
                </c:pt>
                <c:pt idx="2000">
                  <c:v>-9.0832822530001316</c:v>
                </c:pt>
                <c:pt idx="2001">
                  <c:v>-8.8641232995636852</c:v>
                </c:pt>
                <c:pt idx="2002">
                  <c:v>-8.654040143312189</c:v>
                </c:pt>
                <c:pt idx="2003">
                  <c:v>-8.7775676965788687</c:v>
                </c:pt>
                <c:pt idx="2004">
                  <c:v>-8.8842559070699867</c:v>
                </c:pt>
                <c:pt idx="2005">
                  <c:v>-8.9160624103165702</c:v>
                </c:pt>
                <c:pt idx="2006">
                  <c:v>-8.9974260294027228</c:v>
                </c:pt>
                <c:pt idx="2007">
                  <c:v>-8.4900907620753205</c:v>
                </c:pt>
                <c:pt idx="2008">
                  <c:v>-8.2769679755179375</c:v>
                </c:pt>
                <c:pt idx="2009">
                  <c:v>-7.8855675354675361</c:v>
                </c:pt>
                <c:pt idx="2010">
                  <c:v>-7.2965449143144214</c:v>
                </c:pt>
                <c:pt idx="2011">
                  <c:v>-7.5925035309190516</c:v>
                </c:pt>
                <c:pt idx="2012">
                  <c:v>-7.3247050587729774</c:v>
                </c:pt>
                <c:pt idx="2013">
                  <c:v>-7.5331553096126163</c:v>
                </c:pt>
                <c:pt idx="2014">
                  <c:v>-7.5695739668159963</c:v>
                </c:pt>
                <c:pt idx="2015">
                  <c:v>-7.4265803964295278</c:v>
                </c:pt>
                <c:pt idx="2016">
                  <c:v>-7.2067769300870372</c:v>
                </c:pt>
                <c:pt idx="2017">
                  <c:v>-7.0439720380342106</c:v>
                </c:pt>
                <c:pt idx="2018">
                  <c:v>-6.7920695487373308</c:v>
                </c:pt>
                <c:pt idx="2019">
                  <c:v>-6.3109528242611388</c:v>
                </c:pt>
                <c:pt idx="2020">
                  <c:v>-5.9673939186996252</c:v>
                </c:pt>
                <c:pt idx="2021">
                  <c:v>-5.9117119626546559</c:v>
                </c:pt>
                <c:pt idx="2022">
                  <c:v>-6.1146775347408786</c:v>
                </c:pt>
                <c:pt idx="2023">
                  <c:v>-5.5463081757632144</c:v>
                </c:pt>
                <c:pt idx="2024">
                  <c:v>-5.497158568061435</c:v>
                </c:pt>
                <c:pt idx="2025">
                  <c:v>-5.6509004573435453</c:v>
                </c:pt>
                <c:pt idx="2026">
                  <c:v>-5.5071367160896081</c:v>
                </c:pt>
                <c:pt idx="2027">
                  <c:v>-5.7257095082743552</c:v>
                </c:pt>
                <c:pt idx="2028">
                  <c:v>-5.8904378582008778</c:v>
                </c:pt>
                <c:pt idx="2029">
                  <c:v>-5.6801449341259991</c:v>
                </c:pt>
                <c:pt idx="2030">
                  <c:v>-5.287819234381768</c:v>
                </c:pt>
                <c:pt idx="2031">
                  <c:v>-5.5935698935533562</c:v>
                </c:pt>
                <c:pt idx="2032">
                  <c:v>-5.5249410977478144</c:v>
                </c:pt>
                <c:pt idx="2033">
                  <c:v>-5.0773137583284393</c:v>
                </c:pt>
                <c:pt idx="2034">
                  <c:v>-4.9249753282686459</c:v>
                </c:pt>
                <c:pt idx="2035">
                  <c:v>-4.8955613533452187</c:v>
                </c:pt>
                <c:pt idx="2036">
                  <c:v>-5.3450766155454854</c:v>
                </c:pt>
                <c:pt idx="2037">
                  <c:v>-5.4504226071515802</c:v>
                </c:pt>
                <c:pt idx="2038">
                  <c:v>-5.7638375258875651</c:v>
                </c:pt>
                <c:pt idx="2039">
                  <c:v>-5.7603332862464951</c:v>
                </c:pt>
                <c:pt idx="2040">
                  <c:v>-5.5453390277888719</c:v>
                </c:pt>
                <c:pt idx="2041">
                  <c:v>-5.6373168105524023</c:v>
                </c:pt>
                <c:pt idx="2042">
                  <c:v>-5.7324376049581494</c:v>
                </c:pt>
                <c:pt idx="2043">
                  <c:v>-5.5169585708740394</c:v>
                </c:pt>
                <c:pt idx="2044">
                  <c:v>-5.6846187954222849</c:v>
                </c:pt>
                <c:pt idx="2045">
                  <c:v>-5.4165496325501419</c:v>
                </c:pt>
                <c:pt idx="2046">
                  <c:v>-5.141187749964665</c:v>
                </c:pt>
                <c:pt idx="2047">
                  <c:v>-5.2590980411864789</c:v>
                </c:pt>
                <c:pt idx="2048">
                  <c:v>-5.0104287421690179</c:v>
                </c:pt>
                <c:pt idx="2049">
                  <c:v>-5.1735545775522596</c:v>
                </c:pt>
                <c:pt idx="2050">
                  <c:v>-4.3958460068615768</c:v>
                </c:pt>
                <c:pt idx="2051">
                  <c:v>-3.4523142608626052</c:v>
                </c:pt>
                <c:pt idx="2052">
                  <c:v>-3.6897841475869222</c:v>
                </c:pt>
                <c:pt idx="2053">
                  <c:v>-3.2360501893016331</c:v>
                </c:pt>
                <c:pt idx="2054">
                  <c:v>-3.1534699336861269</c:v>
                </c:pt>
                <c:pt idx="2055">
                  <c:v>-3.070512231621727</c:v>
                </c:pt>
                <c:pt idx="2056">
                  <c:v>-2.9193698105664141</c:v>
                </c:pt>
                <c:pt idx="2057">
                  <c:v>-2.263656157214569</c:v>
                </c:pt>
                <c:pt idx="2058">
                  <c:v>-2.0337461775410701</c:v>
                </c:pt>
                <c:pt idx="2059">
                  <c:v>-1.7932032145162169</c:v>
                </c:pt>
                <c:pt idx="2060">
                  <c:v>-1.2982750199349671</c:v>
                </c:pt>
                <c:pt idx="2061">
                  <c:v>-1.1563409289306401</c:v>
                </c:pt>
                <c:pt idx="2062">
                  <c:v>-0.98509616920452914</c:v>
                </c:pt>
                <c:pt idx="2063">
                  <c:v>-1.078577203401309</c:v>
                </c:pt>
                <c:pt idx="2064">
                  <c:v>-1.0199739973258291</c:v>
                </c:pt>
                <c:pt idx="2065">
                  <c:v>-1.2976249082136331</c:v>
                </c:pt>
                <c:pt idx="2066">
                  <c:v>-1.219727356353582</c:v>
                </c:pt>
                <c:pt idx="2067">
                  <c:v>-1.124651272190542</c:v>
                </c:pt>
                <c:pt idx="2068">
                  <c:v>-0.9585611999012057</c:v>
                </c:pt>
                <c:pt idx="2069">
                  <c:v>0.37891188296606748</c:v>
                </c:pt>
                <c:pt idx="2070">
                  <c:v>-0.66951778244070004</c:v>
                </c:pt>
                <c:pt idx="2071">
                  <c:v>-1.0695808174601951</c:v>
                </c:pt>
                <c:pt idx="2072">
                  <c:v>-1.0729206665106259</c:v>
                </c:pt>
                <c:pt idx="2073">
                  <c:v>-1.0142512131805881</c:v>
                </c:pt>
                <c:pt idx="2074">
                  <c:v>-0.56955596890289606</c:v>
                </c:pt>
                <c:pt idx="2075">
                  <c:v>0.20049055476763189</c:v>
                </c:pt>
                <c:pt idx="2076">
                  <c:v>0.63160794118742736</c:v>
                </c:pt>
                <c:pt idx="2077">
                  <c:v>0.35252032269479849</c:v>
                </c:pt>
                <c:pt idx="2078">
                  <c:v>-0.19904824705078111</c:v>
                </c:pt>
                <c:pt idx="2079">
                  <c:v>-0.13758682907596029</c:v>
                </c:pt>
                <c:pt idx="2080">
                  <c:v>0.53452412493682255</c:v>
                </c:pt>
                <c:pt idx="2081">
                  <c:v>0.19445094823122541</c:v>
                </c:pt>
                <c:pt idx="2082">
                  <c:v>2.3212559873216139E-2</c:v>
                </c:pt>
                <c:pt idx="2083">
                  <c:v>0.52104475862153854</c:v>
                </c:pt>
                <c:pt idx="2084">
                  <c:v>0.97583047875310436</c:v>
                </c:pt>
                <c:pt idx="2085">
                  <c:v>0.56523347600719342</c:v>
                </c:pt>
                <c:pt idx="2086">
                  <c:v>0.73027376522269549</c:v>
                </c:pt>
                <c:pt idx="2087">
                  <c:v>0.56003268031525</c:v>
                </c:pt>
                <c:pt idx="2088">
                  <c:v>0.48381202635511039</c:v>
                </c:pt>
                <c:pt idx="2089">
                  <c:v>0.2490967358162274</c:v>
                </c:pt>
                <c:pt idx="2090">
                  <c:v>-0.18891848018932289</c:v>
                </c:pt>
                <c:pt idx="2091">
                  <c:v>0.31742598758823121</c:v>
                </c:pt>
                <c:pt idx="2092">
                  <c:v>-0.20156097005598381</c:v>
                </c:pt>
                <c:pt idx="2093">
                  <c:v>-0.1754629998739026</c:v>
                </c:pt>
                <c:pt idx="2094">
                  <c:v>-0.92411723015917946</c:v>
                </c:pt>
                <c:pt idx="2095">
                  <c:v>-1.0371481992325911</c:v>
                </c:pt>
                <c:pt idx="2096">
                  <c:v>-1.165484502169573</c:v>
                </c:pt>
                <c:pt idx="2097">
                  <c:v>-0.97419911881146748</c:v>
                </c:pt>
                <c:pt idx="2098">
                  <c:v>-1.438038277986202</c:v>
                </c:pt>
                <c:pt idx="2099">
                  <c:v>-1.6191224845328149</c:v>
                </c:pt>
                <c:pt idx="2100">
                  <c:v>-1.2244525597108971</c:v>
                </c:pt>
                <c:pt idx="2101">
                  <c:v>-1.378716236185727</c:v>
                </c:pt>
                <c:pt idx="2102">
                  <c:v>-1.3602019025930021</c:v>
                </c:pt>
                <c:pt idx="2103">
                  <c:v>-1.1801244268487281</c:v>
                </c:pt>
                <c:pt idx="2104">
                  <c:v>-0.63977814074669148</c:v>
                </c:pt>
                <c:pt idx="2105">
                  <c:v>-0.86558022675453727</c:v>
                </c:pt>
                <c:pt idx="2106">
                  <c:v>-1.2086152278753239</c:v>
                </c:pt>
                <c:pt idx="2107">
                  <c:v>-1.267908051314816</c:v>
                </c:pt>
                <c:pt idx="2108">
                  <c:v>-1.307401474209934</c:v>
                </c:pt>
                <c:pt idx="2109">
                  <c:v>-1.1730833703404651</c:v>
                </c:pt>
                <c:pt idx="2110">
                  <c:v>-1.397357301815018</c:v>
                </c:pt>
                <c:pt idx="2111">
                  <c:v>-1.311044946008896</c:v>
                </c:pt>
                <c:pt idx="2112">
                  <c:v>-1.785057178085752</c:v>
                </c:pt>
                <c:pt idx="2113">
                  <c:v>-2.0150437780351158</c:v>
                </c:pt>
                <c:pt idx="2114">
                  <c:v>-2.0571828025850052</c:v>
                </c:pt>
                <c:pt idx="2115">
                  <c:v>-1.671160568131002</c:v>
                </c:pt>
                <c:pt idx="2116">
                  <c:v>-1.8977360378068739</c:v>
                </c:pt>
                <c:pt idx="2117">
                  <c:v>-2.0521129310649018</c:v>
                </c:pt>
                <c:pt idx="2118">
                  <c:v>-1.3372132497691469</c:v>
                </c:pt>
                <c:pt idx="2119">
                  <c:v>-1.3622788445473999</c:v>
                </c:pt>
                <c:pt idx="2120">
                  <c:v>-0.75478144230615574</c:v>
                </c:pt>
                <c:pt idx="2121">
                  <c:v>-1.003158752148678</c:v>
                </c:pt>
                <c:pt idx="2122">
                  <c:v>-0.87761104236756216</c:v>
                </c:pt>
                <c:pt idx="2123">
                  <c:v>-0.79427675308459522</c:v>
                </c:pt>
                <c:pt idx="2124">
                  <c:v>-0.44656818694534051</c:v>
                </c:pt>
                <c:pt idx="2125">
                  <c:v>-0.37449970670738059</c:v>
                </c:pt>
                <c:pt idx="2126">
                  <c:v>6.5600105378316219E-3</c:v>
                </c:pt>
                <c:pt idx="2127">
                  <c:v>-0.2114897987769794</c:v>
                </c:pt>
                <c:pt idx="2128">
                  <c:v>-2.3689027506333909E-3</c:v>
                </c:pt>
                <c:pt idx="2129">
                  <c:v>-0.71687360213308515</c:v>
                </c:pt>
                <c:pt idx="2130">
                  <c:v>-0.75204928068470001</c:v>
                </c:pt>
                <c:pt idx="2131">
                  <c:v>-0.39641382688746668</c:v>
                </c:pt>
                <c:pt idx="2132">
                  <c:v>0.1068706332671548</c:v>
                </c:pt>
                <c:pt idx="2133">
                  <c:v>2.315883572772408E-3</c:v>
                </c:pt>
                <c:pt idx="2134">
                  <c:v>5.3696288454981478E-2</c:v>
                </c:pt>
                <c:pt idx="2135">
                  <c:v>-0.59827327049672474</c:v>
                </c:pt>
                <c:pt idx="2136">
                  <c:v>-0.13790212664616849</c:v>
                </c:pt>
                <c:pt idx="2137">
                  <c:v>1.389204219413831E-2</c:v>
                </c:pt>
                <c:pt idx="2138">
                  <c:v>7.561226231173096E-2</c:v>
                </c:pt>
                <c:pt idx="2139">
                  <c:v>0.49869722339866029</c:v>
                </c:pt>
                <c:pt idx="2140">
                  <c:v>1.209671119559081</c:v>
                </c:pt>
                <c:pt idx="2141">
                  <c:v>1.1173653389332969</c:v>
                </c:pt>
                <c:pt idx="2142">
                  <c:v>1.205141696662329</c:v>
                </c:pt>
                <c:pt idx="2143">
                  <c:v>1.406065266612186</c:v>
                </c:pt>
                <c:pt idx="2144">
                  <c:v>1.5266620883385109</c:v>
                </c:pt>
                <c:pt idx="2145">
                  <c:v>1.807597133337719</c:v>
                </c:pt>
                <c:pt idx="2146">
                  <c:v>2.2466585580968448</c:v>
                </c:pt>
                <c:pt idx="2147">
                  <c:v>2.4969658095691218</c:v>
                </c:pt>
                <c:pt idx="2148">
                  <c:v>2.807848205861073</c:v>
                </c:pt>
                <c:pt idx="2149">
                  <c:v>3.310043273670181</c:v>
                </c:pt>
                <c:pt idx="2150">
                  <c:v>3.151567327505894</c:v>
                </c:pt>
                <c:pt idx="2151">
                  <c:v>3.601134390783514</c:v>
                </c:pt>
                <c:pt idx="2152">
                  <c:v>4.122086462428495</c:v>
                </c:pt>
                <c:pt idx="2153">
                  <c:v>3.612075329885152</c:v>
                </c:pt>
                <c:pt idx="2154">
                  <c:v>3.663320555383454</c:v>
                </c:pt>
                <c:pt idx="2155">
                  <c:v>4.5803249742874179</c:v>
                </c:pt>
                <c:pt idx="2156">
                  <c:v>4.40387575326689</c:v>
                </c:pt>
                <c:pt idx="2157">
                  <c:v>4.3238865701087184</c:v>
                </c:pt>
                <c:pt idx="2158">
                  <c:v>4.8290144901838516</c:v>
                </c:pt>
                <c:pt idx="2159">
                  <c:v>4.5416807867221092</c:v>
                </c:pt>
                <c:pt idx="2160">
                  <c:v>4.9407570306626427</c:v>
                </c:pt>
                <c:pt idx="2161">
                  <c:v>4.5566281951066472</c:v>
                </c:pt>
                <c:pt idx="2162">
                  <c:v>4.1055942286964804</c:v>
                </c:pt>
                <c:pt idx="2163">
                  <c:v>4.0294441226352191</c:v>
                </c:pt>
                <c:pt idx="2164">
                  <c:v>4.2184543365404057</c:v>
                </c:pt>
                <c:pt idx="2165">
                  <c:v>3.8168746626926229</c:v>
                </c:pt>
                <c:pt idx="2166">
                  <c:v>4.3578417265772567</c:v>
                </c:pt>
                <c:pt idx="2167">
                  <c:v>4.4126037433293819</c:v>
                </c:pt>
                <c:pt idx="2168">
                  <c:v>4.6115977159778581</c:v>
                </c:pt>
                <c:pt idx="2169">
                  <c:v>5.2822646658390058</c:v>
                </c:pt>
                <c:pt idx="2170">
                  <c:v>5.3994370026752661</c:v>
                </c:pt>
                <c:pt idx="2171">
                  <c:v>5.5295714443317756</c:v>
                </c:pt>
                <c:pt idx="2172">
                  <c:v>5.5613086971393111</c:v>
                </c:pt>
                <c:pt idx="2173">
                  <c:v>5.334116044737284</c:v>
                </c:pt>
                <c:pt idx="2174">
                  <c:v>6.485407951093177</c:v>
                </c:pt>
                <c:pt idx="2175">
                  <c:v>5.9689684264809699</c:v>
                </c:pt>
                <c:pt idx="2176">
                  <c:v>5.8738247158080146</c:v>
                </c:pt>
                <c:pt idx="2177">
                  <c:v>5.9532421899160637</c:v>
                </c:pt>
                <c:pt idx="2178">
                  <c:v>5.8713820555369312</c:v>
                </c:pt>
                <c:pt idx="2179">
                  <c:v>6.4299771974257904</c:v>
                </c:pt>
                <c:pt idx="2180">
                  <c:v>6.0459049719550286</c:v>
                </c:pt>
                <c:pt idx="2181">
                  <c:v>5.5711130334691408</c:v>
                </c:pt>
                <c:pt idx="2182">
                  <c:v>5.7168586410946158</c:v>
                </c:pt>
                <c:pt idx="2183">
                  <c:v>5.8084647224508572</c:v>
                </c:pt>
                <c:pt idx="2184">
                  <c:v>6.4232776143884509</c:v>
                </c:pt>
                <c:pt idx="2185">
                  <c:v>6.5601429523186088</c:v>
                </c:pt>
                <c:pt idx="2186">
                  <c:v>6.2818273249934959</c:v>
                </c:pt>
                <c:pt idx="2187">
                  <c:v>6.5964542315450156</c:v>
                </c:pt>
                <c:pt idx="2188">
                  <c:v>6.8419594075767129</c:v>
                </c:pt>
                <c:pt idx="2189">
                  <c:v>6.9872833023384562</c:v>
                </c:pt>
                <c:pt idx="2190">
                  <c:v>6.9940307428310478</c:v>
                </c:pt>
                <c:pt idx="2191">
                  <c:v>8.3200669665125879</c:v>
                </c:pt>
                <c:pt idx="2192">
                  <c:v>7.6808559546098722</c:v>
                </c:pt>
                <c:pt idx="2193">
                  <c:v>8.0205583115875942</c:v>
                </c:pt>
                <c:pt idx="2194">
                  <c:v>7.3831394516474438</c:v>
                </c:pt>
                <c:pt idx="2195">
                  <c:v>6.3580038803249366</c:v>
                </c:pt>
                <c:pt idx="2196">
                  <c:v>5.9651180999242639</c:v>
                </c:pt>
                <c:pt idx="2197">
                  <c:v>6.2672537351568032</c:v>
                </c:pt>
                <c:pt idx="2198">
                  <c:v>5.9983073462666789</c:v>
                </c:pt>
                <c:pt idx="2199">
                  <c:v>6.4816299507658819</c:v>
                </c:pt>
                <c:pt idx="2200">
                  <c:v>6.7401473717627516</c:v>
                </c:pt>
                <c:pt idx="2201">
                  <c:v>5.7869825646988664</c:v>
                </c:pt>
                <c:pt idx="2202">
                  <c:v>6.2297358226843986</c:v>
                </c:pt>
                <c:pt idx="2203">
                  <c:v>6.3889193934409301</c:v>
                </c:pt>
                <c:pt idx="2204">
                  <c:v>6.6444028309457028</c:v>
                </c:pt>
                <c:pt idx="2205">
                  <c:v>7.2049133435478163</c:v>
                </c:pt>
                <c:pt idx="2206">
                  <c:v>6.7645756814350344</c:v>
                </c:pt>
                <c:pt idx="2207">
                  <c:v>7.6071172161413658</c:v>
                </c:pt>
                <c:pt idx="2208">
                  <c:v>7.1960320042644206</c:v>
                </c:pt>
                <c:pt idx="2209">
                  <c:v>7.7720600518891301</c:v>
                </c:pt>
                <c:pt idx="2210">
                  <c:v>8.2269145683083185</c:v>
                </c:pt>
                <c:pt idx="2211">
                  <c:v>8.2926663111614509</c:v>
                </c:pt>
                <c:pt idx="2212">
                  <c:v>8.9719326727974895</c:v>
                </c:pt>
                <c:pt idx="2213">
                  <c:v>9.2722921972764496</c:v>
                </c:pt>
                <c:pt idx="2214">
                  <c:v>9.2847152566436026</c:v>
                </c:pt>
                <c:pt idx="2215">
                  <c:v>9.8151741692969061</c:v>
                </c:pt>
                <c:pt idx="2216">
                  <c:v>9.2977578676387136</c:v>
                </c:pt>
                <c:pt idx="2217">
                  <c:v>9.3258682355422042</c:v>
                </c:pt>
                <c:pt idx="2218">
                  <c:v>9.9918027872775959</c:v>
                </c:pt>
                <c:pt idx="2219">
                  <c:v>9.4631894405123091</c:v>
                </c:pt>
                <c:pt idx="2220">
                  <c:v>9.5534281120385831</c:v>
                </c:pt>
                <c:pt idx="2221">
                  <c:v>9.6538973947946669</c:v>
                </c:pt>
                <c:pt idx="2222">
                  <c:v>9.8322823199375122</c:v>
                </c:pt>
                <c:pt idx="2223">
                  <c:v>9.2268443383059964</c:v>
                </c:pt>
                <c:pt idx="2224">
                  <c:v>8.91998970833383</c:v>
                </c:pt>
                <c:pt idx="2225">
                  <c:v>9.0037627050873539</c:v>
                </c:pt>
                <c:pt idx="2226">
                  <c:v>9.1383763066149672</c:v>
                </c:pt>
                <c:pt idx="2227">
                  <c:v>8.6959910358628782</c:v>
                </c:pt>
                <c:pt idx="2228">
                  <c:v>8.7922874294440874</c:v>
                </c:pt>
                <c:pt idx="2229">
                  <c:v>9.0844464768109248</c:v>
                </c:pt>
                <c:pt idx="2230">
                  <c:v>8.8169139435479469</c:v>
                </c:pt>
                <c:pt idx="2231">
                  <c:v>9.2889403741697301</c:v>
                </c:pt>
                <c:pt idx="2232">
                  <c:v>9.1512596866292437</c:v>
                </c:pt>
                <c:pt idx="2233">
                  <c:v>9.1372779938973139</c:v>
                </c:pt>
                <c:pt idx="2234">
                  <c:v>9.1305535511069191</c:v>
                </c:pt>
                <c:pt idx="2235">
                  <c:v>9.1147703630181667</c:v>
                </c:pt>
                <c:pt idx="2236">
                  <c:v>9.3435822942214859</c:v>
                </c:pt>
                <c:pt idx="2237">
                  <c:v>9.1302703535201193</c:v>
                </c:pt>
                <c:pt idx="2238">
                  <c:v>9.0991815548650656</c:v>
                </c:pt>
                <c:pt idx="2239">
                  <c:v>9.0038871670321576</c:v>
                </c:pt>
                <c:pt idx="2240">
                  <c:v>8.6597345619162844</c:v>
                </c:pt>
                <c:pt idx="2241">
                  <c:v>8.7735776085157475</c:v>
                </c:pt>
                <c:pt idx="2242">
                  <c:v>8.6426137802874194</c:v>
                </c:pt>
                <c:pt idx="2243">
                  <c:v>8.973771675615561</c:v>
                </c:pt>
                <c:pt idx="2244">
                  <c:v>9.0680499175359781</c:v>
                </c:pt>
                <c:pt idx="2245">
                  <c:v>9.26600576473923</c:v>
                </c:pt>
                <c:pt idx="2246">
                  <c:v>9.0180781359940152</c:v>
                </c:pt>
                <c:pt idx="2247">
                  <c:v>8.8153113021958411</c:v>
                </c:pt>
                <c:pt idx="2248">
                  <c:v>8.8795433230729817</c:v>
                </c:pt>
                <c:pt idx="2249">
                  <c:v>8.8604330707689698</c:v>
                </c:pt>
                <c:pt idx="2250">
                  <c:v>8.7720744057718107</c:v>
                </c:pt>
                <c:pt idx="2251">
                  <c:v>8.7616998971600548</c:v>
                </c:pt>
                <c:pt idx="2252">
                  <c:v>9.7564178848023104</c:v>
                </c:pt>
                <c:pt idx="2253">
                  <c:v>9.3946652535138107</c:v>
                </c:pt>
                <c:pt idx="2254">
                  <c:v>9.5312284993948335</c:v>
                </c:pt>
                <c:pt idx="2255">
                  <c:v>9.2260741216714344</c:v>
                </c:pt>
                <c:pt idx="2256">
                  <c:v>9.520470928654321</c:v>
                </c:pt>
                <c:pt idx="2257">
                  <c:v>8.9543936322880864</c:v>
                </c:pt>
                <c:pt idx="2258">
                  <c:v>8.7000310595774391</c:v>
                </c:pt>
                <c:pt idx="2259">
                  <c:v>8.7111479937759118</c:v>
                </c:pt>
                <c:pt idx="2260">
                  <c:v>8.5358688854604612</c:v>
                </c:pt>
                <c:pt idx="2261">
                  <c:v>8.4850010288725173</c:v>
                </c:pt>
                <c:pt idx="2262">
                  <c:v>8.08927900914974</c:v>
                </c:pt>
                <c:pt idx="2263">
                  <c:v>7.5617441162681978</c:v>
                </c:pt>
                <c:pt idx="2264">
                  <c:v>7.1539478723098098</c:v>
                </c:pt>
                <c:pt idx="2265">
                  <c:v>6.7305040311532256</c:v>
                </c:pt>
                <c:pt idx="2266">
                  <c:v>6.2976799161267909</c:v>
                </c:pt>
                <c:pt idx="2267">
                  <c:v>6.0104183753766991</c:v>
                </c:pt>
                <c:pt idx="2268">
                  <c:v>6.0184740891803692</c:v>
                </c:pt>
                <c:pt idx="2269">
                  <c:v>5.8930663029539803</c:v>
                </c:pt>
                <c:pt idx="2270">
                  <c:v>5.7670223709641597</c:v>
                </c:pt>
                <c:pt idx="2271">
                  <c:v>5.5309764223757174</c:v>
                </c:pt>
                <c:pt idx="2272">
                  <c:v>5.6346886414741526</c:v>
                </c:pt>
                <c:pt idx="2273">
                  <c:v>5.2288543339465159</c:v>
                </c:pt>
                <c:pt idx="2274">
                  <c:v>4.83422352788127</c:v>
                </c:pt>
                <c:pt idx="2275">
                  <c:v>4.3670959902311823</c:v>
                </c:pt>
                <c:pt idx="2276">
                  <c:v>3.9723591798681812</c:v>
                </c:pt>
                <c:pt idx="2277">
                  <c:v>3.956610193740989</c:v>
                </c:pt>
                <c:pt idx="2278">
                  <c:v>3.6463842403729569</c:v>
                </c:pt>
                <c:pt idx="2279">
                  <c:v>3.7832335973123259</c:v>
                </c:pt>
                <c:pt idx="2280">
                  <c:v>3.5910625929041968</c:v>
                </c:pt>
                <c:pt idx="2281">
                  <c:v>4.0142157892326384</c:v>
                </c:pt>
                <c:pt idx="2282">
                  <c:v>3.552449685750779</c:v>
                </c:pt>
                <c:pt idx="2283">
                  <c:v>3.6504216482526992</c:v>
                </c:pt>
                <c:pt idx="2284">
                  <c:v>3.8929219774227248</c:v>
                </c:pt>
                <c:pt idx="2285">
                  <c:v>3.540737395254157</c:v>
                </c:pt>
                <c:pt idx="2286">
                  <c:v>3.5048790221160542</c:v>
                </c:pt>
                <c:pt idx="2287">
                  <c:v>3.5174208100299271</c:v>
                </c:pt>
                <c:pt idx="2288">
                  <c:v>3.8630014016567622</c:v>
                </c:pt>
                <c:pt idx="2289">
                  <c:v>3.2798374440350782</c:v>
                </c:pt>
                <c:pt idx="2290">
                  <c:v>3.127998621524966</c:v>
                </c:pt>
                <c:pt idx="2291">
                  <c:v>2.9710905358252151</c:v>
                </c:pt>
                <c:pt idx="2292">
                  <c:v>2.7823727917829362</c:v>
                </c:pt>
                <c:pt idx="2293">
                  <c:v>2.8118658519201518</c:v>
                </c:pt>
                <c:pt idx="2294">
                  <c:v>3.031687483301325</c:v>
                </c:pt>
                <c:pt idx="2295">
                  <c:v>3.6198749654286511</c:v>
                </c:pt>
                <c:pt idx="2296">
                  <c:v>3.4680093084089099</c:v>
                </c:pt>
                <c:pt idx="2297">
                  <c:v>3.341100519636572</c:v>
                </c:pt>
                <c:pt idx="2298">
                  <c:v>3.6793751754303639</c:v>
                </c:pt>
                <c:pt idx="2299">
                  <c:v>3.57895435629213</c:v>
                </c:pt>
                <c:pt idx="2300">
                  <c:v>3.6079310776344982</c:v>
                </c:pt>
                <c:pt idx="2301">
                  <c:v>3.5843664995015181</c:v>
                </c:pt>
                <c:pt idx="2302">
                  <c:v>3.7067980042363158</c:v>
                </c:pt>
                <c:pt idx="2303">
                  <c:v>3.655642884802849</c:v>
                </c:pt>
                <c:pt idx="2304">
                  <c:v>3.4685403043874099</c:v>
                </c:pt>
                <c:pt idx="2305">
                  <c:v>3.7597194288535061</c:v>
                </c:pt>
                <c:pt idx="2306">
                  <c:v>3.8216201010776021</c:v>
                </c:pt>
                <c:pt idx="2307">
                  <c:v>3.9128592155099611</c:v>
                </c:pt>
                <c:pt idx="2308">
                  <c:v>3.2771647777347299</c:v>
                </c:pt>
                <c:pt idx="2309">
                  <c:v>3.0164962457252948</c:v>
                </c:pt>
                <c:pt idx="2310">
                  <c:v>2.7457619127744231</c:v>
                </c:pt>
                <c:pt idx="2311">
                  <c:v>2.5445546592238379</c:v>
                </c:pt>
                <c:pt idx="2312">
                  <c:v>2.5920963107202351</c:v>
                </c:pt>
                <c:pt idx="2313">
                  <c:v>2.4116084781044931</c:v>
                </c:pt>
                <c:pt idx="2314">
                  <c:v>2.0152583666049479</c:v>
                </c:pt>
                <c:pt idx="2315">
                  <c:v>1.865297214983942</c:v>
                </c:pt>
                <c:pt idx="2316">
                  <c:v>2.0803770514931359</c:v>
                </c:pt>
                <c:pt idx="2317">
                  <c:v>1.450203504186147</c:v>
                </c:pt>
                <c:pt idx="2318">
                  <c:v>1.2548067638128231</c:v>
                </c:pt>
                <c:pt idx="2319">
                  <c:v>1.264282358962683</c:v>
                </c:pt>
                <c:pt idx="2320">
                  <c:v>1.4921652832314181</c:v>
                </c:pt>
                <c:pt idx="2321">
                  <c:v>1.257378712755493</c:v>
                </c:pt>
                <c:pt idx="2322">
                  <c:v>1.307084600752956</c:v>
                </c:pt>
                <c:pt idx="2323">
                  <c:v>1.403480357556697</c:v>
                </c:pt>
                <c:pt idx="2324">
                  <c:v>1.309844474238484</c:v>
                </c:pt>
                <c:pt idx="2325">
                  <c:v>1.315144514536416</c:v>
                </c:pt>
                <c:pt idx="2326">
                  <c:v>1.1765572415123571</c:v>
                </c:pt>
                <c:pt idx="2327">
                  <c:v>1.247454136305185</c:v>
                </c:pt>
                <c:pt idx="2328">
                  <c:v>1.427537689203918</c:v>
                </c:pt>
                <c:pt idx="2329">
                  <c:v>1.446805954163632</c:v>
                </c:pt>
                <c:pt idx="2330">
                  <c:v>1.0463803913314751</c:v>
                </c:pt>
                <c:pt idx="2331">
                  <c:v>0.92562907239030434</c:v>
                </c:pt>
                <c:pt idx="2332">
                  <c:v>0.79092772165977221</c:v>
                </c:pt>
                <c:pt idx="2333">
                  <c:v>0.89108757121089599</c:v>
                </c:pt>
                <c:pt idx="2334">
                  <c:v>0.93296025851717823</c:v>
                </c:pt>
                <c:pt idx="2335">
                  <c:v>1.153710940048148</c:v>
                </c:pt>
                <c:pt idx="2336">
                  <c:v>0.6262164645783812</c:v>
                </c:pt>
                <c:pt idx="2337">
                  <c:v>0.47627286024727222</c:v>
                </c:pt>
                <c:pt idx="2338">
                  <c:v>0.77814024904295176</c:v>
                </c:pt>
                <c:pt idx="2339">
                  <c:v>1.059100852587169</c:v>
                </c:pt>
                <c:pt idx="2340">
                  <c:v>0.23767479207328049</c:v>
                </c:pt>
                <c:pt idx="2341">
                  <c:v>0.51273756348179067</c:v>
                </c:pt>
                <c:pt idx="2342">
                  <c:v>6.0802387392224939E-2</c:v>
                </c:pt>
                <c:pt idx="2343">
                  <c:v>-7.4075537156347293E-2</c:v>
                </c:pt>
                <c:pt idx="2344">
                  <c:v>2.524034356571167E-2</c:v>
                </c:pt>
                <c:pt idx="2345">
                  <c:v>6.7792523128329285E-2</c:v>
                </c:pt>
                <c:pt idx="2346">
                  <c:v>0.20683864663618351</c:v>
                </c:pt>
                <c:pt idx="2347">
                  <c:v>0.2481466505611846</c:v>
                </c:pt>
                <c:pt idx="2348">
                  <c:v>0.40426347688893138</c:v>
                </c:pt>
                <c:pt idx="2349">
                  <c:v>0.49773287367083008</c:v>
                </c:pt>
                <c:pt idx="2350">
                  <c:v>0.3102851427801579</c:v>
                </c:pt>
                <c:pt idx="2351">
                  <c:v>0.3457778812547711</c:v>
                </c:pt>
                <c:pt idx="2352">
                  <c:v>0.68061687989062825</c:v>
                </c:pt>
                <c:pt idx="2353">
                  <c:v>1.304972631551004</c:v>
                </c:pt>
                <c:pt idx="2354">
                  <c:v>1.35313960110125</c:v>
                </c:pt>
                <c:pt idx="2355">
                  <c:v>0.95159586317936629</c:v>
                </c:pt>
                <c:pt idx="2356">
                  <c:v>0.47023298731621133</c:v>
                </c:pt>
                <c:pt idx="2357">
                  <c:v>0.20627795827615381</c:v>
                </c:pt>
                <c:pt idx="2358">
                  <c:v>0.42899195448181981</c:v>
                </c:pt>
                <c:pt idx="2359">
                  <c:v>0.28087052793315859</c:v>
                </c:pt>
                <c:pt idx="2360">
                  <c:v>0.233467512396796</c:v>
                </c:pt>
                <c:pt idx="2361">
                  <c:v>0.64334823037363653</c:v>
                </c:pt>
                <c:pt idx="2362">
                  <c:v>-0.17025042226154941</c:v>
                </c:pt>
                <c:pt idx="2363">
                  <c:v>-0.3649362135307867</c:v>
                </c:pt>
                <c:pt idx="2364">
                  <c:v>-0.8519149586448348</c:v>
                </c:pt>
                <c:pt idx="2365">
                  <c:v>-1.1854972087652771</c:v>
                </c:pt>
                <c:pt idx="2366">
                  <c:v>-1.333415109773388</c:v>
                </c:pt>
                <c:pt idx="2367">
                  <c:v>-1.204703383701063</c:v>
                </c:pt>
                <c:pt idx="2368">
                  <c:v>-1.278347677183703</c:v>
                </c:pt>
                <c:pt idx="2369">
                  <c:v>-1.121923883253459</c:v>
                </c:pt>
                <c:pt idx="2370">
                  <c:v>-1.6452367453882359</c:v>
                </c:pt>
                <c:pt idx="2371">
                  <c:v>-1.779239224219914</c:v>
                </c:pt>
                <c:pt idx="2372">
                  <c:v>-1.721507012797743</c:v>
                </c:pt>
                <c:pt idx="2373">
                  <c:v>-1.664429035590147</c:v>
                </c:pt>
                <c:pt idx="2374">
                  <c:v>-1.7062094544765809</c:v>
                </c:pt>
                <c:pt idx="2375">
                  <c:v>-1.2499010184099359</c:v>
                </c:pt>
                <c:pt idx="2376">
                  <c:v>-1.3491912827594299</c:v>
                </c:pt>
                <c:pt idx="2377">
                  <c:v>-1.6143871068894491</c:v>
                </c:pt>
                <c:pt idx="2378">
                  <c:v>-1.5219130657984281</c:v>
                </c:pt>
                <c:pt idx="2379">
                  <c:v>-1.8098510459289889</c:v>
                </c:pt>
                <c:pt idx="2380">
                  <c:v>-1.710939902514379</c:v>
                </c:pt>
                <c:pt idx="2381">
                  <c:v>-1.9145099813119719</c:v>
                </c:pt>
                <c:pt idx="2382">
                  <c:v>-1.627996188714846</c:v>
                </c:pt>
                <c:pt idx="2383">
                  <c:v>-1.782503783270899</c:v>
                </c:pt>
                <c:pt idx="2384">
                  <c:v>-1.82866075491452</c:v>
                </c:pt>
                <c:pt idx="2385">
                  <c:v>-1.774681211310527</c:v>
                </c:pt>
                <c:pt idx="2386">
                  <c:v>-1.499527645813215</c:v>
                </c:pt>
                <c:pt idx="2387">
                  <c:v>-1.765122657159347</c:v>
                </c:pt>
                <c:pt idx="2388">
                  <c:v>-1.6829843537932609</c:v>
                </c:pt>
                <c:pt idx="2389">
                  <c:v>-1.953662258367735</c:v>
                </c:pt>
                <c:pt idx="2390">
                  <c:v>-2.049021857850454</c:v>
                </c:pt>
                <c:pt idx="2391">
                  <c:v>-2.2150224327804211</c:v>
                </c:pt>
                <c:pt idx="2392">
                  <c:v>-2.4648671389133048</c:v>
                </c:pt>
                <c:pt idx="2393">
                  <c:v>-2.6717052692560399</c:v>
                </c:pt>
                <c:pt idx="2394">
                  <c:v>-2.492765969278504</c:v>
                </c:pt>
                <c:pt idx="2395">
                  <c:v>-2.6922700723322501</c:v>
                </c:pt>
                <c:pt idx="2396">
                  <c:v>-2.5946830325513481</c:v>
                </c:pt>
                <c:pt idx="2397">
                  <c:v>-2.940053916977047</c:v>
                </c:pt>
                <c:pt idx="2398">
                  <c:v>-3.0567245230502902</c:v>
                </c:pt>
                <c:pt idx="2399">
                  <c:v>-3.200177563274528</c:v>
                </c:pt>
                <c:pt idx="2400">
                  <c:v>-3.3513980182873708</c:v>
                </c:pt>
                <c:pt idx="2401">
                  <c:v>-3.4902131719431071</c:v>
                </c:pt>
                <c:pt idx="2402">
                  <c:v>-3.591595635683829</c:v>
                </c:pt>
                <c:pt idx="2403">
                  <c:v>-3.6363133903539508</c:v>
                </c:pt>
                <c:pt idx="2404">
                  <c:v>-3.6112895957045139</c:v>
                </c:pt>
                <c:pt idx="2405">
                  <c:v>-3.6166148365686661</c:v>
                </c:pt>
                <c:pt idx="2406">
                  <c:v>-3.468665380232606</c:v>
                </c:pt>
                <c:pt idx="2407">
                  <c:v>-3.4940916580152099</c:v>
                </c:pt>
                <c:pt idx="2408">
                  <c:v>-3.592618181457945</c:v>
                </c:pt>
                <c:pt idx="2409">
                  <c:v>-3.5770291824113438</c:v>
                </c:pt>
                <c:pt idx="2410">
                  <c:v>-3.7285993488745408</c:v>
                </c:pt>
                <c:pt idx="2411">
                  <c:v>-3.651564049243083</c:v>
                </c:pt>
                <c:pt idx="2412">
                  <c:v>-3.805440096661258</c:v>
                </c:pt>
                <c:pt idx="2413">
                  <c:v>-3.778125348350406</c:v>
                </c:pt>
                <c:pt idx="2414">
                  <c:v>-3.8256076159849939</c:v>
                </c:pt>
                <c:pt idx="2415">
                  <c:v>-3.87478580450176</c:v>
                </c:pt>
                <c:pt idx="2416">
                  <c:v>-3.8419082732118182</c:v>
                </c:pt>
                <c:pt idx="2417">
                  <c:v>-3.7520132170707039</c:v>
                </c:pt>
                <c:pt idx="2418">
                  <c:v>-3.6856013097958549</c:v>
                </c:pt>
                <c:pt idx="2419">
                  <c:v>-3.4880234818407501</c:v>
                </c:pt>
                <c:pt idx="2420">
                  <c:v>-3.6959715408437082</c:v>
                </c:pt>
                <c:pt idx="2421">
                  <c:v>-3.7012458993559441</c:v>
                </c:pt>
                <c:pt idx="2422">
                  <c:v>-3.712568232085133</c:v>
                </c:pt>
                <c:pt idx="2423">
                  <c:v>-3.7111803820934419</c:v>
                </c:pt>
                <c:pt idx="2424">
                  <c:v>-3.4326537581397392</c:v>
                </c:pt>
                <c:pt idx="2425">
                  <c:v>-3.5376163921187378</c:v>
                </c:pt>
                <c:pt idx="2426">
                  <c:v>-3.3963418799863341</c:v>
                </c:pt>
                <c:pt idx="2427">
                  <c:v>-3.2592321762753662</c:v>
                </c:pt>
                <c:pt idx="2428">
                  <c:v>-3.173854120738878</c:v>
                </c:pt>
                <c:pt idx="2429">
                  <c:v>-2.918655600189124</c:v>
                </c:pt>
                <c:pt idx="2430">
                  <c:v>-3.0299269138220799</c:v>
                </c:pt>
                <c:pt idx="2431">
                  <c:v>-2.8848623761982481</c:v>
                </c:pt>
                <c:pt idx="2432">
                  <c:v>-2.591141769836371</c:v>
                </c:pt>
                <c:pt idx="2433">
                  <c:v>-2.6100600483510661</c:v>
                </c:pt>
                <c:pt idx="2434">
                  <c:v>-2.780979221852681</c:v>
                </c:pt>
                <c:pt idx="2435">
                  <c:v>-2.6541505417481281</c:v>
                </c:pt>
                <c:pt idx="2436">
                  <c:v>-2.5468390088984019</c:v>
                </c:pt>
                <c:pt idx="2437">
                  <c:v>-2.3780065774768171</c:v>
                </c:pt>
                <c:pt idx="2438">
                  <c:v>-1.9837693366210569</c:v>
                </c:pt>
                <c:pt idx="2439">
                  <c:v>-1.9803007513630251</c:v>
                </c:pt>
                <c:pt idx="2440">
                  <c:v>-1.5393258417733451</c:v>
                </c:pt>
                <c:pt idx="2441">
                  <c:v>-1.621519357316191</c:v>
                </c:pt>
                <c:pt idx="2442">
                  <c:v>-1.4836802229602819</c:v>
                </c:pt>
                <c:pt idx="2443">
                  <c:v>-0.59096244043900825</c:v>
                </c:pt>
                <c:pt idx="2444">
                  <c:v>-1.5772100529432369</c:v>
                </c:pt>
                <c:pt idx="2445">
                  <c:v>-1.690259302580253</c:v>
                </c:pt>
                <c:pt idx="2446">
                  <c:v>-2.0227255278333032</c:v>
                </c:pt>
                <c:pt idx="2447">
                  <c:v>-2.069963096382593</c:v>
                </c:pt>
                <c:pt idx="2448">
                  <c:v>-2.0989510681926511</c:v>
                </c:pt>
                <c:pt idx="2449">
                  <c:v>-2.1681991736779431</c:v>
                </c:pt>
                <c:pt idx="2450">
                  <c:v>-2.2668079098751668</c:v>
                </c:pt>
                <c:pt idx="2451">
                  <c:v>-2.1747203010671989</c:v>
                </c:pt>
                <c:pt idx="2452">
                  <c:v>-2.55542232374885</c:v>
                </c:pt>
                <c:pt idx="2453">
                  <c:v>-2.5899871592984982</c:v>
                </c:pt>
                <c:pt idx="2454">
                  <c:v>-3.0197253158515762</c:v>
                </c:pt>
                <c:pt idx="2455">
                  <c:v>-2.7461302903212532</c:v>
                </c:pt>
                <c:pt idx="2456">
                  <c:v>-3.2399518356040282</c:v>
                </c:pt>
                <c:pt idx="2457">
                  <c:v>-3.13058751235448</c:v>
                </c:pt>
                <c:pt idx="2458">
                  <c:v>-3.1566955246821329</c:v>
                </c:pt>
                <c:pt idx="2459">
                  <c:v>-3.2029862985628941</c:v>
                </c:pt>
                <c:pt idx="2460">
                  <c:v>-3.5591753564057642</c:v>
                </c:pt>
                <c:pt idx="2461">
                  <c:v>-3.6335167091263489</c:v>
                </c:pt>
                <c:pt idx="2462">
                  <c:v>-3.652013835611799</c:v>
                </c:pt>
                <c:pt idx="2463">
                  <c:v>-3.6103662377983232</c:v>
                </c:pt>
                <c:pt idx="2464">
                  <c:v>-4.0373729437190669</c:v>
                </c:pt>
                <c:pt idx="2465">
                  <c:v>-3.965893312823408</c:v>
                </c:pt>
                <c:pt idx="2466">
                  <c:v>-4.099110560797226</c:v>
                </c:pt>
                <c:pt idx="2467">
                  <c:v>-4.4856561910775303</c:v>
                </c:pt>
                <c:pt idx="2468">
                  <c:v>-4.6024816296383504</c:v>
                </c:pt>
                <c:pt idx="2469">
                  <c:v>-4.6954954806355884</c:v>
                </c:pt>
                <c:pt idx="2470">
                  <c:v>-4.8754666032399463</c:v>
                </c:pt>
                <c:pt idx="2471">
                  <c:v>-4.8153536131372316</c:v>
                </c:pt>
                <c:pt idx="2472">
                  <c:v>-4.8766514338849651</c:v>
                </c:pt>
                <c:pt idx="2473">
                  <c:v>-4.9790347252089608</c:v>
                </c:pt>
                <c:pt idx="2474">
                  <c:v>-5.1728389741277567</c:v>
                </c:pt>
                <c:pt idx="2475">
                  <c:v>-5.1194304262726478</c:v>
                </c:pt>
                <c:pt idx="2476">
                  <c:v>-5.1475272731893416</c:v>
                </c:pt>
                <c:pt idx="2477">
                  <c:v>-5.1529121153655666</c:v>
                </c:pt>
                <c:pt idx="2478">
                  <c:v>-5.0470432481863021</c:v>
                </c:pt>
                <c:pt idx="2479">
                  <c:v>-5.0045732779639636</c:v>
                </c:pt>
                <c:pt idx="2480">
                  <c:v>-5.0544128877610834</c:v>
                </c:pt>
                <c:pt idx="2481">
                  <c:v>-5.1310663107137344</c:v>
                </c:pt>
                <c:pt idx="2482">
                  <c:v>-5.26080234956697</c:v>
                </c:pt>
                <c:pt idx="2483">
                  <c:v>-5.2373738381677137</c:v>
                </c:pt>
                <c:pt idx="2484">
                  <c:v>-5.2928936058053688</c:v>
                </c:pt>
                <c:pt idx="2485">
                  <c:v>-5.4588346325112154</c:v>
                </c:pt>
                <c:pt idx="2486">
                  <c:v>-5.5264890767737347</c:v>
                </c:pt>
                <c:pt idx="2487">
                  <c:v>-5.6712687743216836</c:v>
                </c:pt>
                <c:pt idx="2488">
                  <c:v>-5.8133424200015869</c:v>
                </c:pt>
                <c:pt idx="2489">
                  <c:v>-5.95585113213731</c:v>
                </c:pt>
                <c:pt idx="2490">
                  <c:v>-5.9959464023035514</c:v>
                </c:pt>
                <c:pt idx="2491">
                  <c:v>-5.9694150970594944</c:v>
                </c:pt>
                <c:pt idx="2492">
                  <c:v>-5.767663035008856</c:v>
                </c:pt>
                <c:pt idx="2493">
                  <c:v>-5.970875115594831</c:v>
                </c:pt>
                <c:pt idx="2494">
                  <c:v>-5.9218423246829603</c:v>
                </c:pt>
                <c:pt idx="2495">
                  <c:v>-5.6028227897444589</c:v>
                </c:pt>
                <c:pt idx="2496">
                  <c:v>-5.6916772563595321</c:v>
                </c:pt>
                <c:pt idx="2497">
                  <c:v>-5.684013277916212</c:v>
                </c:pt>
                <c:pt idx="2498">
                  <c:v>-5.7076246030116016</c:v>
                </c:pt>
                <c:pt idx="2499">
                  <c:v>-5.6426371982063444</c:v>
                </c:pt>
                <c:pt idx="2500">
                  <c:v>-5.5171876705553018</c:v>
                </c:pt>
                <c:pt idx="2501">
                  <c:v>-5.1100847330903836</c:v>
                </c:pt>
                <c:pt idx="2502">
                  <c:v>-5.1196584093100803</c:v>
                </c:pt>
                <c:pt idx="2503">
                  <c:v>-5.0335534159072477</c:v>
                </c:pt>
                <c:pt idx="2504">
                  <c:v>-4.8187201039796896</c:v>
                </c:pt>
                <c:pt idx="2505">
                  <c:v>-4.9942402840199707</c:v>
                </c:pt>
                <c:pt idx="2506">
                  <c:v>-4.9509679325655016</c:v>
                </c:pt>
                <c:pt idx="2507">
                  <c:v>-4.8916930517576116</c:v>
                </c:pt>
                <c:pt idx="2508">
                  <c:v>-4.864414016868742</c:v>
                </c:pt>
                <c:pt idx="2509">
                  <c:v>-4.8478470647569418</c:v>
                </c:pt>
                <c:pt idx="2510">
                  <c:v>-4.5418491186768284</c:v>
                </c:pt>
                <c:pt idx="2511">
                  <c:v>-4.5696113967990168</c:v>
                </c:pt>
                <c:pt idx="2512">
                  <c:v>-4.5014318169423584</c:v>
                </c:pt>
                <c:pt idx="2513">
                  <c:v>-4.5603119701721253</c:v>
                </c:pt>
                <c:pt idx="2514">
                  <c:v>-4.6267845195440271</c:v>
                </c:pt>
                <c:pt idx="2515">
                  <c:v>-4.6831100984347724</c:v>
                </c:pt>
                <c:pt idx="2516">
                  <c:v>-4.720511435622627</c:v>
                </c:pt>
                <c:pt idx="2517">
                  <c:v>-4.8199137418274276</c:v>
                </c:pt>
                <c:pt idx="2518">
                  <c:v>-5.060624539589587</c:v>
                </c:pt>
                <c:pt idx="2519">
                  <c:v>-5.1449169747590888</c:v>
                </c:pt>
                <c:pt idx="2520">
                  <c:v>-5.5721150211224693</c:v>
                </c:pt>
                <c:pt idx="2521">
                  <c:v>-5.7839481051826356</c:v>
                </c:pt>
                <c:pt idx="2522">
                  <c:v>-5.9536015653649459</c:v>
                </c:pt>
                <c:pt idx="2523">
                  <c:v>-5.8542625198688496</c:v>
                </c:pt>
                <c:pt idx="2524">
                  <c:v>-6.0330873029949448</c:v>
                </c:pt>
                <c:pt idx="2525">
                  <c:v>-5.9927159552067923</c:v>
                </c:pt>
                <c:pt idx="2526">
                  <c:v>-6.0174069272029866</c:v>
                </c:pt>
                <c:pt idx="2527">
                  <c:v>-5.9361652632841428</c:v>
                </c:pt>
                <c:pt idx="2528">
                  <c:v>-6.2565567561811264</c:v>
                </c:pt>
                <c:pt idx="2529">
                  <c:v>-6.2839489743531516</c:v>
                </c:pt>
                <c:pt idx="2530">
                  <c:v>-6.1868411771631271</c:v>
                </c:pt>
                <c:pt idx="2531">
                  <c:v>-5.8515388430854056</c:v>
                </c:pt>
                <c:pt idx="2532">
                  <c:v>-5.9967751212884979</c:v>
                </c:pt>
                <c:pt idx="2533">
                  <c:v>-6.0646075048246626</c:v>
                </c:pt>
                <c:pt idx="2534">
                  <c:v>-6.1133997262295194</c:v>
                </c:pt>
                <c:pt idx="2535">
                  <c:v>-6.074575429129335</c:v>
                </c:pt>
                <c:pt idx="2536">
                  <c:v>-5.8760506001870976</c:v>
                </c:pt>
                <c:pt idx="2537">
                  <c:v>-5.9908342797318719</c:v>
                </c:pt>
                <c:pt idx="2538">
                  <c:v>-5.5993726475606476</c:v>
                </c:pt>
                <c:pt idx="2539">
                  <c:v>-6.2085677362384084</c:v>
                </c:pt>
                <c:pt idx="2540">
                  <c:v>-6.4522251895059943</c:v>
                </c:pt>
                <c:pt idx="2541">
                  <c:v>-6.5873933116849699</c:v>
                </c:pt>
                <c:pt idx="2542">
                  <c:v>-6.6206710385272034</c:v>
                </c:pt>
                <c:pt idx="2543">
                  <c:v>-6.4539937418160687</c:v>
                </c:pt>
                <c:pt idx="2544">
                  <c:v>-6.3217561519663121</c:v>
                </c:pt>
                <c:pt idx="2545">
                  <c:v>-5.8764961065516896</c:v>
                </c:pt>
                <c:pt idx="2546">
                  <c:v>-6.1457384842823659</c:v>
                </c:pt>
                <c:pt idx="2547">
                  <c:v>-5.8455458069489428</c:v>
                </c:pt>
                <c:pt idx="2548">
                  <c:v>-5.3807446990558274</c:v>
                </c:pt>
                <c:pt idx="2549">
                  <c:v>-5.3973954681107683</c:v>
                </c:pt>
                <c:pt idx="2550">
                  <c:v>-5.1361734793004743</c:v>
                </c:pt>
                <c:pt idx="2551">
                  <c:v>-5.3246185486980169</c:v>
                </c:pt>
                <c:pt idx="2552">
                  <c:v>-4.7875336954994321</c:v>
                </c:pt>
                <c:pt idx="2553">
                  <c:v>-4.6510708263240694</c:v>
                </c:pt>
                <c:pt idx="2554">
                  <c:v>-4.3730818685259099</c:v>
                </c:pt>
                <c:pt idx="2555">
                  <c:v>-4.4345678944257942</c:v>
                </c:pt>
                <c:pt idx="2556">
                  <c:v>-4.302750012925463</c:v>
                </c:pt>
                <c:pt idx="2557">
                  <c:v>-4.1034786961212211</c:v>
                </c:pt>
                <c:pt idx="2558">
                  <c:v>-3.894804811009561</c:v>
                </c:pt>
                <c:pt idx="2559">
                  <c:v>-3.7277931824514119</c:v>
                </c:pt>
                <c:pt idx="2560">
                  <c:v>-3.1664759069380031</c:v>
                </c:pt>
                <c:pt idx="2561">
                  <c:v>-3.4447348086003911</c:v>
                </c:pt>
                <c:pt idx="2562">
                  <c:v>-3.4119743204053372</c:v>
                </c:pt>
                <c:pt idx="2563">
                  <c:v>-3.2146806472488119</c:v>
                </c:pt>
                <c:pt idx="2564">
                  <c:v>-3.2362691022869212</c:v>
                </c:pt>
                <c:pt idx="2565">
                  <c:v>-2.842363123728509</c:v>
                </c:pt>
                <c:pt idx="2566">
                  <c:v>-2.0453420961625599</c:v>
                </c:pt>
                <c:pt idx="2567">
                  <c:v>-1.961741245021928</c:v>
                </c:pt>
                <c:pt idx="2568">
                  <c:v>-1.7732994184403581</c:v>
                </c:pt>
                <c:pt idx="2569">
                  <c:v>-1.5675140289563181</c:v>
                </c:pt>
                <c:pt idx="2570">
                  <c:v>-1.1655925700541361</c:v>
                </c:pt>
                <c:pt idx="2571">
                  <c:v>-0.96552577965456254</c:v>
                </c:pt>
                <c:pt idx="2572">
                  <c:v>-0.4697979054839217</c:v>
                </c:pt>
                <c:pt idx="2573">
                  <c:v>-1.4572784659465641</c:v>
                </c:pt>
                <c:pt idx="2574">
                  <c:v>-1.627922659888225</c:v>
                </c:pt>
                <c:pt idx="2575">
                  <c:v>-1.276146947430276</c:v>
                </c:pt>
                <c:pt idx="2576">
                  <c:v>-1.196273536334538</c:v>
                </c:pt>
                <c:pt idx="2577">
                  <c:v>-1.079586960223254</c:v>
                </c:pt>
                <c:pt idx="2578">
                  <c:v>-1.1297449063366281</c:v>
                </c:pt>
                <c:pt idx="2579">
                  <c:v>-0.81395731422478479</c:v>
                </c:pt>
                <c:pt idx="2580">
                  <c:v>-0.19657790771587769</c:v>
                </c:pt>
                <c:pt idx="2581">
                  <c:v>0.53388370041412958</c:v>
                </c:pt>
                <c:pt idx="2582">
                  <c:v>0.40129099416152392</c:v>
                </c:pt>
                <c:pt idx="2583">
                  <c:v>0.49737323361881741</c:v>
                </c:pt>
                <c:pt idx="2584">
                  <c:v>0.69991400947745575</c:v>
                </c:pt>
                <c:pt idx="2585">
                  <c:v>1.1903826324848461</c:v>
                </c:pt>
                <c:pt idx="2586">
                  <c:v>1.3598719236107639</c:v>
                </c:pt>
                <c:pt idx="2587">
                  <c:v>0.99391658191515597</c:v>
                </c:pt>
                <c:pt idx="2588">
                  <c:v>1.114985661600435</c:v>
                </c:pt>
                <c:pt idx="2589">
                  <c:v>0.74213700895936496</c:v>
                </c:pt>
                <c:pt idx="2590">
                  <c:v>0.54491155622623499</c:v>
                </c:pt>
                <c:pt idx="2591">
                  <c:v>5.6297566749359491E-2</c:v>
                </c:pt>
                <c:pt idx="2592">
                  <c:v>-1.0779169092673759E-2</c:v>
                </c:pt>
                <c:pt idx="2593">
                  <c:v>-1.242428675229279E-2</c:v>
                </c:pt>
                <c:pt idx="2594">
                  <c:v>-0.26005720953393258</c:v>
                </c:pt>
                <c:pt idx="2595">
                  <c:v>-0.13478796793561279</c:v>
                </c:pt>
                <c:pt idx="2596">
                  <c:v>-0.26050422886971641</c:v>
                </c:pt>
                <c:pt idx="2597">
                  <c:v>-0.34318517233545331</c:v>
                </c:pt>
                <c:pt idx="2598">
                  <c:v>-0.50611666298125935</c:v>
                </c:pt>
                <c:pt idx="2599">
                  <c:v>-0.32100508469688421</c:v>
                </c:pt>
                <c:pt idx="2600">
                  <c:v>-0.66579107639522483</c:v>
                </c:pt>
                <c:pt idx="2601">
                  <c:v>-0.41335652432203812</c:v>
                </c:pt>
                <c:pt idx="2602">
                  <c:v>-0.70295481442016639</c:v>
                </c:pt>
                <c:pt idx="2603">
                  <c:v>-0.49742424926494289</c:v>
                </c:pt>
                <c:pt idx="2604">
                  <c:v>-0.21987545994318411</c:v>
                </c:pt>
                <c:pt idx="2605">
                  <c:v>2.8470240372506339E-2</c:v>
                </c:pt>
                <c:pt idx="2606">
                  <c:v>-7.3920885897799549E-2</c:v>
                </c:pt>
                <c:pt idx="2607">
                  <c:v>0.25765955552922409</c:v>
                </c:pt>
                <c:pt idx="2608">
                  <c:v>9.1234696688745162E-2</c:v>
                </c:pt>
                <c:pt idx="2609">
                  <c:v>-0.27005374574951002</c:v>
                </c:pt>
                <c:pt idx="2610">
                  <c:v>-0.32707406559667868</c:v>
                </c:pt>
                <c:pt idx="2611">
                  <c:v>-0.54170458261512844</c:v>
                </c:pt>
                <c:pt idx="2612">
                  <c:v>-0.69375285376049967</c:v>
                </c:pt>
                <c:pt idx="2613">
                  <c:v>-0.73744299203568187</c:v>
                </c:pt>
                <c:pt idx="2614">
                  <c:v>-0.54436325777485794</c:v>
                </c:pt>
                <c:pt idx="2615">
                  <c:v>0.26230447620564101</c:v>
                </c:pt>
                <c:pt idx="2616">
                  <c:v>2.4271595239467821E-2</c:v>
                </c:pt>
                <c:pt idx="2617">
                  <c:v>0.25703175140373991</c:v>
                </c:pt>
                <c:pt idx="2618">
                  <c:v>-7.0868469459595212E-2</c:v>
                </c:pt>
                <c:pt idx="2619">
                  <c:v>0.71534258821523877</c:v>
                </c:pt>
                <c:pt idx="2620">
                  <c:v>3.107207984258948E-2</c:v>
                </c:pt>
                <c:pt idx="2621">
                  <c:v>0.25319708927301843</c:v>
                </c:pt>
                <c:pt idx="2622">
                  <c:v>-3.9160677884026662E-2</c:v>
                </c:pt>
                <c:pt idx="2623">
                  <c:v>-4.5434052733129553E-2</c:v>
                </c:pt>
                <c:pt idx="2624">
                  <c:v>0.43223048318202839</c:v>
                </c:pt>
                <c:pt idx="2625">
                  <c:v>0.13127549956132081</c:v>
                </c:pt>
                <c:pt idx="2626">
                  <c:v>-0.22455002931186249</c:v>
                </c:pt>
                <c:pt idx="2627">
                  <c:v>4.1883593604178249E-4</c:v>
                </c:pt>
                <c:pt idx="2628">
                  <c:v>-2.421846516973641E-2</c:v>
                </c:pt>
                <c:pt idx="2629">
                  <c:v>0.39287493651466249</c:v>
                </c:pt>
                <c:pt idx="2630">
                  <c:v>0.22967700493828061</c:v>
                </c:pt>
                <c:pt idx="2631">
                  <c:v>8.0247105661020557E-2</c:v>
                </c:pt>
                <c:pt idx="2632">
                  <c:v>-8.858016682358881E-2</c:v>
                </c:pt>
                <c:pt idx="2633">
                  <c:v>4.9356082329958313E-2</c:v>
                </c:pt>
                <c:pt idx="2634">
                  <c:v>0.13597804800745181</c:v>
                </c:pt>
                <c:pt idx="2635">
                  <c:v>-1.0628542109377021E-2</c:v>
                </c:pt>
                <c:pt idx="2636">
                  <c:v>-0.24644164758914991</c:v>
                </c:pt>
                <c:pt idx="2637">
                  <c:v>-0.1451607251339056</c:v>
                </c:pt>
                <c:pt idx="2638">
                  <c:v>0.29311855588182228</c:v>
                </c:pt>
                <c:pt idx="2639">
                  <c:v>-9.661231192539832E-2</c:v>
                </c:pt>
                <c:pt idx="2640">
                  <c:v>-0.24696798769902401</c:v>
                </c:pt>
                <c:pt idx="2641">
                  <c:v>-0.21508338641657951</c:v>
                </c:pt>
                <c:pt idx="2642">
                  <c:v>0.19430645180693121</c:v>
                </c:pt>
                <c:pt idx="2643">
                  <c:v>-0.21930765706054239</c:v>
                </c:pt>
                <c:pt idx="2644">
                  <c:v>-0.7410887146798345</c:v>
                </c:pt>
                <c:pt idx="2645">
                  <c:v>-1.5429750138515439</c:v>
                </c:pt>
                <c:pt idx="2646">
                  <c:v>-1.817333034620928</c:v>
                </c:pt>
                <c:pt idx="2647">
                  <c:v>-2.2848475031106159</c:v>
                </c:pt>
                <c:pt idx="2648">
                  <c:v>-2.5963765434693138</c:v>
                </c:pt>
                <c:pt idx="2649">
                  <c:v>-2.3464561026440132</c:v>
                </c:pt>
                <c:pt idx="2650">
                  <c:v>-3.065976477505036</c:v>
                </c:pt>
                <c:pt idx="2651">
                  <c:v>-3.1820225641658122</c:v>
                </c:pt>
                <c:pt idx="2652">
                  <c:v>-3.013252352855051</c:v>
                </c:pt>
                <c:pt idx="2653">
                  <c:v>-3.2168580702732519</c:v>
                </c:pt>
                <c:pt idx="2654">
                  <c:v>-3.2778520736992349</c:v>
                </c:pt>
                <c:pt idx="2655">
                  <c:v>-3.2570673100399321</c:v>
                </c:pt>
                <c:pt idx="2656">
                  <c:v>-3.6983967849904551</c:v>
                </c:pt>
                <c:pt idx="2657">
                  <c:v>-3.8728378786490398</c:v>
                </c:pt>
                <c:pt idx="2658">
                  <c:v>-3.7903931453358739</c:v>
                </c:pt>
                <c:pt idx="2659">
                  <c:v>-3.435521543419136</c:v>
                </c:pt>
                <c:pt idx="2660">
                  <c:v>-3.7005352914851248</c:v>
                </c:pt>
                <c:pt idx="2661">
                  <c:v>-3.858011544959171</c:v>
                </c:pt>
                <c:pt idx="2662">
                  <c:v>-3.9056666399702791</c:v>
                </c:pt>
                <c:pt idx="2663">
                  <c:v>-3.780326934489703</c:v>
                </c:pt>
                <c:pt idx="2664">
                  <c:v>-4.0941129873034567</c:v>
                </c:pt>
                <c:pt idx="2665">
                  <c:v>-4.2380809246224258</c:v>
                </c:pt>
                <c:pt idx="2666">
                  <c:v>-4.2069236756616188</c:v>
                </c:pt>
                <c:pt idx="2667">
                  <c:v>-3.9872207943555118</c:v>
                </c:pt>
                <c:pt idx="2668">
                  <c:v>-4.132796785816331</c:v>
                </c:pt>
                <c:pt idx="2669">
                  <c:v>-4.3348753513523528</c:v>
                </c:pt>
                <c:pt idx="2670">
                  <c:v>-4.3116843870461343</c:v>
                </c:pt>
                <c:pt idx="2671">
                  <c:v>-4.9346506797412086</c:v>
                </c:pt>
                <c:pt idx="2672">
                  <c:v>-5.2578953295701458</c:v>
                </c:pt>
                <c:pt idx="2673">
                  <c:v>-5.3706643214483778</c:v>
                </c:pt>
                <c:pt idx="2674">
                  <c:v>-5.5458004770314799</c:v>
                </c:pt>
                <c:pt idx="2675">
                  <c:v>-5.7360295380073723</c:v>
                </c:pt>
                <c:pt idx="2676">
                  <c:v>-5.8075476735246516</c:v>
                </c:pt>
                <c:pt idx="2677">
                  <c:v>-6.2541214795361642</c:v>
                </c:pt>
                <c:pt idx="2678">
                  <c:v>-6.4591184907257064</c:v>
                </c:pt>
                <c:pt idx="2679">
                  <c:v>-6.4948965565115913</c:v>
                </c:pt>
                <c:pt idx="2680">
                  <c:v>-6.9402889160743397</c:v>
                </c:pt>
                <c:pt idx="2681">
                  <c:v>-6.9491568449786438</c:v>
                </c:pt>
                <c:pt idx="2682">
                  <c:v>-7.3362626735761332</c:v>
                </c:pt>
                <c:pt idx="2683">
                  <c:v>-7.2719986429135526</c:v>
                </c:pt>
                <c:pt idx="2684">
                  <c:v>-7.6002720712745768</c:v>
                </c:pt>
                <c:pt idx="2685">
                  <c:v>-7.6263205704860084</c:v>
                </c:pt>
                <c:pt idx="2686">
                  <c:v>-8.0707587632425692</c:v>
                </c:pt>
                <c:pt idx="2687">
                  <c:v>-8.3112100869441861</c:v>
                </c:pt>
                <c:pt idx="2688">
                  <c:v>-8.4272974844381157</c:v>
                </c:pt>
                <c:pt idx="2689">
                  <c:v>-8.7588360197558721</c:v>
                </c:pt>
                <c:pt idx="2690">
                  <c:v>-8.9966826683729355</c:v>
                </c:pt>
                <c:pt idx="2691">
                  <c:v>-9.3919425766690861</c:v>
                </c:pt>
                <c:pt idx="2692">
                  <c:v>-9.1928547708611319</c:v>
                </c:pt>
                <c:pt idx="2693">
                  <c:v>-9.5617413984264079</c:v>
                </c:pt>
                <c:pt idx="2694">
                  <c:v>-9.8566076609761168</c:v>
                </c:pt>
                <c:pt idx="2695">
                  <c:v>-9.7015408770291032</c:v>
                </c:pt>
                <c:pt idx="2696">
                  <c:v>-9.8514311367475997</c:v>
                </c:pt>
                <c:pt idx="2697">
                  <c:v>-10.301314631550261</c:v>
                </c:pt>
                <c:pt idx="2698">
                  <c:v>-10.51329242133844</c:v>
                </c:pt>
                <c:pt idx="2699">
                  <c:v>-10.66833895883553</c:v>
                </c:pt>
                <c:pt idx="2700">
                  <c:v>-10.783950926149609</c:v>
                </c:pt>
                <c:pt idx="2701">
                  <c:v>-10.819342062510421</c:v>
                </c:pt>
                <c:pt idx="2702">
                  <c:v>-10.802274153368019</c:v>
                </c:pt>
                <c:pt idx="2703">
                  <c:v>-10.77958050256286</c:v>
                </c:pt>
                <c:pt idx="2704">
                  <c:v>-10.71510080284283</c:v>
                </c:pt>
                <c:pt idx="2705">
                  <c:v>-10.15500507124041</c:v>
                </c:pt>
                <c:pt idx="2706">
                  <c:v>-10.374435290286319</c:v>
                </c:pt>
                <c:pt idx="2707">
                  <c:v>-10.32026890375405</c:v>
                </c:pt>
                <c:pt idx="2708">
                  <c:v>-10.372593078862099</c:v>
                </c:pt>
                <c:pt idx="2709">
                  <c:v>-10.41681399554701</c:v>
                </c:pt>
                <c:pt idx="2710">
                  <c:v>-10.478491771425579</c:v>
                </c:pt>
                <c:pt idx="2711">
                  <c:v>-10.581513229357791</c:v>
                </c:pt>
                <c:pt idx="2712">
                  <c:v>-10.64113776137709</c:v>
                </c:pt>
                <c:pt idx="2713">
                  <c:v>-10.642145072856261</c:v>
                </c:pt>
                <c:pt idx="2714">
                  <c:v>-10.653379165892931</c:v>
                </c:pt>
                <c:pt idx="2715">
                  <c:v>-10.697864301979051</c:v>
                </c:pt>
                <c:pt idx="2716">
                  <c:v>-10.55099199788968</c:v>
                </c:pt>
                <c:pt idx="2717">
                  <c:v>-10.59580484360008</c:v>
                </c:pt>
                <c:pt idx="2718">
                  <c:v>-10.853848805806519</c:v>
                </c:pt>
                <c:pt idx="2719">
                  <c:v>-10.870126323240569</c:v>
                </c:pt>
                <c:pt idx="2720">
                  <c:v>-10.825974438002341</c:v>
                </c:pt>
                <c:pt idx="2721">
                  <c:v>-10.62565862769074</c:v>
                </c:pt>
                <c:pt idx="2722">
                  <c:v>-10.88319310701552</c:v>
                </c:pt>
                <c:pt idx="2723">
                  <c:v>-10.9401097534942</c:v>
                </c:pt>
                <c:pt idx="2724">
                  <c:v>-11.01707960625475</c:v>
                </c:pt>
                <c:pt idx="2725">
                  <c:v>-10.854885419884051</c:v>
                </c:pt>
                <c:pt idx="2726">
                  <c:v>-10.911318314301701</c:v>
                </c:pt>
                <c:pt idx="2727">
                  <c:v>-10.50089618403322</c:v>
                </c:pt>
                <c:pt idx="2728">
                  <c:v>-10.501174289542581</c:v>
                </c:pt>
                <c:pt idx="2729">
                  <c:v>-10.825219721454079</c:v>
                </c:pt>
                <c:pt idx="2730">
                  <c:v>-10.88482604410853</c:v>
                </c:pt>
                <c:pt idx="2731">
                  <c:v>-10.653753260819951</c:v>
                </c:pt>
                <c:pt idx="2732">
                  <c:v>-10.79855200457105</c:v>
                </c:pt>
                <c:pt idx="2733">
                  <c:v>-10.8182307886591</c:v>
                </c:pt>
                <c:pt idx="2734">
                  <c:v>-10.90245881701332</c:v>
                </c:pt>
                <c:pt idx="2735">
                  <c:v>-10.594255525727119</c:v>
                </c:pt>
                <c:pt idx="2736">
                  <c:v>-10.958930348393119</c:v>
                </c:pt>
                <c:pt idx="2737">
                  <c:v>-11.336119018715189</c:v>
                </c:pt>
                <c:pt idx="2738">
                  <c:v>-11.339564692628921</c:v>
                </c:pt>
                <c:pt idx="2739">
                  <c:v>-11.2978205216915</c:v>
                </c:pt>
                <c:pt idx="2740">
                  <c:v>-11.317257761744701</c:v>
                </c:pt>
                <c:pt idx="2741">
                  <c:v>-11.44619381124304</c:v>
                </c:pt>
                <c:pt idx="2742">
                  <c:v>-11.60333256964606</c:v>
                </c:pt>
                <c:pt idx="2743">
                  <c:v>-11.48953201351333</c:v>
                </c:pt>
                <c:pt idx="2744">
                  <c:v>-11.65811095075377</c:v>
                </c:pt>
                <c:pt idx="2745">
                  <c:v>-11.4114155926467</c:v>
                </c:pt>
                <c:pt idx="2746">
                  <c:v>-11.54675346667303</c:v>
                </c:pt>
                <c:pt idx="2747">
                  <c:v>-11.43053956024346</c:v>
                </c:pt>
                <c:pt idx="2748">
                  <c:v>-11.258774658945811</c:v>
                </c:pt>
                <c:pt idx="2749">
                  <c:v>-11.07110961058819</c:v>
                </c:pt>
                <c:pt idx="2750">
                  <c:v>-10.873829503899699</c:v>
                </c:pt>
                <c:pt idx="2751">
                  <c:v>-10.43434196372076</c:v>
                </c:pt>
                <c:pt idx="2752">
                  <c:v>-10.377382693184851</c:v>
                </c:pt>
                <c:pt idx="2753">
                  <c:v>-10.142585573623141</c:v>
                </c:pt>
                <c:pt idx="2754">
                  <c:v>-9.8787793927217251</c:v>
                </c:pt>
                <c:pt idx="2755">
                  <c:v>-9.4865704707719818</c:v>
                </c:pt>
                <c:pt idx="2756">
                  <c:v>-9.1210714580992605</c:v>
                </c:pt>
                <c:pt idx="2757">
                  <c:v>-8.9714966851086757</c:v>
                </c:pt>
                <c:pt idx="2758">
                  <c:v>-8.9022759796196986</c:v>
                </c:pt>
                <c:pt idx="2759">
                  <c:v>-8.7886240631718362</c:v>
                </c:pt>
                <c:pt idx="2760">
                  <c:v>-8.4406073893634961</c:v>
                </c:pt>
                <c:pt idx="2761">
                  <c:v>-8.461046590538114</c:v>
                </c:pt>
                <c:pt idx="2762">
                  <c:v>-8.3631318315631269</c:v>
                </c:pt>
                <c:pt idx="2763">
                  <c:v>-8.382751771404612</c:v>
                </c:pt>
                <c:pt idx="2764">
                  <c:v>-8.1324870420493411</c:v>
                </c:pt>
                <c:pt idx="2765">
                  <c:v>-8.273296218660839</c:v>
                </c:pt>
                <c:pt idx="2766">
                  <c:v>-8.0954873705334176</c:v>
                </c:pt>
                <c:pt idx="2767">
                  <c:v>-8.2995233911123378</c:v>
                </c:pt>
                <c:pt idx="2768">
                  <c:v>-8.2284671161824505</c:v>
                </c:pt>
                <c:pt idx="2769">
                  <c:v>-7.9161271052663871</c:v>
                </c:pt>
                <c:pt idx="2770">
                  <c:v>-8.0703087245152716</c:v>
                </c:pt>
                <c:pt idx="2771">
                  <c:v>-7.9168397666065289</c:v>
                </c:pt>
                <c:pt idx="2772">
                  <c:v>-8.1910186158276765</c:v>
                </c:pt>
                <c:pt idx="2773">
                  <c:v>-8.3189818042362003</c:v>
                </c:pt>
                <c:pt idx="2774">
                  <c:v>-8.5013932199750286</c:v>
                </c:pt>
                <c:pt idx="2775">
                  <c:v>-8.5915859784969015</c:v>
                </c:pt>
                <c:pt idx="2776">
                  <c:v>-8.3932207197794426</c:v>
                </c:pt>
                <c:pt idx="2777">
                  <c:v>-8.5295096370767904</c:v>
                </c:pt>
                <c:pt idx="2778">
                  <c:v>-8.3269238270403392</c:v>
                </c:pt>
                <c:pt idx="2779">
                  <c:v>-8.1090418315660759</c:v>
                </c:pt>
                <c:pt idx="2780">
                  <c:v>-8.0101063575019058</c:v>
                </c:pt>
                <c:pt idx="2781">
                  <c:v>-7.9575358070551774</c:v>
                </c:pt>
                <c:pt idx="2782">
                  <c:v>-7.8489050433821523</c:v>
                </c:pt>
                <c:pt idx="2783">
                  <c:v>-7.5280094244480313</c:v>
                </c:pt>
                <c:pt idx="2784">
                  <c:v>-7.6006413949383944</c:v>
                </c:pt>
                <c:pt idx="2785">
                  <c:v>-7.4032412165624866</c:v>
                </c:pt>
                <c:pt idx="2786">
                  <c:v>-7.2134898336152071</c:v>
                </c:pt>
                <c:pt idx="2787">
                  <c:v>-7.1552435094790976</c:v>
                </c:pt>
                <c:pt idx="2788">
                  <c:v>-7.1843616992011796</c:v>
                </c:pt>
                <c:pt idx="2789">
                  <c:v>-6.9945867735336194</c:v>
                </c:pt>
                <c:pt idx="2790">
                  <c:v>-7.0319049702092391</c:v>
                </c:pt>
                <c:pt idx="2791">
                  <c:v>-7.3226385048995706</c:v>
                </c:pt>
                <c:pt idx="2792">
                  <c:v>-7.4433180684261666</c:v>
                </c:pt>
                <c:pt idx="2793">
                  <c:v>-7.5001973764203358</c:v>
                </c:pt>
                <c:pt idx="2794">
                  <c:v>-7.5586334581728609</c:v>
                </c:pt>
                <c:pt idx="2795">
                  <c:v>-7.7052873638467574</c:v>
                </c:pt>
                <c:pt idx="2796">
                  <c:v>-7.8835184293937264</c:v>
                </c:pt>
                <c:pt idx="2797">
                  <c:v>-7.8145809254207954</c:v>
                </c:pt>
                <c:pt idx="2798">
                  <c:v>-7.8688275617893444</c:v>
                </c:pt>
                <c:pt idx="2799">
                  <c:v>-7.8943525419409841</c:v>
                </c:pt>
                <c:pt idx="2800">
                  <c:v>-7.749949597860506</c:v>
                </c:pt>
                <c:pt idx="2801">
                  <c:v>-7.5034218453041346</c:v>
                </c:pt>
                <c:pt idx="2802">
                  <c:v>-7.0984480793725337</c:v>
                </c:pt>
                <c:pt idx="2803">
                  <c:v>-7.1138017992860956</c:v>
                </c:pt>
                <c:pt idx="2804">
                  <c:v>-6.8216986583552917</c:v>
                </c:pt>
                <c:pt idx="2805">
                  <c:v>-7.3814217651156682</c:v>
                </c:pt>
                <c:pt idx="2806">
                  <c:v>-7.0062987541476218</c:v>
                </c:pt>
                <c:pt idx="2807">
                  <c:v>-6.5884430505557567</c:v>
                </c:pt>
                <c:pt idx="2808">
                  <c:v>-6.8498720325156306</c:v>
                </c:pt>
                <c:pt idx="2809">
                  <c:v>-6.8258063696575002</c:v>
                </c:pt>
                <c:pt idx="2810">
                  <c:v>-6.6447353945355303</c:v>
                </c:pt>
                <c:pt idx="2811">
                  <c:v>-6.444802702749989</c:v>
                </c:pt>
                <c:pt idx="2812">
                  <c:v>-6.5081571478386726</c:v>
                </c:pt>
                <c:pt idx="2813">
                  <c:v>-6.1770695870038166</c:v>
                </c:pt>
                <c:pt idx="2814">
                  <c:v>-6.4024713830176916</c:v>
                </c:pt>
                <c:pt idx="2815">
                  <c:v>-5.5072113812871439</c:v>
                </c:pt>
                <c:pt idx="2816">
                  <c:v>-5.1048169115298707</c:v>
                </c:pt>
                <c:pt idx="2817">
                  <c:v>-5.8907023474318736</c:v>
                </c:pt>
                <c:pt idx="2818">
                  <c:v>-6.4220155021625072</c:v>
                </c:pt>
                <c:pt idx="2819">
                  <c:v>-6.5333746361784222</c:v>
                </c:pt>
                <c:pt idx="2820">
                  <c:v>-5.9301679698687479</c:v>
                </c:pt>
                <c:pt idx="2821">
                  <c:v>-6.0731229832133637</c:v>
                </c:pt>
                <c:pt idx="2822">
                  <c:v>-6.4524132681327613</c:v>
                </c:pt>
                <c:pt idx="2823">
                  <c:v>-6.8401146219516678</c:v>
                </c:pt>
                <c:pt idx="2824">
                  <c:v>-7.1327985089539832</c:v>
                </c:pt>
                <c:pt idx="2825">
                  <c:v>-6.6535670808742227</c:v>
                </c:pt>
                <c:pt idx="2826">
                  <c:v>-6.1332059590397652</c:v>
                </c:pt>
                <c:pt idx="2827">
                  <c:v>-6.6941521096952528</c:v>
                </c:pt>
                <c:pt idx="2828">
                  <c:v>-6.2883228410110261</c:v>
                </c:pt>
                <c:pt idx="2829">
                  <c:v>-6.0474194749506367</c:v>
                </c:pt>
                <c:pt idx="2830">
                  <c:v>-5.8369542202033147</c:v>
                </c:pt>
                <c:pt idx="2831">
                  <c:v>-5.9879687863912991</c:v>
                </c:pt>
                <c:pt idx="2832">
                  <c:v>-5.7414875750593479</c:v>
                </c:pt>
                <c:pt idx="2833">
                  <c:v>-4.333863008875535</c:v>
                </c:pt>
                <c:pt idx="2834">
                  <c:v>-4.8293879735556224</c:v>
                </c:pt>
                <c:pt idx="2835">
                  <c:v>-4.3892903860280779</c:v>
                </c:pt>
                <c:pt idx="2836">
                  <c:v>-4.2993867242289161</c:v>
                </c:pt>
                <c:pt idx="2837">
                  <c:v>-4.4448209318527114</c:v>
                </c:pt>
                <c:pt idx="2838">
                  <c:v>-3.6518889631550682</c:v>
                </c:pt>
                <c:pt idx="2839">
                  <c:v>-3.863626266283307</c:v>
                </c:pt>
                <c:pt idx="2840">
                  <c:v>-3.631025730652357</c:v>
                </c:pt>
                <c:pt idx="2841">
                  <c:v>-4.4003131989748328</c:v>
                </c:pt>
                <c:pt idx="2842">
                  <c:v>-3.0868481806033481</c:v>
                </c:pt>
                <c:pt idx="2843">
                  <c:v>-1.3781529749979591</c:v>
                </c:pt>
                <c:pt idx="2844">
                  <c:v>-1.6044709508812709</c:v>
                </c:pt>
                <c:pt idx="2845">
                  <c:v>-1.6120673024495979</c:v>
                </c:pt>
                <c:pt idx="2846">
                  <c:v>-0.2625688683763403</c:v>
                </c:pt>
                <c:pt idx="2847">
                  <c:v>-1.521047869949347</c:v>
                </c:pt>
                <c:pt idx="2848">
                  <c:v>-0.81593614899823008</c:v>
                </c:pt>
                <c:pt idx="2849">
                  <c:v>-1.0803485678396341</c:v>
                </c:pt>
                <c:pt idx="2850">
                  <c:v>-0.66334474362585338</c:v>
                </c:pt>
                <c:pt idx="2851">
                  <c:v>0.88885612115654389</c:v>
                </c:pt>
                <c:pt idx="2852">
                  <c:v>0.29754584237279968</c:v>
                </c:pt>
                <c:pt idx="2853">
                  <c:v>0.60375566265770531</c:v>
                </c:pt>
                <c:pt idx="2854">
                  <c:v>0.62077020475709377</c:v>
                </c:pt>
                <c:pt idx="2855">
                  <c:v>0.26540391900582938</c:v>
                </c:pt>
                <c:pt idx="2856">
                  <c:v>1.567665480013499</c:v>
                </c:pt>
                <c:pt idx="2857">
                  <c:v>1.6475585274289291</c:v>
                </c:pt>
                <c:pt idx="2858">
                  <c:v>1.7783766653935389</c:v>
                </c:pt>
                <c:pt idx="2859">
                  <c:v>3.6247526222240638</c:v>
                </c:pt>
                <c:pt idx="2860">
                  <c:v>4.0621595808020157</c:v>
                </c:pt>
                <c:pt idx="2861">
                  <c:v>4.1032313709124457</c:v>
                </c:pt>
                <c:pt idx="2862">
                  <c:v>4.7258744536151696</c:v>
                </c:pt>
                <c:pt idx="2863">
                  <c:v>4.5349628334298684</c:v>
                </c:pt>
                <c:pt idx="2864">
                  <c:v>5.2243186877317003</c:v>
                </c:pt>
                <c:pt idx="2865">
                  <c:v>5.3820006170945378</c:v>
                </c:pt>
                <c:pt idx="2866">
                  <c:v>5.2092574442881538</c:v>
                </c:pt>
                <c:pt idx="2867">
                  <c:v>4.8548593227619339</c:v>
                </c:pt>
                <c:pt idx="2868">
                  <c:v>5.232589986499625</c:v>
                </c:pt>
                <c:pt idx="2869">
                  <c:v>5.8131775989335734</c:v>
                </c:pt>
                <c:pt idx="2870">
                  <c:v>6.1092093336015791</c:v>
                </c:pt>
                <c:pt idx="2871">
                  <c:v>6.8820392578922203</c:v>
                </c:pt>
                <c:pt idx="2872">
                  <c:v>7.0799561240868583</c:v>
                </c:pt>
                <c:pt idx="2873">
                  <c:v>7.5441368047167554</c:v>
                </c:pt>
                <c:pt idx="2874">
                  <c:v>7.5813524091287183</c:v>
                </c:pt>
                <c:pt idx="2875">
                  <c:v>8.0439389785754436</c:v>
                </c:pt>
                <c:pt idx="2876">
                  <c:v>8.2157952685020241</c:v>
                </c:pt>
                <c:pt idx="2877">
                  <c:v>7.5939043308251586</c:v>
                </c:pt>
                <c:pt idx="2878">
                  <c:v>7.9457517502116319</c:v>
                </c:pt>
                <c:pt idx="2879">
                  <c:v>8.191926986887001</c:v>
                </c:pt>
                <c:pt idx="2880">
                  <c:v>8.6852258666042523</c:v>
                </c:pt>
                <c:pt idx="2881">
                  <c:v>10.014505066126221</c:v>
                </c:pt>
                <c:pt idx="2882">
                  <c:v>10.545707198568181</c:v>
                </c:pt>
                <c:pt idx="2883">
                  <c:v>10.778405585660369</c:v>
                </c:pt>
                <c:pt idx="2884">
                  <c:v>10.23869194511694</c:v>
                </c:pt>
                <c:pt idx="2885">
                  <c:v>9.8134752307663824</c:v>
                </c:pt>
                <c:pt idx="2886">
                  <c:v>9.4097937095912734</c:v>
                </c:pt>
                <c:pt idx="2887">
                  <c:v>9.8809197421797403</c:v>
                </c:pt>
                <c:pt idx="2888">
                  <c:v>10.84195330230607</c:v>
                </c:pt>
                <c:pt idx="2889">
                  <c:v>11.892594873164439</c:v>
                </c:pt>
                <c:pt idx="2890">
                  <c:v>11.220241721493149</c:v>
                </c:pt>
                <c:pt idx="2891">
                  <c:v>11.303768464831499</c:v>
                </c:pt>
                <c:pt idx="2892">
                  <c:v>10.872048942264099</c:v>
                </c:pt>
                <c:pt idx="2893">
                  <c:v>10.812359194896789</c:v>
                </c:pt>
                <c:pt idx="2894">
                  <c:v>10.249164138896161</c:v>
                </c:pt>
                <c:pt idx="2895">
                  <c:v>10.899888435706689</c:v>
                </c:pt>
                <c:pt idx="2896">
                  <c:v>11.35094484409028</c:v>
                </c:pt>
                <c:pt idx="2897">
                  <c:v>11.40126001626758</c:v>
                </c:pt>
                <c:pt idx="2898">
                  <c:v>11.661060584918779</c:v>
                </c:pt>
                <c:pt idx="2899">
                  <c:v>10.916359048487131</c:v>
                </c:pt>
                <c:pt idx="2900">
                  <c:v>11.774648607402961</c:v>
                </c:pt>
                <c:pt idx="2901">
                  <c:v>11.59560921010924</c:v>
                </c:pt>
                <c:pt idx="2902">
                  <c:v>12.02903910632779</c:v>
                </c:pt>
                <c:pt idx="2903">
                  <c:v>12.850207299831149</c:v>
                </c:pt>
                <c:pt idx="2904">
                  <c:v>13.107045334152451</c:v>
                </c:pt>
                <c:pt idx="2905">
                  <c:v>13.62629951465065</c:v>
                </c:pt>
                <c:pt idx="2906">
                  <c:v>13.94963850660378</c:v>
                </c:pt>
                <c:pt idx="2907">
                  <c:v>14.0755931764006</c:v>
                </c:pt>
                <c:pt idx="2908">
                  <c:v>13.031244657441579</c:v>
                </c:pt>
                <c:pt idx="2909">
                  <c:v>13.073694170391059</c:v>
                </c:pt>
                <c:pt idx="2910">
                  <c:v>13.140805412771311</c:v>
                </c:pt>
                <c:pt idx="2911">
                  <c:v>12.785011793435039</c:v>
                </c:pt>
                <c:pt idx="2912">
                  <c:v>13.046674948099049</c:v>
                </c:pt>
                <c:pt idx="2913">
                  <c:v>14.23238998437585</c:v>
                </c:pt>
                <c:pt idx="2914">
                  <c:v>14.2974648914592</c:v>
                </c:pt>
                <c:pt idx="2915">
                  <c:v>15.114655362810099</c:v>
                </c:pt>
                <c:pt idx="2916">
                  <c:v>14.769829987562071</c:v>
                </c:pt>
                <c:pt idx="2917">
                  <c:v>13.922200393622809</c:v>
                </c:pt>
                <c:pt idx="2918">
                  <c:v>14.04734532470049</c:v>
                </c:pt>
                <c:pt idx="2919">
                  <c:v>14.316026607536211</c:v>
                </c:pt>
                <c:pt idx="2920">
                  <c:v>14.29857513258697</c:v>
                </c:pt>
                <c:pt idx="2921">
                  <c:v>14.066990896446701</c:v>
                </c:pt>
                <c:pt idx="2922">
                  <c:v>14.55692647623261</c:v>
                </c:pt>
                <c:pt idx="2923">
                  <c:v>14.478143812873499</c:v>
                </c:pt>
                <c:pt idx="2924">
                  <c:v>14.1236733892356</c:v>
                </c:pt>
                <c:pt idx="2925">
                  <c:v>14.96443296791398</c:v>
                </c:pt>
                <c:pt idx="2926">
                  <c:v>15.463164514069851</c:v>
                </c:pt>
                <c:pt idx="2927">
                  <c:v>14.757382009305971</c:v>
                </c:pt>
                <c:pt idx="2928">
                  <c:v>14.430962068275431</c:v>
                </c:pt>
                <c:pt idx="2929">
                  <c:v>15.056275881326011</c:v>
                </c:pt>
                <c:pt idx="2930">
                  <c:v>15.872503315385959</c:v>
                </c:pt>
                <c:pt idx="2931">
                  <c:v>16.016301384880808</c:v>
                </c:pt>
                <c:pt idx="2932">
                  <c:v>16.121393740822612</c:v>
                </c:pt>
                <c:pt idx="2933">
                  <c:v>16.627508074498039</c:v>
                </c:pt>
                <c:pt idx="2934">
                  <c:v>17.029921691148029</c:v>
                </c:pt>
                <c:pt idx="2935">
                  <c:v>16.608209176547071</c:v>
                </c:pt>
                <c:pt idx="2936">
                  <c:v>16.962355391576619</c:v>
                </c:pt>
                <c:pt idx="2937">
                  <c:v>17.34949865639042</c:v>
                </c:pt>
                <c:pt idx="2938">
                  <c:v>17.438317624503028</c:v>
                </c:pt>
                <c:pt idx="2939">
                  <c:v>17.09695433842634</c:v>
                </c:pt>
                <c:pt idx="2940">
                  <c:v>17.194571755394371</c:v>
                </c:pt>
                <c:pt idx="2941">
                  <c:v>16.51891028624399</c:v>
                </c:pt>
                <c:pt idx="2942">
                  <c:v>16.227736945316622</c:v>
                </c:pt>
                <c:pt idx="2943">
                  <c:v>15.96470214758933</c:v>
                </c:pt>
                <c:pt idx="2944">
                  <c:v>16.343458223970899</c:v>
                </c:pt>
                <c:pt idx="2945">
                  <c:v>15.936101746652101</c:v>
                </c:pt>
                <c:pt idx="2946">
                  <c:v>16.90413925365257</c:v>
                </c:pt>
                <c:pt idx="2947">
                  <c:v>16.120042511583492</c:v>
                </c:pt>
                <c:pt idx="2948">
                  <c:v>15.93321908846595</c:v>
                </c:pt>
                <c:pt idx="2949">
                  <c:v>16.287149928829528</c:v>
                </c:pt>
                <c:pt idx="2950">
                  <c:v>16.337475045354921</c:v>
                </c:pt>
                <c:pt idx="2951">
                  <c:v>17.107765841029138</c:v>
                </c:pt>
                <c:pt idx="2952">
                  <c:v>16.491796745277419</c:v>
                </c:pt>
                <c:pt idx="2953">
                  <c:v>16.9120158458657</c:v>
                </c:pt>
                <c:pt idx="2954">
                  <c:v>17.338846463189299</c:v>
                </c:pt>
                <c:pt idx="2955">
                  <c:v>17.20657819460904</c:v>
                </c:pt>
                <c:pt idx="2956">
                  <c:v>17.60309616459859</c:v>
                </c:pt>
                <c:pt idx="2957">
                  <c:v>18.139685193000808</c:v>
                </c:pt>
                <c:pt idx="2958">
                  <c:v>17.919089856622389</c:v>
                </c:pt>
                <c:pt idx="2959">
                  <c:v>18.036765043385849</c:v>
                </c:pt>
                <c:pt idx="2960">
                  <c:v>19.282745261893261</c:v>
                </c:pt>
                <c:pt idx="2961">
                  <c:v>18.706054908981262</c:v>
                </c:pt>
                <c:pt idx="2962">
                  <c:v>18.715785307842669</c:v>
                </c:pt>
                <c:pt idx="2963">
                  <c:v>19.446880506588851</c:v>
                </c:pt>
                <c:pt idx="2964">
                  <c:v>19.540115022097741</c:v>
                </c:pt>
                <c:pt idx="2965">
                  <c:v>19.626084605108709</c:v>
                </c:pt>
                <c:pt idx="2966">
                  <c:v>20.107330930044039</c:v>
                </c:pt>
                <c:pt idx="2967">
                  <c:v>21.030521129608079</c:v>
                </c:pt>
                <c:pt idx="2968">
                  <c:v>21.00780858779676</c:v>
                </c:pt>
                <c:pt idx="2969">
                  <c:v>20.99040528828888</c:v>
                </c:pt>
                <c:pt idx="2970">
                  <c:v>20.661253741336392</c:v>
                </c:pt>
                <c:pt idx="2971">
                  <c:v>20.66853917267126</c:v>
                </c:pt>
                <c:pt idx="2972">
                  <c:v>20.553944774336159</c:v>
                </c:pt>
                <c:pt idx="2973">
                  <c:v>20.283058399166109</c:v>
                </c:pt>
                <c:pt idx="2974">
                  <c:v>20.953528560598279</c:v>
                </c:pt>
                <c:pt idx="2975">
                  <c:v>20.226679476612709</c:v>
                </c:pt>
                <c:pt idx="2976">
                  <c:v>19.761897236616459</c:v>
                </c:pt>
                <c:pt idx="2977">
                  <c:v>20.440429238312721</c:v>
                </c:pt>
                <c:pt idx="2978">
                  <c:v>20.411748669621179</c:v>
                </c:pt>
                <c:pt idx="2979">
                  <c:v>20.437749534006009</c:v>
                </c:pt>
                <c:pt idx="2980">
                  <c:v>20.409402051972201</c:v>
                </c:pt>
                <c:pt idx="2981">
                  <c:v>20.516801071715811</c:v>
                </c:pt>
                <c:pt idx="2982">
                  <c:v>20.728450997021</c:v>
                </c:pt>
                <c:pt idx="2983">
                  <c:v>20.934275326496341</c:v>
                </c:pt>
                <c:pt idx="2984">
                  <c:v>20.657980268734001</c:v>
                </c:pt>
                <c:pt idx="2985">
                  <c:v>20.34920333773514</c:v>
                </c:pt>
                <c:pt idx="2986">
                  <c:v>21.505885398064201</c:v>
                </c:pt>
                <c:pt idx="2987">
                  <c:v>20.851362045947251</c:v>
                </c:pt>
                <c:pt idx="2988">
                  <c:v>21.057848913272871</c:v>
                </c:pt>
                <c:pt idx="2989">
                  <c:v>21.152819088289331</c:v>
                </c:pt>
                <c:pt idx="2990">
                  <c:v>21.13916713013657</c:v>
                </c:pt>
                <c:pt idx="2991">
                  <c:v>20.692710221185109</c:v>
                </c:pt>
                <c:pt idx="2992">
                  <c:v>20.69653971240156</c:v>
                </c:pt>
                <c:pt idx="2993">
                  <c:v>20.352290511090771</c:v>
                </c:pt>
                <c:pt idx="2994">
                  <c:v>19.162367411312701</c:v>
                </c:pt>
                <c:pt idx="2995">
                  <c:v>18.85556358224602</c:v>
                </c:pt>
                <c:pt idx="2996">
                  <c:v>19.04851213447953</c:v>
                </c:pt>
                <c:pt idx="2997">
                  <c:v>18.3561086461611</c:v>
                </c:pt>
                <c:pt idx="2998">
                  <c:v>18.530636905825521</c:v>
                </c:pt>
                <c:pt idx="2999">
                  <c:v>17.92633630390602</c:v>
                </c:pt>
                <c:pt idx="3000">
                  <c:v>17.423330010869758</c:v>
                </c:pt>
                <c:pt idx="3001">
                  <c:v>17.29639599710303</c:v>
                </c:pt>
                <c:pt idx="3002">
                  <c:v>17.0067390561005</c:v>
                </c:pt>
                <c:pt idx="3003">
                  <c:v>16.68784779037205</c:v>
                </c:pt>
                <c:pt idx="3004">
                  <c:v>16.307134523418579</c:v>
                </c:pt>
                <c:pt idx="3005">
                  <c:v>16.030041174358711</c:v>
                </c:pt>
                <c:pt idx="3006">
                  <c:v>15.71141026340708</c:v>
                </c:pt>
                <c:pt idx="3007">
                  <c:v>15.303749214259691</c:v>
                </c:pt>
                <c:pt idx="3008">
                  <c:v>14.909276466836429</c:v>
                </c:pt>
                <c:pt idx="3009">
                  <c:v>14.854792413026241</c:v>
                </c:pt>
                <c:pt idx="3010">
                  <c:v>14.4063471783564</c:v>
                </c:pt>
                <c:pt idx="3011">
                  <c:v>14.63293394154242</c:v>
                </c:pt>
                <c:pt idx="3012">
                  <c:v>13.8827690674318</c:v>
                </c:pt>
                <c:pt idx="3013">
                  <c:v>13.49392566467702</c:v>
                </c:pt>
                <c:pt idx="3014">
                  <c:v>13.537007923251871</c:v>
                </c:pt>
                <c:pt idx="3015">
                  <c:v>12.71881910815736</c:v>
                </c:pt>
                <c:pt idx="3016">
                  <c:v>12.5335413271867</c:v>
                </c:pt>
                <c:pt idx="3017">
                  <c:v>12.028987286444179</c:v>
                </c:pt>
                <c:pt idx="3018">
                  <c:v>11.971785380178581</c:v>
                </c:pt>
                <c:pt idx="3019">
                  <c:v>12.23204209409128</c:v>
                </c:pt>
                <c:pt idx="3020">
                  <c:v>11.171723806886259</c:v>
                </c:pt>
                <c:pt idx="3021">
                  <c:v>11.159438301585229</c:v>
                </c:pt>
                <c:pt idx="3022">
                  <c:v>10.749354455267349</c:v>
                </c:pt>
                <c:pt idx="3023">
                  <c:v>9.9731030624967438</c:v>
                </c:pt>
                <c:pt idx="3024">
                  <c:v>9.7295442803081578</c:v>
                </c:pt>
                <c:pt idx="3025">
                  <c:v>9.508711047429232</c:v>
                </c:pt>
                <c:pt idx="3026">
                  <c:v>9.8207282135343625</c:v>
                </c:pt>
                <c:pt idx="3027">
                  <c:v>9.4057401878300944</c:v>
                </c:pt>
                <c:pt idx="3028">
                  <c:v>9.4083427189344526</c:v>
                </c:pt>
                <c:pt idx="3029">
                  <c:v>9.4480669038618199</c:v>
                </c:pt>
                <c:pt idx="3030">
                  <c:v>9.3180027927459577</c:v>
                </c:pt>
                <c:pt idx="3031">
                  <c:v>8.9979993982524142</c:v>
                </c:pt>
                <c:pt idx="3032">
                  <c:v>8.6783276656704533</c:v>
                </c:pt>
                <c:pt idx="3033">
                  <c:v>8.4108378569449478</c:v>
                </c:pt>
                <c:pt idx="3034">
                  <c:v>8.2960327658909367</c:v>
                </c:pt>
                <c:pt idx="3035">
                  <c:v>7.5698690410712324</c:v>
                </c:pt>
                <c:pt idx="3036">
                  <c:v>7.4866492392688473</c:v>
                </c:pt>
                <c:pt idx="3037">
                  <c:v>7.6954298880522147</c:v>
                </c:pt>
                <c:pt idx="3038">
                  <c:v>7.3718029966870446</c:v>
                </c:pt>
                <c:pt idx="3039">
                  <c:v>7.5675853540344296</c:v>
                </c:pt>
                <c:pt idx="3040">
                  <c:v>6.9932062480061097</c:v>
                </c:pt>
                <c:pt idx="3041">
                  <c:v>6.5517606394890864</c:v>
                </c:pt>
                <c:pt idx="3042">
                  <c:v>6.5954527918424093</c:v>
                </c:pt>
                <c:pt idx="3043">
                  <c:v>6.6821275282283672</c:v>
                </c:pt>
                <c:pt idx="3044">
                  <c:v>6.5389637188905247</c:v>
                </c:pt>
                <c:pt idx="3045">
                  <c:v>6.753725108677374</c:v>
                </c:pt>
                <c:pt idx="3046">
                  <c:v>6.382954449481848</c:v>
                </c:pt>
                <c:pt idx="3047">
                  <c:v>6.3768118915598979</c:v>
                </c:pt>
                <c:pt idx="3048">
                  <c:v>6.1183482158616389</c:v>
                </c:pt>
                <c:pt idx="3049">
                  <c:v>6.0403421298611573</c:v>
                </c:pt>
                <c:pt idx="3050">
                  <c:v>6.8070565588915688</c:v>
                </c:pt>
                <c:pt idx="3051">
                  <c:v>6.4702609908868434</c:v>
                </c:pt>
                <c:pt idx="3052">
                  <c:v>6.4570250901290187</c:v>
                </c:pt>
                <c:pt idx="3053">
                  <c:v>6.1420508655155066</c:v>
                </c:pt>
                <c:pt idx="3054">
                  <c:v>5.9327151257605157</c:v>
                </c:pt>
                <c:pt idx="3055">
                  <c:v>6.2108261483535196</c:v>
                </c:pt>
                <c:pt idx="3056">
                  <c:v>5.693137813286655</c:v>
                </c:pt>
                <c:pt idx="3057">
                  <c:v>6.4212212928595793</c:v>
                </c:pt>
                <c:pt idx="3058">
                  <c:v>7.0864646297844427</c:v>
                </c:pt>
                <c:pt idx="3059">
                  <c:v>7.3507674724301868</c:v>
                </c:pt>
                <c:pt idx="3060">
                  <c:v>7.0127007429482839</c:v>
                </c:pt>
                <c:pt idx="3061">
                  <c:v>7.137201675760374</c:v>
                </c:pt>
                <c:pt idx="3062">
                  <c:v>7.6131150512344226</c:v>
                </c:pt>
                <c:pt idx="3063">
                  <c:v>7.7849628271751747</c:v>
                </c:pt>
                <c:pt idx="3064">
                  <c:v>8.2151930280892529</c:v>
                </c:pt>
                <c:pt idx="3065">
                  <c:v>8.2218410494359997</c:v>
                </c:pt>
                <c:pt idx="3066">
                  <c:v>8.8190847469513542</c:v>
                </c:pt>
                <c:pt idx="3067">
                  <c:v>8.5620260354640632</c:v>
                </c:pt>
                <c:pt idx="3068">
                  <c:v>9.1003244969085841</c:v>
                </c:pt>
                <c:pt idx="3069">
                  <c:v>9.9527542759325627</c:v>
                </c:pt>
                <c:pt idx="3070">
                  <c:v>9.8713567372158675</c:v>
                </c:pt>
                <c:pt idx="3071">
                  <c:v>10.49639186071721</c:v>
                </c:pt>
                <c:pt idx="3072">
                  <c:v>10.72319150124185</c:v>
                </c:pt>
                <c:pt idx="3073">
                  <c:v>11.68474252025586</c:v>
                </c:pt>
                <c:pt idx="3074">
                  <c:v>11.06802462210555</c:v>
                </c:pt>
                <c:pt idx="3075">
                  <c:v>11.1872666659321</c:v>
                </c:pt>
                <c:pt idx="3076">
                  <c:v>10.52383748284881</c:v>
                </c:pt>
                <c:pt idx="3077">
                  <c:v>10.95844939599302</c:v>
                </c:pt>
                <c:pt idx="3078">
                  <c:v>11.279350129100029</c:v>
                </c:pt>
                <c:pt idx="3079">
                  <c:v>11.170781815835999</c:v>
                </c:pt>
                <c:pt idx="3080">
                  <c:v>11.33499624618403</c:v>
                </c:pt>
                <c:pt idx="3081">
                  <c:v>10.94865906847402</c:v>
                </c:pt>
                <c:pt idx="3082">
                  <c:v>10.874963152696919</c:v>
                </c:pt>
                <c:pt idx="3083">
                  <c:v>11.26713071489208</c:v>
                </c:pt>
                <c:pt idx="3084">
                  <c:v>11.288007709194829</c:v>
                </c:pt>
                <c:pt idx="3085">
                  <c:v>11.1443883061661</c:v>
                </c:pt>
                <c:pt idx="3086">
                  <c:v>10.34133693457375</c:v>
                </c:pt>
                <c:pt idx="3087">
                  <c:v>10.295468500027869</c:v>
                </c:pt>
                <c:pt idx="3088">
                  <c:v>10.72568242544398</c:v>
                </c:pt>
                <c:pt idx="3089">
                  <c:v>10.19562909255246</c:v>
                </c:pt>
                <c:pt idx="3090">
                  <c:v>10.05112917920261</c:v>
                </c:pt>
                <c:pt idx="3091">
                  <c:v>10.250688043673129</c:v>
                </c:pt>
                <c:pt idx="3092">
                  <c:v>10.325732126418041</c:v>
                </c:pt>
                <c:pt idx="3093">
                  <c:v>10.375294723786959</c:v>
                </c:pt>
                <c:pt idx="3094">
                  <c:v>10.916823056845301</c:v>
                </c:pt>
                <c:pt idx="3095">
                  <c:v>11.193664180003729</c:v>
                </c:pt>
                <c:pt idx="3096">
                  <c:v>11.02517801290016</c:v>
                </c:pt>
                <c:pt idx="3097">
                  <c:v>11.32210309576803</c:v>
                </c:pt>
                <c:pt idx="3098">
                  <c:v>11.4950001716059</c:v>
                </c:pt>
                <c:pt idx="3099">
                  <c:v>11.608741665329839</c:v>
                </c:pt>
                <c:pt idx="3100">
                  <c:v>11.36159750863985</c:v>
                </c:pt>
                <c:pt idx="3101">
                  <c:v>11.66277677274195</c:v>
                </c:pt>
                <c:pt idx="3102">
                  <c:v>10.927498667660309</c:v>
                </c:pt>
                <c:pt idx="3103">
                  <c:v>11.472009515910759</c:v>
                </c:pt>
                <c:pt idx="3104">
                  <c:v>11.68788082423101</c:v>
                </c:pt>
                <c:pt idx="3105">
                  <c:v>12.22429752425256</c:v>
                </c:pt>
                <c:pt idx="3106">
                  <c:v>12.346956723615421</c:v>
                </c:pt>
                <c:pt idx="3107">
                  <c:v>12.37399499773287</c:v>
                </c:pt>
                <c:pt idx="3108">
                  <c:v>11.917686548877301</c:v>
                </c:pt>
                <c:pt idx="3109">
                  <c:v>12.205569260572849</c:v>
                </c:pt>
                <c:pt idx="3110">
                  <c:v>12.831389709249571</c:v>
                </c:pt>
                <c:pt idx="3111">
                  <c:v>13.664642195931499</c:v>
                </c:pt>
                <c:pt idx="3112">
                  <c:v>12.959670901818541</c:v>
                </c:pt>
                <c:pt idx="3113">
                  <c:v>13.80994194989483</c:v>
                </c:pt>
                <c:pt idx="3114">
                  <c:v>14.326912455793449</c:v>
                </c:pt>
                <c:pt idx="3115">
                  <c:v>13.81231578299213</c:v>
                </c:pt>
                <c:pt idx="3116">
                  <c:v>13.149509981621881</c:v>
                </c:pt>
                <c:pt idx="3117">
                  <c:v>12.682994223219859</c:v>
                </c:pt>
                <c:pt idx="3118">
                  <c:v>12.68420649380467</c:v>
                </c:pt>
                <c:pt idx="3119">
                  <c:v>13.16455164101505</c:v>
                </c:pt>
                <c:pt idx="3120">
                  <c:v>13.100401341521581</c:v>
                </c:pt>
                <c:pt idx="3121">
                  <c:v>12.86943986747232</c:v>
                </c:pt>
                <c:pt idx="3122">
                  <c:v>13.037082807130361</c:v>
                </c:pt>
                <c:pt idx="3123">
                  <c:v>13.00932764725014</c:v>
                </c:pt>
                <c:pt idx="3124">
                  <c:v>12.60614584043711</c:v>
                </c:pt>
                <c:pt idx="3125">
                  <c:v>12.604316918879761</c:v>
                </c:pt>
                <c:pt idx="3126">
                  <c:v>13.05920665746201</c:v>
                </c:pt>
                <c:pt idx="3127">
                  <c:v>12.634384255870749</c:v>
                </c:pt>
                <c:pt idx="3128">
                  <c:v>12.031537572121181</c:v>
                </c:pt>
                <c:pt idx="3129">
                  <c:v>11.80751842396054</c:v>
                </c:pt>
                <c:pt idx="3130">
                  <c:v>11.41836947784949</c:v>
                </c:pt>
                <c:pt idx="3131">
                  <c:v>10.86331741494045</c:v>
                </c:pt>
                <c:pt idx="3132">
                  <c:v>10.71989092903465</c:v>
                </c:pt>
                <c:pt idx="3133">
                  <c:v>10.304070476915649</c:v>
                </c:pt>
                <c:pt idx="3134">
                  <c:v>9.8136146891982161</c:v>
                </c:pt>
                <c:pt idx="3135">
                  <c:v>9.2908027451344086</c:v>
                </c:pt>
                <c:pt idx="3136">
                  <c:v>8.7812741655054811</c:v>
                </c:pt>
                <c:pt idx="3137">
                  <c:v>8.0435081296268969</c:v>
                </c:pt>
                <c:pt idx="3138">
                  <c:v>8.2570931483281615</c:v>
                </c:pt>
                <c:pt idx="3139">
                  <c:v>7.7481115380292893</c:v>
                </c:pt>
                <c:pt idx="3140">
                  <c:v>6.6616854887062953</c:v>
                </c:pt>
                <c:pt idx="3141">
                  <c:v>5.2545527186789407</c:v>
                </c:pt>
                <c:pt idx="3142">
                  <c:v>4.6548083619067473</c:v>
                </c:pt>
                <c:pt idx="3143">
                  <c:v>3.8019890611944569</c:v>
                </c:pt>
                <c:pt idx="3144">
                  <c:v>3.5192910177484502</c:v>
                </c:pt>
                <c:pt idx="3145">
                  <c:v>2.9959736348807708</c:v>
                </c:pt>
                <c:pt idx="3146">
                  <c:v>3.056653595252794</c:v>
                </c:pt>
                <c:pt idx="3147">
                  <c:v>2.9322693362714891</c:v>
                </c:pt>
                <c:pt idx="3148">
                  <c:v>2.5014401359039988</c:v>
                </c:pt>
                <c:pt idx="3149">
                  <c:v>2.1197290802505631</c:v>
                </c:pt>
                <c:pt idx="3150">
                  <c:v>1.713724908693927</c:v>
                </c:pt>
                <c:pt idx="3151">
                  <c:v>1.5644768203990631</c:v>
                </c:pt>
                <c:pt idx="3152">
                  <c:v>2.1183195148918519</c:v>
                </c:pt>
                <c:pt idx="3153">
                  <c:v>1.373198459950522</c:v>
                </c:pt>
                <c:pt idx="3154">
                  <c:v>0.87402348211968406</c:v>
                </c:pt>
                <c:pt idx="3155">
                  <c:v>0.78327811966015826</c:v>
                </c:pt>
                <c:pt idx="3156">
                  <c:v>0.59798489414432898</c:v>
                </c:pt>
                <c:pt idx="3157">
                  <c:v>0.68687224354315213</c:v>
                </c:pt>
                <c:pt idx="3158">
                  <c:v>0.92187412660646795</c:v>
                </c:pt>
                <c:pt idx="3159">
                  <c:v>1.087917084402543</c:v>
                </c:pt>
                <c:pt idx="3160">
                  <c:v>0.6535638297403854</c:v>
                </c:pt>
                <c:pt idx="3161">
                  <c:v>0.51167730040048076</c:v>
                </c:pt>
                <c:pt idx="3162">
                  <c:v>-1.566209910027655E-2</c:v>
                </c:pt>
                <c:pt idx="3163">
                  <c:v>0.69401660832176304</c:v>
                </c:pt>
                <c:pt idx="3164">
                  <c:v>-6.1980734354328819E-2</c:v>
                </c:pt>
                <c:pt idx="3165">
                  <c:v>-0.10317036169766509</c:v>
                </c:pt>
                <c:pt idx="3166">
                  <c:v>-0.17732200165861331</c:v>
                </c:pt>
                <c:pt idx="3167">
                  <c:v>0.1695014912225476</c:v>
                </c:pt>
                <c:pt idx="3168">
                  <c:v>-0.58594367850960904</c:v>
                </c:pt>
                <c:pt idx="3169">
                  <c:v>-0.78736134356067067</c:v>
                </c:pt>
                <c:pt idx="3170">
                  <c:v>-0.80592644232337263</c:v>
                </c:pt>
                <c:pt idx="3171">
                  <c:v>-1.246461018607071</c:v>
                </c:pt>
                <c:pt idx="3172">
                  <c:v>-1.3462273876572921</c:v>
                </c:pt>
                <c:pt idx="3173">
                  <c:v>-1.289655054759397</c:v>
                </c:pt>
                <c:pt idx="3174">
                  <c:v>-1.427547543313515</c:v>
                </c:pt>
                <c:pt idx="3175">
                  <c:v>-1.0069473777486211</c:v>
                </c:pt>
                <c:pt idx="3176">
                  <c:v>-0.96297445872012333</c:v>
                </c:pt>
                <c:pt idx="3177">
                  <c:v>-0.91664445316893095</c:v>
                </c:pt>
                <c:pt idx="3178">
                  <c:v>-0.93960073912495756</c:v>
                </c:pt>
                <c:pt idx="3179">
                  <c:v>-1.364348488396846</c:v>
                </c:pt>
                <c:pt idx="3180">
                  <c:v>-1.547521078914099</c:v>
                </c:pt>
                <c:pt idx="3181">
                  <c:v>-1.4273831425218939</c:v>
                </c:pt>
                <c:pt idx="3182">
                  <c:v>-1.911226318689758</c:v>
                </c:pt>
                <c:pt idx="3183">
                  <c:v>-2.288314783637921</c:v>
                </c:pt>
                <c:pt idx="3184">
                  <c:v>-2.486599751223844</c:v>
                </c:pt>
                <c:pt idx="3185">
                  <c:v>-2.4400362431519609</c:v>
                </c:pt>
                <c:pt idx="3186">
                  <c:v>-2.7717350865546919</c:v>
                </c:pt>
                <c:pt idx="3187">
                  <c:v>-2.9006482314587489</c:v>
                </c:pt>
                <c:pt idx="3188">
                  <c:v>-2.7514551791314088</c:v>
                </c:pt>
                <c:pt idx="3189">
                  <c:v>-2.9142719923782319</c:v>
                </c:pt>
                <c:pt idx="3190">
                  <c:v>-2.917385574619491</c:v>
                </c:pt>
                <c:pt idx="3191">
                  <c:v>-2.9777236655288171</c:v>
                </c:pt>
                <c:pt idx="3192">
                  <c:v>-2.85283010166276</c:v>
                </c:pt>
                <c:pt idx="3193">
                  <c:v>-3.1057351691691348</c:v>
                </c:pt>
                <c:pt idx="3194">
                  <c:v>-2.9443251406829298</c:v>
                </c:pt>
                <c:pt idx="3195">
                  <c:v>-3.1978965465121112</c:v>
                </c:pt>
                <c:pt idx="3196">
                  <c:v>-3.2722987033260069</c:v>
                </c:pt>
                <c:pt idx="3197">
                  <c:v>-3.344551241630175</c:v>
                </c:pt>
                <c:pt idx="3198">
                  <c:v>-3.4005521775205332</c:v>
                </c:pt>
                <c:pt idx="3199">
                  <c:v>-3.4543143668536578</c:v>
                </c:pt>
                <c:pt idx="3200">
                  <c:v>-3.525411266851977</c:v>
                </c:pt>
                <c:pt idx="3201">
                  <c:v>-3.62482853344935</c:v>
                </c:pt>
                <c:pt idx="3202">
                  <c:v>-3.7617509998842258</c:v>
                </c:pt>
                <c:pt idx="3203">
                  <c:v>-3.9187176843720821</c:v>
                </c:pt>
                <c:pt idx="3204">
                  <c:v>-4.0661038039046078</c:v>
                </c:pt>
                <c:pt idx="3205">
                  <c:v>-4.2234267136635024</c:v>
                </c:pt>
                <c:pt idx="3206">
                  <c:v>-4.427131634213417</c:v>
                </c:pt>
                <c:pt idx="3207">
                  <c:v>-4.4483736334409709</c:v>
                </c:pt>
                <c:pt idx="3208">
                  <c:v>-4.8411347468075236</c:v>
                </c:pt>
                <c:pt idx="3209">
                  <c:v>-5.0007033373855476</c:v>
                </c:pt>
                <c:pt idx="3210">
                  <c:v>-5.1341587317172364</c:v>
                </c:pt>
                <c:pt idx="3211">
                  <c:v>-5.2326899875401516</c:v>
                </c:pt>
                <c:pt idx="3212">
                  <c:v>-5.2371157356579952</c:v>
                </c:pt>
                <c:pt idx="3213">
                  <c:v>-5.2302535440449729</c:v>
                </c:pt>
                <c:pt idx="3214">
                  <c:v>-5.3164130266526151</c:v>
                </c:pt>
                <c:pt idx="3215">
                  <c:v>-5.4500077811108696</c:v>
                </c:pt>
                <c:pt idx="3216">
                  <c:v>-5.5533499605701291</c:v>
                </c:pt>
                <c:pt idx="3217">
                  <c:v>-5.6748956815867313</c:v>
                </c:pt>
                <c:pt idx="3218">
                  <c:v>-5.8337030580563241</c:v>
                </c:pt>
                <c:pt idx="3219">
                  <c:v>-6.03007862261477</c:v>
                </c:pt>
                <c:pt idx="3220">
                  <c:v>-6.2223432407167998</c:v>
                </c:pt>
                <c:pt idx="3221">
                  <c:v>-6.3692366813798023</c:v>
                </c:pt>
                <c:pt idx="3222">
                  <c:v>-6.471640623130118</c:v>
                </c:pt>
                <c:pt idx="3223">
                  <c:v>-6.5566324707658596</c:v>
                </c:pt>
                <c:pt idx="3224">
                  <c:v>-6.6275864363672206</c:v>
                </c:pt>
                <c:pt idx="3225">
                  <c:v>-6.6732745104456921</c:v>
                </c:pt>
                <c:pt idx="3226">
                  <c:v>-6.7144613712232291</c:v>
                </c:pt>
                <c:pt idx="3227">
                  <c:v>-6.7784021540877557</c:v>
                </c:pt>
                <c:pt idx="3228">
                  <c:v>-6.8464346072691038</c:v>
                </c:pt>
                <c:pt idx="3229">
                  <c:v>-6.8787732564145267</c:v>
                </c:pt>
                <c:pt idx="3230">
                  <c:v>-6.8558530505130388</c:v>
                </c:pt>
                <c:pt idx="3231">
                  <c:v>-6.8218603132846081</c:v>
                </c:pt>
                <c:pt idx="3232">
                  <c:v>-6.867894690166759</c:v>
                </c:pt>
                <c:pt idx="3233">
                  <c:v>-7.0108535520472506</c:v>
                </c:pt>
                <c:pt idx="3234">
                  <c:v>-7.1693656543077449</c:v>
                </c:pt>
                <c:pt idx="3235">
                  <c:v>-7.2710351901353691</c:v>
                </c:pt>
                <c:pt idx="3236">
                  <c:v>-7.3326288267514634</c:v>
                </c:pt>
                <c:pt idx="3237">
                  <c:v>-7.4443095650530022</c:v>
                </c:pt>
                <c:pt idx="3238">
                  <c:v>-7.6486755644708762</c:v>
                </c:pt>
                <c:pt idx="3239">
                  <c:v>-7.8645048264592008</c:v>
                </c:pt>
                <c:pt idx="3240">
                  <c:v>-8.0299539909152813</c:v>
                </c:pt>
                <c:pt idx="3241">
                  <c:v>-8.1770780558773417</c:v>
                </c:pt>
                <c:pt idx="3242">
                  <c:v>-8.3216983528420005</c:v>
                </c:pt>
                <c:pt idx="3243">
                  <c:v>-8.1866914540308144</c:v>
                </c:pt>
                <c:pt idx="3244">
                  <c:v>-8.3991070267958694</c:v>
                </c:pt>
                <c:pt idx="3245">
                  <c:v>-8.5084942028314376</c:v>
                </c:pt>
                <c:pt idx="3246">
                  <c:v>-8.6267326931932029</c:v>
                </c:pt>
                <c:pt idx="3247">
                  <c:v>-8.6604701060551896</c:v>
                </c:pt>
                <c:pt idx="3248">
                  <c:v>-8.6838511702390715</c:v>
                </c:pt>
                <c:pt idx="3249">
                  <c:v>-8.7134104791074538</c:v>
                </c:pt>
                <c:pt idx="3250">
                  <c:v>-8.7001799390465173</c:v>
                </c:pt>
                <c:pt idx="3251">
                  <c:v>-8.7082705520572983</c:v>
                </c:pt>
                <c:pt idx="3252">
                  <c:v>-8.731935144023435</c:v>
                </c:pt>
                <c:pt idx="3253">
                  <c:v>-8.7009933502585319</c:v>
                </c:pt>
                <c:pt idx="3254">
                  <c:v>-8.6683657483544536</c:v>
                </c:pt>
                <c:pt idx="3255">
                  <c:v>-8.6508906866329216</c:v>
                </c:pt>
                <c:pt idx="3256">
                  <c:v>-8.6720898399570139</c:v>
                </c:pt>
                <c:pt idx="3257">
                  <c:v>-8.7518098670356945</c:v>
                </c:pt>
                <c:pt idx="3258">
                  <c:v>-8.8698415015672492</c:v>
                </c:pt>
                <c:pt idx="3259">
                  <c:v>-8.9382006823650944</c:v>
                </c:pt>
                <c:pt idx="3260">
                  <c:v>-8.9984801599800157</c:v>
                </c:pt>
                <c:pt idx="3261">
                  <c:v>-9.0455935059768624</c:v>
                </c:pt>
                <c:pt idx="3262">
                  <c:v>-9.0721394225486929</c:v>
                </c:pt>
                <c:pt idx="3263">
                  <c:v>-9.0870786105461363</c:v>
                </c:pt>
                <c:pt idx="3264">
                  <c:v>-9.1243436144623864</c:v>
                </c:pt>
                <c:pt idx="3265">
                  <c:v>-9.19836290818278</c:v>
                </c:pt>
                <c:pt idx="3266">
                  <c:v>-9.2747213285398136</c:v>
                </c:pt>
                <c:pt idx="3267">
                  <c:v>-9.2484569196098061</c:v>
                </c:pt>
                <c:pt idx="3268">
                  <c:v>-9.1789782133715789</c:v>
                </c:pt>
                <c:pt idx="3269">
                  <c:v>-9.1801246816692341</c:v>
                </c:pt>
                <c:pt idx="3270">
                  <c:v>-9.2236860051810421</c:v>
                </c:pt>
                <c:pt idx="3271">
                  <c:v>-9.2299130315650775</c:v>
                </c:pt>
                <c:pt idx="3272">
                  <c:v>-9.2366771795019211</c:v>
                </c:pt>
                <c:pt idx="3273">
                  <c:v>-9.0455938501418682</c:v>
                </c:pt>
                <c:pt idx="3274">
                  <c:v>-9.2542134076382805</c:v>
                </c:pt>
                <c:pt idx="3275">
                  <c:v>-9.2654178080258962</c:v>
                </c:pt>
                <c:pt idx="3276">
                  <c:v>-9.2984987403961039</c:v>
                </c:pt>
                <c:pt idx="3277">
                  <c:v>-9.364705713640225</c:v>
                </c:pt>
                <c:pt idx="3278">
                  <c:v>-9.4596834586248573</c:v>
                </c:pt>
                <c:pt idx="3279">
                  <c:v>-9.568049037412786</c:v>
                </c:pt>
                <c:pt idx="3280">
                  <c:v>-9.6683717086224501</c:v>
                </c:pt>
                <c:pt idx="3281">
                  <c:v>-9.7457610860099084</c:v>
                </c:pt>
                <c:pt idx="3282">
                  <c:v>-9.8020878448098454</c:v>
                </c:pt>
                <c:pt idx="3283">
                  <c:v>-9.846164225690444</c:v>
                </c:pt>
                <c:pt idx="3284">
                  <c:v>-9.8819035537434559</c:v>
                </c:pt>
                <c:pt idx="3285">
                  <c:v>-9.9059084208754005</c:v>
                </c:pt>
                <c:pt idx="3286">
                  <c:v>-9.9119959003592744</c:v>
                </c:pt>
                <c:pt idx="3287">
                  <c:v>-9.9080644342352162</c:v>
                </c:pt>
                <c:pt idx="3288">
                  <c:v>-9.9232829488488647</c:v>
                </c:pt>
                <c:pt idx="3289">
                  <c:v>-9.7741484932407161</c:v>
                </c:pt>
                <c:pt idx="3290">
                  <c:v>-10.036676596348499</c:v>
                </c:pt>
                <c:pt idx="3291">
                  <c:v>-10.01668753843513</c:v>
                </c:pt>
                <c:pt idx="3292">
                  <c:v>-9.9616731561129104</c:v>
                </c:pt>
                <c:pt idx="3293">
                  <c:v>-9.959618661692291</c:v>
                </c:pt>
                <c:pt idx="3294">
                  <c:v>-9.9819037208107275</c:v>
                </c:pt>
                <c:pt idx="3295">
                  <c:v>-9.7854717654150143</c:v>
                </c:pt>
                <c:pt idx="3296">
                  <c:v>-9.8157200510120663</c:v>
                </c:pt>
                <c:pt idx="3297">
                  <c:v>-10.04770202641155</c:v>
                </c:pt>
                <c:pt idx="3298">
                  <c:v>-10.06667030382846</c:v>
                </c:pt>
                <c:pt idx="3299">
                  <c:v>-10.07572044958409</c:v>
                </c:pt>
                <c:pt idx="3300">
                  <c:v>-9.8606495648025572</c:v>
                </c:pt>
                <c:pt idx="3301">
                  <c:v>-10.01380930034767</c:v>
                </c:pt>
                <c:pt idx="3302">
                  <c:v>-9.9445715423352912</c:v>
                </c:pt>
                <c:pt idx="3303">
                  <c:v>-9.8687132676355773</c:v>
                </c:pt>
                <c:pt idx="3304">
                  <c:v>-9.8149041975700744</c:v>
                </c:pt>
                <c:pt idx="3305">
                  <c:v>-9.8019452962538782</c:v>
                </c:pt>
                <c:pt idx="3306">
                  <c:v>-9.7938714074821913</c:v>
                </c:pt>
                <c:pt idx="3307">
                  <c:v>-9.7640678486696348</c:v>
                </c:pt>
                <c:pt idx="3308">
                  <c:v>-9.7364128360923665</c:v>
                </c:pt>
                <c:pt idx="3309">
                  <c:v>-9.7268972106430276</c:v>
                </c:pt>
                <c:pt idx="3310">
                  <c:v>-9.7151199013765162</c:v>
                </c:pt>
                <c:pt idx="3311">
                  <c:v>-9.6954044564046207</c:v>
                </c:pt>
                <c:pt idx="3312">
                  <c:v>-9.709671243495464</c:v>
                </c:pt>
                <c:pt idx="3313">
                  <c:v>-9.5983262398677809</c:v>
                </c:pt>
                <c:pt idx="3314">
                  <c:v>-9.9324745199266555</c:v>
                </c:pt>
                <c:pt idx="3315">
                  <c:v>-10.035630543299259</c:v>
                </c:pt>
                <c:pt idx="3316">
                  <c:v>-10.076766602026369</c:v>
                </c:pt>
                <c:pt idx="3317">
                  <c:v>-10.08623736682342</c:v>
                </c:pt>
                <c:pt idx="3318">
                  <c:v>-10.09927588823771</c:v>
                </c:pt>
                <c:pt idx="3319">
                  <c:v>-10.126220236233619</c:v>
                </c:pt>
                <c:pt idx="3320">
                  <c:v>-10.16425298623588</c:v>
                </c:pt>
                <c:pt idx="3321">
                  <c:v>-10.204993310307341</c:v>
                </c:pt>
                <c:pt idx="3322">
                  <c:v>-10.24057112288402</c:v>
                </c:pt>
                <c:pt idx="3323">
                  <c:v>-10.264711539319819</c:v>
                </c:pt>
                <c:pt idx="3324">
                  <c:v>-10.219283226272429</c:v>
                </c:pt>
                <c:pt idx="3325">
                  <c:v>-10.174117723214181</c:v>
                </c:pt>
                <c:pt idx="3326">
                  <c:v>-10.21008985200594</c:v>
                </c:pt>
                <c:pt idx="3327">
                  <c:v>-10.27327840093597</c:v>
                </c:pt>
                <c:pt idx="3328">
                  <c:v>-10.29629493855033</c:v>
                </c:pt>
                <c:pt idx="3329">
                  <c:v>-10.32503768822129</c:v>
                </c:pt>
                <c:pt idx="3330">
                  <c:v>-10.356466172965879</c:v>
                </c:pt>
                <c:pt idx="3331">
                  <c:v>-10.390692248666941</c:v>
                </c:pt>
                <c:pt idx="3332">
                  <c:v>-10.42667435982651</c:v>
                </c:pt>
                <c:pt idx="3333">
                  <c:v>-10.463855052657291</c:v>
                </c:pt>
                <c:pt idx="3334">
                  <c:v>-10.50266515494522</c:v>
                </c:pt>
                <c:pt idx="3335">
                  <c:v>-10.54130668811055</c:v>
                </c:pt>
                <c:pt idx="3336">
                  <c:v>-10.57727876477408</c:v>
                </c:pt>
                <c:pt idx="3337">
                  <c:v>-10.615246991238649</c:v>
                </c:pt>
                <c:pt idx="3338">
                  <c:v>-10.46905168750515</c:v>
                </c:pt>
                <c:pt idx="3339">
                  <c:v>-10.75105853162737</c:v>
                </c:pt>
                <c:pt idx="3340">
                  <c:v>-10.861539544766</c:v>
                </c:pt>
                <c:pt idx="3341">
                  <c:v>-10.99136440700412</c:v>
                </c:pt>
                <c:pt idx="3342">
                  <c:v>-11.13110769221343</c:v>
                </c:pt>
                <c:pt idx="3343">
                  <c:v>-11.27324838129565</c:v>
                </c:pt>
                <c:pt idx="3344">
                  <c:v>-11.40854099621286</c:v>
                </c:pt>
                <c:pt idx="3345">
                  <c:v>-11.526285867342841</c:v>
                </c:pt>
                <c:pt idx="3346">
                  <c:v>-11.6070316564106</c:v>
                </c:pt>
                <c:pt idx="3347">
                  <c:v>-11.64658900649466</c:v>
                </c:pt>
                <c:pt idx="3348">
                  <c:v>-11.686901403628349</c:v>
                </c:pt>
                <c:pt idx="3349">
                  <c:v>-11.774358643999729</c:v>
                </c:pt>
                <c:pt idx="3350">
                  <c:v>-11.79517210426579</c:v>
                </c:pt>
                <c:pt idx="3351">
                  <c:v>-11.855788706624971</c:v>
                </c:pt>
                <c:pt idx="3352">
                  <c:v>-12.073974022272839</c:v>
                </c:pt>
                <c:pt idx="3353">
                  <c:v>-12.30734577566103</c:v>
                </c:pt>
                <c:pt idx="3354">
                  <c:v>-12.37198379585077</c:v>
                </c:pt>
                <c:pt idx="3355">
                  <c:v>-12.455570419342861</c:v>
                </c:pt>
                <c:pt idx="3356">
                  <c:v>-12.63088658421494</c:v>
                </c:pt>
                <c:pt idx="3357">
                  <c:v>-12.77492335247268</c:v>
                </c:pt>
                <c:pt idx="3358">
                  <c:v>-12.879431099488389</c:v>
                </c:pt>
                <c:pt idx="3359">
                  <c:v>-13.05124270437682</c:v>
                </c:pt>
                <c:pt idx="3360">
                  <c:v>-13.010600573063661</c:v>
                </c:pt>
                <c:pt idx="3361">
                  <c:v>-13.289923631111989</c:v>
                </c:pt>
                <c:pt idx="3362">
                  <c:v>-13.357088393772941</c:v>
                </c:pt>
                <c:pt idx="3363">
                  <c:v>-13.42465051610032</c:v>
                </c:pt>
                <c:pt idx="3364">
                  <c:v>-13.487569861983641</c:v>
                </c:pt>
                <c:pt idx="3365">
                  <c:v>-13.532551389636369</c:v>
                </c:pt>
                <c:pt idx="3366">
                  <c:v>-13.501426026049931</c:v>
                </c:pt>
                <c:pt idx="3367">
                  <c:v>-13.46517164484832</c:v>
                </c:pt>
                <c:pt idx="3368">
                  <c:v>-13.49731590242601</c:v>
                </c:pt>
                <c:pt idx="3369">
                  <c:v>-13.340141342134819</c:v>
                </c:pt>
                <c:pt idx="3370">
                  <c:v>-13.53678091918948</c:v>
                </c:pt>
                <c:pt idx="3371">
                  <c:v>-13.54382160851481</c:v>
                </c:pt>
                <c:pt idx="3372">
                  <c:v>-13.55485349417137</c:v>
                </c:pt>
                <c:pt idx="3373">
                  <c:v>-13.56127900651072</c:v>
                </c:pt>
                <c:pt idx="3374">
                  <c:v>-13.359996615624199</c:v>
                </c:pt>
                <c:pt idx="3375">
                  <c:v>-13.552107048866199</c:v>
                </c:pt>
                <c:pt idx="3376">
                  <c:v>-13.53460210318644</c:v>
                </c:pt>
                <c:pt idx="3377">
                  <c:v>-13.49943560142194</c:v>
                </c:pt>
                <c:pt idx="3378">
                  <c:v>-13.450994356221489</c:v>
                </c:pt>
                <c:pt idx="3379">
                  <c:v>-13.414858763162069</c:v>
                </c:pt>
                <c:pt idx="3380">
                  <c:v>-13.40753329551471</c:v>
                </c:pt>
                <c:pt idx="3381">
                  <c:v>-13.412722344635929</c:v>
                </c:pt>
                <c:pt idx="3382">
                  <c:v>-13.394046722429451</c:v>
                </c:pt>
                <c:pt idx="3383">
                  <c:v>-13.14542204428535</c:v>
                </c:pt>
                <c:pt idx="3384">
                  <c:v>-13.31276256771686</c:v>
                </c:pt>
                <c:pt idx="3385">
                  <c:v>-13.12828154376033</c:v>
                </c:pt>
                <c:pt idx="3386">
                  <c:v>-12.897927584363631</c:v>
                </c:pt>
                <c:pt idx="3387">
                  <c:v>-12.841119145908671</c:v>
                </c:pt>
                <c:pt idx="3388">
                  <c:v>-13.223439564042041</c:v>
                </c:pt>
                <c:pt idx="3389">
                  <c:v>-12.39460173203263</c:v>
                </c:pt>
                <c:pt idx="3390">
                  <c:v>-12.49963365596725</c:v>
                </c:pt>
                <c:pt idx="3391">
                  <c:v>-12.69862813039884</c:v>
                </c:pt>
                <c:pt idx="3392">
                  <c:v>-12.22487017339148</c:v>
                </c:pt>
                <c:pt idx="3393">
                  <c:v>-12.3420341882576</c:v>
                </c:pt>
                <c:pt idx="3394">
                  <c:v>-12.337386447286891</c:v>
                </c:pt>
                <c:pt idx="3395">
                  <c:v>-12.373929516303811</c:v>
                </c:pt>
                <c:pt idx="3396">
                  <c:v>-12.05139245473406</c:v>
                </c:pt>
                <c:pt idx="3397">
                  <c:v>-12.04224571682904</c:v>
                </c:pt>
                <c:pt idx="3398">
                  <c:v>-11.86476145819244</c:v>
                </c:pt>
                <c:pt idx="3399">
                  <c:v>-11.654095552753409</c:v>
                </c:pt>
                <c:pt idx="3400">
                  <c:v>-11.849802828332921</c:v>
                </c:pt>
                <c:pt idx="3401">
                  <c:v>-11.7059448036748</c:v>
                </c:pt>
                <c:pt idx="3402">
                  <c:v>-11.80396571020438</c:v>
                </c:pt>
                <c:pt idx="3403">
                  <c:v>-11.3186003049275</c:v>
                </c:pt>
                <c:pt idx="3404">
                  <c:v>-11.65415527225173</c:v>
                </c:pt>
                <c:pt idx="3405">
                  <c:v>-11.11963183043615</c:v>
                </c:pt>
                <c:pt idx="3406">
                  <c:v>-11.12210193563523</c:v>
                </c:pt>
                <c:pt idx="3407">
                  <c:v>-11.048096850053399</c:v>
                </c:pt>
                <c:pt idx="3408">
                  <c:v>-11.26524725813252</c:v>
                </c:pt>
                <c:pt idx="3409">
                  <c:v>-11.349620581254049</c:v>
                </c:pt>
                <c:pt idx="3410">
                  <c:v>-10.907203119082229</c:v>
                </c:pt>
                <c:pt idx="3411">
                  <c:v>-11.16766681255843</c:v>
                </c:pt>
                <c:pt idx="3412">
                  <c:v>-10.80295891362845</c:v>
                </c:pt>
                <c:pt idx="3413">
                  <c:v>-10.69843767992641</c:v>
                </c:pt>
                <c:pt idx="3414">
                  <c:v>-10.91099889690307</c:v>
                </c:pt>
                <c:pt idx="3415">
                  <c:v>-10.77809783184639</c:v>
                </c:pt>
                <c:pt idx="3416">
                  <c:v>-10.77403529281279</c:v>
                </c:pt>
                <c:pt idx="3417">
                  <c:v>-10.946930569138511</c:v>
                </c:pt>
                <c:pt idx="3418">
                  <c:v>-10.56633872907835</c:v>
                </c:pt>
                <c:pt idx="3419">
                  <c:v>-10.762350707340451</c:v>
                </c:pt>
                <c:pt idx="3420">
                  <c:v>-10.096973218625241</c:v>
                </c:pt>
                <c:pt idx="3421">
                  <c:v>-10.4562305123985</c:v>
                </c:pt>
                <c:pt idx="3422">
                  <c:v>-10.35577364199194</c:v>
                </c:pt>
                <c:pt idx="3423">
                  <c:v>-10.54082176791937</c:v>
                </c:pt>
                <c:pt idx="3424">
                  <c:v>-10.54438076014578</c:v>
                </c:pt>
                <c:pt idx="3425">
                  <c:v>-10.65675518709012</c:v>
                </c:pt>
                <c:pt idx="3426">
                  <c:v>-10.37203517864971</c:v>
                </c:pt>
                <c:pt idx="3427">
                  <c:v>-10.83051625969286</c:v>
                </c:pt>
                <c:pt idx="3428">
                  <c:v>-10.622088931256069</c:v>
                </c:pt>
                <c:pt idx="3429">
                  <c:v>-10.81328591961201</c:v>
                </c:pt>
                <c:pt idx="3430">
                  <c:v>-10.725209557326711</c:v>
                </c:pt>
                <c:pt idx="3431">
                  <c:v>-10.60242911835129</c:v>
                </c:pt>
                <c:pt idx="3432">
                  <c:v>-10.530194999344451</c:v>
                </c:pt>
                <c:pt idx="3433">
                  <c:v>-10.507716374789799</c:v>
                </c:pt>
                <c:pt idx="3434">
                  <c:v>-10.41540796684939</c:v>
                </c:pt>
                <c:pt idx="3435">
                  <c:v>-9.9709864732325553</c:v>
                </c:pt>
                <c:pt idx="3436">
                  <c:v>-9.9604420684551922</c:v>
                </c:pt>
                <c:pt idx="3437">
                  <c:v>-10.235946549185091</c:v>
                </c:pt>
                <c:pt idx="3438">
                  <c:v>-9.7629736000816401</c:v>
                </c:pt>
                <c:pt idx="3439">
                  <c:v>-9.2829755185212655</c:v>
                </c:pt>
                <c:pt idx="3440">
                  <c:v>-9.538189715485851</c:v>
                </c:pt>
                <c:pt idx="3441">
                  <c:v>-9.2816177328224967</c:v>
                </c:pt>
                <c:pt idx="3442">
                  <c:v>-9.3255767583852904</c:v>
                </c:pt>
                <c:pt idx="3443">
                  <c:v>-8.5077245881175223</c:v>
                </c:pt>
                <c:pt idx="3444">
                  <c:v>-8.3805553531769075</c:v>
                </c:pt>
                <c:pt idx="3445">
                  <c:v>-7.7707174885753849</c:v>
                </c:pt>
                <c:pt idx="3446">
                  <c:v>-7.9901886416737078</c:v>
                </c:pt>
                <c:pt idx="3447">
                  <c:v>-7.9633716967640851</c:v>
                </c:pt>
                <c:pt idx="3448">
                  <c:v>-7.7095074136798596</c:v>
                </c:pt>
                <c:pt idx="3449">
                  <c:v>-7.3121443268565374</c:v>
                </c:pt>
                <c:pt idx="3450">
                  <c:v>-6.062001096747264</c:v>
                </c:pt>
                <c:pt idx="3451">
                  <c:v>-6.633629484049762</c:v>
                </c:pt>
                <c:pt idx="3452">
                  <c:v>-5.690129682040606</c:v>
                </c:pt>
                <c:pt idx="3453">
                  <c:v>-5.5519928129757892</c:v>
                </c:pt>
                <c:pt idx="3454">
                  <c:v>-5.9234957520375184</c:v>
                </c:pt>
                <c:pt idx="3455">
                  <c:v>-5.3115861669403692</c:v>
                </c:pt>
                <c:pt idx="3456">
                  <c:v>-5.1001611707172652</c:v>
                </c:pt>
                <c:pt idx="3457">
                  <c:v>-4.3795190967205606</c:v>
                </c:pt>
                <c:pt idx="3458">
                  <c:v>-4.0896912469425653</c:v>
                </c:pt>
                <c:pt idx="3459">
                  <c:v>-3.279791200246442</c:v>
                </c:pt>
                <c:pt idx="3460">
                  <c:v>-3.997653790973057</c:v>
                </c:pt>
                <c:pt idx="3461">
                  <c:v>-3.137246983496071</c:v>
                </c:pt>
                <c:pt idx="3462">
                  <c:v>-2.6572612099342892</c:v>
                </c:pt>
                <c:pt idx="3463">
                  <c:v>-2.2917788364062051</c:v>
                </c:pt>
                <c:pt idx="3464">
                  <c:v>-2.1220250844027109</c:v>
                </c:pt>
                <c:pt idx="3465">
                  <c:v>-1.1088307194786109</c:v>
                </c:pt>
                <c:pt idx="3466">
                  <c:v>-1.169295038304367</c:v>
                </c:pt>
                <c:pt idx="3467">
                  <c:v>-1.053878291256565</c:v>
                </c:pt>
                <c:pt idx="3468">
                  <c:v>-0.1361291759805705</c:v>
                </c:pt>
                <c:pt idx="3469">
                  <c:v>6.8215330705541144E-2</c:v>
                </c:pt>
                <c:pt idx="3470">
                  <c:v>0.1471498609211396</c:v>
                </c:pt>
                <c:pt idx="3471">
                  <c:v>1.0613079725681409</c:v>
                </c:pt>
                <c:pt idx="3472">
                  <c:v>-8.2230990691452038E-2</c:v>
                </c:pt>
                <c:pt idx="3473">
                  <c:v>0.84878667909758321</c:v>
                </c:pt>
                <c:pt idx="3474">
                  <c:v>1.1194989435011591</c:v>
                </c:pt>
                <c:pt idx="3475">
                  <c:v>1.511456514773196</c:v>
                </c:pt>
                <c:pt idx="3476">
                  <c:v>1.4131264117668081</c:v>
                </c:pt>
                <c:pt idx="3477">
                  <c:v>1.4070020158240411</c:v>
                </c:pt>
                <c:pt idx="3478">
                  <c:v>1.4497030465744849</c:v>
                </c:pt>
                <c:pt idx="3479">
                  <c:v>0.89225304088657709</c:v>
                </c:pt>
                <c:pt idx="3480">
                  <c:v>0.49363075953286822</c:v>
                </c:pt>
                <c:pt idx="3481">
                  <c:v>0.63166805519716751</c:v>
                </c:pt>
                <c:pt idx="3482">
                  <c:v>1.2015339882246689</c:v>
                </c:pt>
                <c:pt idx="3483">
                  <c:v>1.6063821604076849</c:v>
                </c:pt>
                <c:pt idx="3484">
                  <c:v>1.3850391549188259</c:v>
                </c:pt>
                <c:pt idx="3485">
                  <c:v>0.98042776876310811</c:v>
                </c:pt>
                <c:pt idx="3486">
                  <c:v>0.62455772700259116</c:v>
                </c:pt>
                <c:pt idx="3487">
                  <c:v>0.2140119208217249</c:v>
                </c:pt>
                <c:pt idx="3488">
                  <c:v>0.15643629561301681</c:v>
                </c:pt>
                <c:pt idx="3489">
                  <c:v>0.1566427021048663</c:v>
                </c:pt>
                <c:pt idx="3490">
                  <c:v>-0.1266077227196947</c:v>
                </c:pt>
                <c:pt idx="3491">
                  <c:v>-0.40823297741510661</c:v>
                </c:pt>
                <c:pt idx="3492">
                  <c:v>-0.27217048505492503</c:v>
                </c:pt>
                <c:pt idx="3493">
                  <c:v>-0.91331453680112629</c:v>
                </c:pt>
                <c:pt idx="3494">
                  <c:v>-1.063272058365158</c:v>
                </c:pt>
                <c:pt idx="3495">
                  <c:v>-1.464564328072556</c:v>
                </c:pt>
                <c:pt idx="3496">
                  <c:v>-1.275849956069355</c:v>
                </c:pt>
                <c:pt idx="3497">
                  <c:v>-1.255560525176677</c:v>
                </c:pt>
                <c:pt idx="3498">
                  <c:v>-1.5856293652092419</c:v>
                </c:pt>
                <c:pt idx="3499">
                  <c:v>-1.940906369293337</c:v>
                </c:pt>
                <c:pt idx="3500">
                  <c:v>-2.3859615940089172</c:v>
                </c:pt>
                <c:pt idx="3501">
                  <c:v>-2.799760581819247</c:v>
                </c:pt>
                <c:pt idx="3502">
                  <c:v>-2.8475968102830609</c:v>
                </c:pt>
                <c:pt idx="3503">
                  <c:v>-2.9198200869854798</c:v>
                </c:pt>
                <c:pt idx="3504">
                  <c:v>-3.5846772120723398</c:v>
                </c:pt>
                <c:pt idx="3505">
                  <c:v>-3.255077073997275</c:v>
                </c:pt>
                <c:pt idx="3506">
                  <c:v>-3.4309433876527859</c:v>
                </c:pt>
                <c:pt idx="3507">
                  <c:v>-3.5296746699757531</c:v>
                </c:pt>
                <c:pt idx="3508">
                  <c:v>-4.4512126998914816</c:v>
                </c:pt>
                <c:pt idx="3509">
                  <c:v>-4.4080199128660809</c:v>
                </c:pt>
                <c:pt idx="3510">
                  <c:v>-4.5445457966537397</c:v>
                </c:pt>
                <c:pt idx="3511">
                  <c:v>-4.5834536088721016</c:v>
                </c:pt>
                <c:pt idx="3512">
                  <c:v>-4.517037775929766</c:v>
                </c:pt>
                <c:pt idx="3513">
                  <c:v>-4.4808970237466186</c:v>
                </c:pt>
                <c:pt idx="3514">
                  <c:v>-3.5068440854439529</c:v>
                </c:pt>
                <c:pt idx="3515">
                  <c:v>-3.5601593120992181</c:v>
                </c:pt>
                <c:pt idx="3516">
                  <c:v>-3.6042874260209952</c:v>
                </c:pt>
                <c:pt idx="3517">
                  <c:v>-3.4600631379530018</c:v>
                </c:pt>
                <c:pt idx="3518">
                  <c:v>-3.564611222807474</c:v>
                </c:pt>
                <c:pt idx="3519">
                  <c:v>-3.7914105196220489</c:v>
                </c:pt>
                <c:pt idx="3520">
                  <c:v>-4.3533703726923578</c:v>
                </c:pt>
                <c:pt idx="3521">
                  <c:v>-4.2386826772321271</c:v>
                </c:pt>
                <c:pt idx="3522">
                  <c:v>-4.3491238429067129</c:v>
                </c:pt>
                <c:pt idx="3523">
                  <c:v>-4.1225214205768346</c:v>
                </c:pt>
                <c:pt idx="3524">
                  <c:v>-3.8928641895195608</c:v>
                </c:pt>
                <c:pt idx="3525">
                  <c:v>-3.5027487455386992</c:v>
                </c:pt>
                <c:pt idx="3526">
                  <c:v>-3.7224924568267479</c:v>
                </c:pt>
                <c:pt idx="3527">
                  <c:v>-3.982080624323054</c:v>
                </c:pt>
                <c:pt idx="3528">
                  <c:v>-3.7691206383013021</c:v>
                </c:pt>
                <c:pt idx="3529">
                  <c:v>-4.1541660371570517</c:v>
                </c:pt>
                <c:pt idx="3530">
                  <c:v>-4.18592910347017</c:v>
                </c:pt>
                <c:pt idx="3531">
                  <c:v>-4.2440548430555021</c:v>
                </c:pt>
                <c:pt idx="3532">
                  <c:v>-3.8602471694096621</c:v>
                </c:pt>
                <c:pt idx="3533">
                  <c:v>-3.9191470698081061</c:v>
                </c:pt>
                <c:pt idx="3534">
                  <c:v>-4.3004428630633651</c:v>
                </c:pt>
                <c:pt idx="3535">
                  <c:v>-4.7387199869752692</c:v>
                </c:pt>
                <c:pt idx="3536">
                  <c:v>-4.4152537787313166</c:v>
                </c:pt>
                <c:pt idx="3537">
                  <c:v>-4.4523388802915056</c:v>
                </c:pt>
                <c:pt idx="3538">
                  <c:v>-4.5135616445759714</c:v>
                </c:pt>
                <c:pt idx="3539">
                  <c:v>-4.3278458664725132</c:v>
                </c:pt>
                <c:pt idx="3540">
                  <c:v>-4.3808110696700897</c:v>
                </c:pt>
                <c:pt idx="3541">
                  <c:v>-4.7517178747813942</c:v>
                </c:pt>
                <c:pt idx="3542">
                  <c:v>-5.0371474294936389</c:v>
                </c:pt>
                <c:pt idx="3543">
                  <c:v>-5.0653772636061758</c:v>
                </c:pt>
                <c:pt idx="3544">
                  <c:v>-5.2693242971272483</c:v>
                </c:pt>
                <c:pt idx="3545">
                  <c:v>-4.9561284239182504</c:v>
                </c:pt>
                <c:pt idx="3546">
                  <c:v>-5.0802674276042907</c:v>
                </c:pt>
                <c:pt idx="3547">
                  <c:v>-4.7793397548668004</c:v>
                </c:pt>
                <c:pt idx="3548">
                  <c:v>-4.2160223326863706</c:v>
                </c:pt>
                <c:pt idx="3549">
                  <c:v>-4.7691721468944897</c:v>
                </c:pt>
                <c:pt idx="3550">
                  <c:v>-4.083353275422466</c:v>
                </c:pt>
                <c:pt idx="3551">
                  <c:v>-4.020482526097755</c:v>
                </c:pt>
                <c:pt idx="3552">
                  <c:v>-4.026249962461816</c:v>
                </c:pt>
                <c:pt idx="3553">
                  <c:v>-3.1724760712256859</c:v>
                </c:pt>
                <c:pt idx="3554">
                  <c:v>-2.6177476819020229</c:v>
                </c:pt>
                <c:pt idx="3555">
                  <c:v>-2.4440691688617679</c:v>
                </c:pt>
                <c:pt idx="3556">
                  <c:v>-2.939054440293372</c:v>
                </c:pt>
                <c:pt idx="3557">
                  <c:v>-2.6714888428773138</c:v>
                </c:pt>
                <c:pt idx="3558">
                  <c:v>-2.4643928369819141</c:v>
                </c:pt>
                <c:pt idx="3559">
                  <c:v>-2.7976325121367012</c:v>
                </c:pt>
                <c:pt idx="3560">
                  <c:v>-2.5124025379988222</c:v>
                </c:pt>
                <c:pt idx="3561">
                  <c:v>-2.401419682815253</c:v>
                </c:pt>
                <c:pt idx="3562">
                  <c:v>-2.1118950432267511</c:v>
                </c:pt>
                <c:pt idx="3563">
                  <c:v>-1.89817124574273</c:v>
                </c:pt>
                <c:pt idx="3564">
                  <c:v>-2.2339070953468911</c:v>
                </c:pt>
                <c:pt idx="3565">
                  <c:v>-2.068689185825344</c:v>
                </c:pt>
                <c:pt idx="3566">
                  <c:v>-1.706599835242679</c:v>
                </c:pt>
                <c:pt idx="3567">
                  <c:v>-1.9406543003775889</c:v>
                </c:pt>
                <c:pt idx="3568">
                  <c:v>-1.693998516638495</c:v>
                </c:pt>
                <c:pt idx="3569">
                  <c:v>-1.850526718044134</c:v>
                </c:pt>
                <c:pt idx="3570">
                  <c:v>-1.6224148915652039</c:v>
                </c:pt>
                <c:pt idx="3571">
                  <c:v>-1.4114534432369319</c:v>
                </c:pt>
                <c:pt idx="3572">
                  <c:v>-1.28491082209368</c:v>
                </c:pt>
                <c:pt idx="3573">
                  <c:v>-0.65630365286706127</c:v>
                </c:pt>
                <c:pt idx="3574">
                  <c:v>-0.82590834031843829</c:v>
                </c:pt>
                <c:pt idx="3575">
                  <c:v>-0.62937996261128204</c:v>
                </c:pt>
                <c:pt idx="3576">
                  <c:v>-0.77507948316680253</c:v>
                </c:pt>
                <c:pt idx="3577">
                  <c:v>-0.29368437190256019</c:v>
                </c:pt>
                <c:pt idx="3578">
                  <c:v>-0.27275829300895649</c:v>
                </c:pt>
                <c:pt idx="3579">
                  <c:v>-0.28112564629082959</c:v>
                </c:pt>
                <c:pt idx="3580">
                  <c:v>-0.13982272758244579</c:v>
                </c:pt>
                <c:pt idx="3581">
                  <c:v>-0.51903804911391005</c:v>
                </c:pt>
                <c:pt idx="3582">
                  <c:v>-0.85317361118178525</c:v>
                </c:pt>
                <c:pt idx="3583">
                  <c:v>-0.92828888606703741</c:v>
                </c:pt>
                <c:pt idx="3584">
                  <c:v>-1.017635422507702</c:v>
                </c:pt>
                <c:pt idx="3585">
                  <c:v>-1.0731925087858281</c:v>
                </c:pt>
                <c:pt idx="3586">
                  <c:v>-1.0543506039794119</c:v>
                </c:pt>
                <c:pt idx="3587">
                  <c:v>-1.200981402175364</c:v>
                </c:pt>
                <c:pt idx="3588">
                  <c:v>-1.1686513855866749</c:v>
                </c:pt>
                <c:pt idx="3589">
                  <c:v>-0.96885975874108132</c:v>
                </c:pt>
                <c:pt idx="3590">
                  <c:v>-1.0920044021719699</c:v>
                </c:pt>
                <c:pt idx="3591">
                  <c:v>-1.3182124465153839</c:v>
                </c:pt>
                <c:pt idx="3592">
                  <c:v>-1.613680358416909</c:v>
                </c:pt>
                <c:pt idx="3593">
                  <c:v>-1.568592572474433</c:v>
                </c:pt>
                <c:pt idx="3594">
                  <c:v>-1.4092515273018651</c:v>
                </c:pt>
                <c:pt idx="3595">
                  <c:v>-1.531359384537281</c:v>
                </c:pt>
                <c:pt idx="3596">
                  <c:v>-1.520597417927011</c:v>
                </c:pt>
                <c:pt idx="3597">
                  <c:v>-1.6330444762555421</c:v>
                </c:pt>
                <c:pt idx="3598">
                  <c:v>-1.61764252117316</c:v>
                </c:pt>
                <c:pt idx="3599">
                  <c:v>-1.3872024232440061</c:v>
                </c:pt>
                <c:pt idx="3600">
                  <c:v>-1.544859139512863</c:v>
                </c:pt>
                <c:pt idx="3601">
                  <c:v>-1.6183027527117599</c:v>
                </c:pt>
                <c:pt idx="3602">
                  <c:v>-1.498717324107858</c:v>
                </c:pt>
                <c:pt idx="3603">
                  <c:v>-1.496544411659553</c:v>
                </c:pt>
                <c:pt idx="3604">
                  <c:v>-1.3539249934792981</c:v>
                </c:pt>
                <c:pt idx="3605">
                  <c:v>-1.8910773571366879</c:v>
                </c:pt>
                <c:pt idx="3606">
                  <c:v>-1.533481861026484</c:v>
                </c:pt>
                <c:pt idx="3607">
                  <c:v>-1.6455325634295681</c:v>
                </c:pt>
                <c:pt idx="3608">
                  <c:v>-1.769459535880352</c:v>
                </c:pt>
                <c:pt idx="3609">
                  <c:v>-1.45522645547228</c:v>
                </c:pt>
                <c:pt idx="3610">
                  <c:v>-1.274659720372644</c:v>
                </c:pt>
                <c:pt idx="3611">
                  <c:v>-1.210169891820029</c:v>
                </c:pt>
                <c:pt idx="3612">
                  <c:v>-0.8550927123141</c:v>
                </c:pt>
                <c:pt idx="3613">
                  <c:v>-1.2880751425707799</c:v>
                </c:pt>
                <c:pt idx="3614">
                  <c:v>-1.1195355219020771</c:v>
                </c:pt>
                <c:pt idx="3615">
                  <c:v>-1.2199728377247629</c:v>
                </c:pt>
                <c:pt idx="3616">
                  <c:v>-1.4995191876675911</c:v>
                </c:pt>
                <c:pt idx="3617">
                  <c:v>-1.7346619992901779</c:v>
                </c:pt>
                <c:pt idx="3618">
                  <c:v>-1.7393187368158569</c:v>
                </c:pt>
                <c:pt idx="3619">
                  <c:v>-1.77478294153061</c:v>
                </c:pt>
                <c:pt idx="3620">
                  <c:v>-1.5351324407258149</c:v>
                </c:pt>
                <c:pt idx="3621">
                  <c:v>-1.6853145104578511</c:v>
                </c:pt>
                <c:pt idx="3622">
                  <c:v>-1.5032879538572339</c:v>
                </c:pt>
                <c:pt idx="3623">
                  <c:v>-1.8145555652585239</c:v>
                </c:pt>
                <c:pt idx="3624">
                  <c:v>-1.5848622331252991</c:v>
                </c:pt>
                <c:pt idx="3625">
                  <c:v>-1.2558012239704219</c:v>
                </c:pt>
                <c:pt idx="3626">
                  <c:v>-1.120517712785932</c:v>
                </c:pt>
                <c:pt idx="3627">
                  <c:v>-1.0095867678506869</c:v>
                </c:pt>
                <c:pt idx="3628">
                  <c:v>-0.85161284901853607</c:v>
                </c:pt>
                <c:pt idx="3629">
                  <c:v>-0.54363501282910776</c:v>
                </c:pt>
                <c:pt idx="3630">
                  <c:v>-0.2312805271232807</c:v>
                </c:pt>
                <c:pt idx="3631">
                  <c:v>9.4135469120871285E-2</c:v>
                </c:pt>
                <c:pt idx="3632">
                  <c:v>0.85283776109656839</c:v>
                </c:pt>
                <c:pt idx="3633">
                  <c:v>0.82199019792375794</c:v>
                </c:pt>
                <c:pt idx="3634">
                  <c:v>1.151074828135491</c:v>
                </c:pt>
                <c:pt idx="3635">
                  <c:v>1.4197175603601671</c:v>
                </c:pt>
                <c:pt idx="3636">
                  <c:v>1.6678469941865679</c:v>
                </c:pt>
                <c:pt idx="3637">
                  <c:v>1.949236094704806</c:v>
                </c:pt>
                <c:pt idx="3638">
                  <c:v>2.5870214497966062</c:v>
                </c:pt>
                <c:pt idx="3639">
                  <c:v>2.4133176999244541</c:v>
                </c:pt>
                <c:pt idx="3640">
                  <c:v>2.682068579419159</c:v>
                </c:pt>
                <c:pt idx="3641">
                  <c:v>3.0286261524603271</c:v>
                </c:pt>
                <c:pt idx="3642">
                  <c:v>3.4208005777755939</c:v>
                </c:pt>
                <c:pt idx="3643">
                  <c:v>3.8302372577464241</c:v>
                </c:pt>
                <c:pt idx="3644">
                  <c:v>4.1864567159515644</c:v>
                </c:pt>
                <c:pt idx="3645">
                  <c:v>4.4253221065441286</c:v>
                </c:pt>
                <c:pt idx="3646">
                  <c:v>4.5486469983086613</c:v>
                </c:pt>
                <c:pt idx="3647">
                  <c:v>5.1456967484924894</c:v>
                </c:pt>
                <c:pt idx="3648">
                  <c:v>5.2067850034206087</c:v>
                </c:pt>
                <c:pt idx="3649">
                  <c:v>5.1535027865377261</c:v>
                </c:pt>
                <c:pt idx="3650">
                  <c:v>5.3361447394761008</c:v>
                </c:pt>
                <c:pt idx="3651">
                  <c:v>5.5402685519667516</c:v>
                </c:pt>
                <c:pt idx="3652">
                  <c:v>5.9246412418085868</c:v>
                </c:pt>
                <c:pt idx="3653">
                  <c:v>5.8345213056520198</c:v>
                </c:pt>
                <c:pt idx="3654">
                  <c:v>5.8278355052442121</c:v>
                </c:pt>
                <c:pt idx="3655">
                  <c:v>5.7977405645452196</c:v>
                </c:pt>
                <c:pt idx="3656">
                  <c:v>6.2067820050049543</c:v>
                </c:pt>
                <c:pt idx="3657">
                  <c:v>6.7184950501777188</c:v>
                </c:pt>
                <c:pt idx="3658">
                  <c:v>6.6960389166135759</c:v>
                </c:pt>
                <c:pt idx="3659">
                  <c:v>7.1695323767756358</c:v>
                </c:pt>
                <c:pt idx="3660">
                  <c:v>8.0034738639697522</c:v>
                </c:pt>
                <c:pt idx="3661">
                  <c:v>7.9993837471328222</c:v>
                </c:pt>
                <c:pt idx="3662">
                  <c:v>8.663732519221421</c:v>
                </c:pt>
                <c:pt idx="3663">
                  <c:v>9.3194659995491094</c:v>
                </c:pt>
                <c:pt idx="3664">
                  <c:v>9.3523152487038015</c:v>
                </c:pt>
                <c:pt idx="3665">
                  <c:v>10.01905096826224</c:v>
                </c:pt>
                <c:pt idx="3666">
                  <c:v>10.16779515701498</c:v>
                </c:pt>
                <c:pt idx="3667">
                  <c:v>10.437131337491611</c:v>
                </c:pt>
                <c:pt idx="3668">
                  <c:v>11.09365814548697</c:v>
                </c:pt>
                <c:pt idx="3669">
                  <c:v>11.520817473978321</c:v>
                </c:pt>
                <c:pt idx="3670">
                  <c:v>12.007912997406169</c:v>
                </c:pt>
                <c:pt idx="3671">
                  <c:v>12.5301395040558</c:v>
                </c:pt>
                <c:pt idx="3672">
                  <c:v>12.911114686544471</c:v>
                </c:pt>
                <c:pt idx="3673">
                  <c:v>13.133786268583091</c:v>
                </c:pt>
                <c:pt idx="3674">
                  <c:v>13.787226009052731</c:v>
                </c:pt>
                <c:pt idx="3675">
                  <c:v>14.64005661999448</c:v>
                </c:pt>
                <c:pt idx="3676">
                  <c:v>14.930161036625661</c:v>
                </c:pt>
                <c:pt idx="3677">
                  <c:v>15.46561370159157</c:v>
                </c:pt>
                <c:pt idx="3678">
                  <c:v>16.127323108382299</c:v>
                </c:pt>
                <c:pt idx="3679">
                  <c:v>16.210729301653188</c:v>
                </c:pt>
                <c:pt idx="3680">
                  <c:v>16.22266322316905</c:v>
                </c:pt>
                <c:pt idx="3681">
                  <c:v>16.193143738975419</c:v>
                </c:pt>
                <c:pt idx="3682">
                  <c:v>16.390126783476319</c:v>
                </c:pt>
                <c:pt idx="3683">
                  <c:v>16.336403157079051</c:v>
                </c:pt>
                <c:pt idx="3684">
                  <c:v>16.209426510400021</c:v>
                </c:pt>
                <c:pt idx="3685">
                  <c:v>15.924096085083789</c:v>
                </c:pt>
                <c:pt idx="3686">
                  <c:v>16.121796547173499</c:v>
                </c:pt>
                <c:pt idx="3687">
                  <c:v>16.35260789877228</c:v>
                </c:pt>
                <c:pt idx="3688">
                  <c:v>16.517376340768379</c:v>
                </c:pt>
                <c:pt idx="3689">
                  <c:v>16.33787620608495</c:v>
                </c:pt>
                <c:pt idx="3690">
                  <c:v>16.936922561067011</c:v>
                </c:pt>
                <c:pt idx="3691">
                  <c:v>16.650621072193761</c:v>
                </c:pt>
                <c:pt idx="3692">
                  <c:v>16.83442828177181</c:v>
                </c:pt>
                <c:pt idx="3693">
                  <c:v>16.949594804413511</c:v>
                </c:pt>
                <c:pt idx="3694">
                  <c:v>17.001281507173431</c:v>
                </c:pt>
                <c:pt idx="3695">
                  <c:v>17.3246445317119</c:v>
                </c:pt>
                <c:pt idx="3696">
                  <c:v>16.86676922048164</c:v>
                </c:pt>
                <c:pt idx="3697">
                  <c:v>16.830431860373348</c:v>
                </c:pt>
                <c:pt idx="3698">
                  <c:v>16.834681904502549</c:v>
                </c:pt>
                <c:pt idx="3699">
                  <c:v>16.5344489403384</c:v>
                </c:pt>
                <c:pt idx="3700">
                  <c:v>16.69321917825425</c:v>
                </c:pt>
                <c:pt idx="3701">
                  <c:v>16.557262402673111</c:v>
                </c:pt>
                <c:pt idx="3702">
                  <c:v>16.413114315261929</c:v>
                </c:pt>
                <c:pt idx="3703">
                  <c:v>16.375067960745131</c:v>
                </c:pt>
                <c:pt idx="3704">
                  <c:v>16.27350744682537</c:v>
                </c:pt>
                <c:pt idx="3705">
                  <c:v>15.785483228550589</c:v>
                </c:pt>
                <c:pt idx="3706">
                  <c:v>15.83459872919695</c:v>
                </c:pt>
                <c:pt idx="3707">
                  <c:v>15.142458494767681</c:v>
                </c:pt>
                <c:pt idx="3708">
                  <c:v>14.838560541008521</c:v>
                </c:pt>
                <c:pt idx="3709">
                  <c:v>14.4770016821351</c:v>
                </c:pt>
                <c:pt idx="3710">
                  <c:v>14.3281951824102</c:v>
                </c:pt>
                <c:pt idx="3711">
                  <c:v>13.89052830457601</c:v>
                </c:pt>
                <c:pt idx="3712">
                  <c:v>13.73427620915632</c:v>
                </c:pt>
                <c:pt idx="3713">
                  <c:v>13.558111700350279</c:v>
                </c:pt>
                <c:pt idx="3714">
                  <c:v>13.700053535058091</c:v>
                </c:pt>
                <c:pt idx="3715">
                  <c:v>13.02512519242501</c:v>
                </c:pt>
                <c:pt idx="3716">
                  <c:v>13.01293580540966</c:v>
                </c:pt>
                <c:pt idx="3717">
                  <c:v>12.680101236941971</c:v>
                </c:pt>
                <c:pt idx="3718">
                  <c:v>12.5586453460422</c:v>
                </c:pt>
                <c:pt idx="3719">
                  <c:v>12.64756308548521</c:v>
                </c:pt>
                <c:pt idx="3720">
                  <c:v>12.464277378296829</c:v>
                </c:pt>
                <c:pt idx="3721">
                  <c:v>12.00147387105447</c:v>
                </c:pt>
                <c:pt idx="3722">
                  <c:v>11.76293099884243</c:v>
                </c:pt>
                <c:pt idx="3723">
                  <c:v>11.58690429575601</c:v>
                </c:pt>
                <c:pt idx="3724">
                  <c:v>11.63757061436077</c:v>
                </c:pt>
                <c:pt idx="3725">
                  <c:v>11.49778169476224</c:v>
                </c:pt>
                <c:pt idx="3726">
                  <c:v>11.06302146429042</c:v>
                </c:pt>
                <c:pt idx="3727">
                  <c:v>10.76039287270364</c:v>
                </c:pt>
                <c:pt idx="3728">
                  <c:v>10.516334882125991</c:v>
                </c:pt>
                <c:pt idx="3729">
                  <c:v>10.322898824581189</c:v>
                </c:pt>
                <c:pt idx="3730">
                  <c:v>10.10616622206647</c:v>
                </c:pt>
                <c:pt idx="3731">
                  <c:v>9.866017084114592</c:v>
                </c:pt>
                <c:pt idx="3732">
                  <c:v>9.6753610597648958</c:v>
                </c:pt>
                <c:pt idx="3733">
                  <c:v>9.4668713233548729</c:v>
                </c:pt>
                <c:pt idx="3734">
                  <c:v>9.5523399981930304</c:v>
                </c:pt>
                <c:pt idx="3735">
                  <c:v>8.7900214521504587</c:v>
                </c:pt>
                <c:pt idx="3736">
                  <c:v>8.5105803122229595</c:v>
                </c:pt>
                <c:pt idx="3737">
                  <c:v>8.2013281178203847</c:v>
                </c:pt>
                <c:pt idx="3738">
                  <c:v>7.7853041272423651</c:v>
                </c:pt>
                <c:pt idx="3739">
                  <c:v>7.3167882438801906</c:v>
                </c:pt>
                <c:pt idx="3740">
                  <c:v>6.8868262311985946</c:v>
                </c:pt>
                <c:pt idx="3741">
                  <c:v>6.5366776986474813</c:v>
                </c:pt>
                <c:pt idx="3742">
                  <c:v>6.2010664681573751</c:v>
                </c:pt>
                <c:pt idx="3743">
                  <c:v>5.810641421074151</c:v>
                </c:pt>
                <c:pt idx="3744">
                  <c:v>5.5005123651407244</c:v>
                </c:pt>
                <c:pt idx="3745">
                  <c:v>5.3703262014736994</c:v>
                </c:pt>
                <c:pt idx="3746">
                  <c:v>5.4602317527394577</c:v>
                </c:pt>
                <c:pt idx="3747">
                  <c:v>5.3224517773368234</c:v>
                </c:pt>
                <c:pt idx="3748">
                  <c:v>5.1190746884135061</c:v>
                </c:pt>
                <c:pt idx="3749">
                  <c:v>4.637505019696885</c:v>
                </c:pt>
                <c:pt idx="3750">
                  <c:v>4.618399455533468</c:v>
                </c:pt>
                <c:pt idx="3751">
                  <c:v>4.2834519115715883</c:v>
                </c:pt>
                <c:pt idx="3752">
                  <c:v>4.3097696833404298</c:v>
                </c:pt>
                <c:pt idx="3753">
                  <c:v>3.930004075101571</c:v>
                </c:pt>
                <c:pt idx="3754">
                  <c:v>3.78227374853885</c:v>
                </c:pt>
                <c:pt idx="3755">
                  <c:v>3.6943485984967639</c:v>
                </c:pt>
                <c:pt idx="3756">
                  <c:v>3.537441895451551</c:v>
                </c:pt>
                <c:pt idx="3757">
                  <c:v>3.2174696457691101</c:v>
                </c:pt>
                <c:pt idx="3758">
                  <c:v>2.9054354839231862</c:v>
                </c:pt>
                <c:pt idx="3759">
                  <c:v>2.741010146797568</c:v>
                </c:pt>
                <c:pt idx="3760">
                  <c:v>2.572309810527647</c:v>
                </c:pt>
                <c:pt idx="3761">
                  <c:v>2.3303554730390461</c:v>
                </c:pt>
                <c:pt idx="3762">
                  <c:v>2.0192092353753921</c:v>
                </c:pt>
                <c:pt idx="3763">
                  <c:v>1.6825269601007069</c:v>
                </c:pt>
                <c:pt idx="3764">
                  <c:v>1.3598957301652559</c:v>
                </c:pt>
                <c:pt idx="3765">
                  <c:v>1.0793354096486849</c:v>
                </c:pt>
                <c:pt idx="3766">
                  <c:v>1.055171062313528</c:v>
                </c:pt>
                <c:pt idx="3767">
                  <c:v>0.79924589110884747</c:v>
                </c:pt>
                <c:pt idx="3768">
                  <c:v>0.21565960072971729</c:v>
                </c:pt>
                <c:pt idx="3769">
                  <c:v>-0.20695590025190599</c:v>
                </c:pt>
                <c:pt idx="3770">
                  <c:v>-0.53592926291008436</c:v>
                </c:pt>
                <c:pt idx="3771">
                  <c:v>-0.75946646114147442</c:v>
                </c:pt>
                <c:pt idx="3772">
                  <c:v>-0.89345543789771165</c:v>
                </c:pt>
                <c:pt idx="3773">
                  <c:v>-0.97271157101878158</c:v>
                </c:pt>
                <c:pt idx="3774">
                  <c:v>-1.0990484752075469</c:v>
                </c:pt>
                <c:pt idx="3775">
                  <c:v>-1.2664086027505319</c:v>
                </c:pt>
                <c:pt idx="3776">
                  <c:v>-1.454226411137665</c:v>
                </c:pt>
                <c:pt idx="3777">
                  <c:v>-1.674325356687745</c:v>
                </c:pt>
                <c:pt idx="3778">
                  <c:v>-1.838175086859807</c:v>
                </c:pt>
                <c:pt idx="3779">
                  <c:v>-1.8529401545778721</c:v>
                </c:pt>
                <c:pt idx="3780">
                  <c:v>-1.570883218439675</c:v>
                </c:pt>
                <c:pt idx="3781">
                  <c:v>-2.1446925996055231</c:v>
                </c:pt>
                <c:pt idx="3782">
                  <c:v>-2.668690044105313</c:v>
                </c:pt>
                <c:pt idx="3783">
                  <c:v>-2.7581408211511369</c:v>
                </c:pt>
                <c:pt idx="3784">
                  <c:v>-2.685318050833152</c:v>
                </c:pt>
                <c:pt idx="3785">
                  <c:v>-3.177982945889958</c:v>
                </c:pt>
                <c:pt idx="3786">
                  <c:v>-3.4188065027125352</c:v>
                </c:pt>
                <c:pt idx="3787">
                  <c:v>-3.5722176938092618</c:v>
                </c:pt>
                <c:pt idx="3788">
                  <c:v>-3.3676930692407741</c:v>
                </c:pt>
                <c:pt idx="3789">
                  <c:v>-4.0096382418011922</c:v>
                </c:pt>
                <c:pt idx="3790">
                  <c:v>-4.1191272393597398</c:v>
                </c:pt>
                <c:pt idx="3791">
                  <c:v>-3.8979592989335101</c:v>
                </c:pt>
                <c:pt idx="3792">
                  <c:v>-3.9615866902691041</c:v>
                </c:pt>
                <c:pt idx="3793">
                  <c:v>-3.760633111875356</c:v>
                </c:pt>
                <c:pt idx="3794">
                  <c:v>-3.5421972981649148</c:v>
                </c:pt>
                <c:pt idx="3795">
                  <c:v>-3.4139671247340089</c:v>
                </c:pt>
                <c:pt idx="3796">
                  <c:v>-2.8188713138133821</c:v>
                </c:pt>
                <c:pt idx="3797">
                  <c:v>-3.030268221338392</c:v>
                </c:pt>
                <c:pt idx="3798">
                  <c:v>-2.8769835924109142</c:v>
                </c:pt>
                <c:pt idx="3799">
                  <c:v>-2.8047213598427052</c:v>
                </c:pt>
                <c:pt idx="3800">
                  <c:v>-2.2080241268770262</c:v>
                </c:pt>
                <c:pt idx="3801">
                  <c:v>-2.9056544928890098</c:v>
                </c:pt>
                <c:pt idx="3802">
                  <c:v>-2.6823975073539619</c:v>
                </c:pt>
                <c:pt idx="3803">
                  <c:v>-2.7918133029639449</c:v>
                </c:pt>
                <c:pt idx="3804">
                  <c:v>-2.763053633954188</c:v>
                </c:pt>
                <c:pt idx="3805">
                  <c:v>-2.5389718242072679</c:v>
                </c:pt>
                <c:pt idx="3806">
                  <c:v>-2.630481297613998</c:v>
                </c:pt>
                <c:pt idx="3807">
                  <c:v>-2.4712254460851821</c:v>
                </c:pt>
                <c:pt idx="3808">
                  <c:v>-2.7477673890801939</c:v>
                </c:pt>
                <c:pt idx="3809">
                  <c:v>-2.8744840243857199</c:v>
                </c:pt>
                <c:pt idx="3810">
                  <c:v>-3.0602609052543062</c:v>
                </c:pt>
                <c:pt idx="3811">
                  <c:v>-2.8852710071269998</c:v>
                </c:pt>
                <c:pt idx="3812">
                  <c:v>-3.256428508607712</c:v>
                </c:pt>
                <c:pt idx="3813">
                  <c:v>-3.2679038650099761</c:v>
                </c:pt>
                <c:pt idx="3814">
                  <c:v>-3.6555191290127471</c:v>
                </c:pt>
                <c:pt idx="3815">
                  <c:v>-3.3265158779957802</c:v>
                </c:pt>
                <c:pt idx="3816">
                  <c:v>-2.990945282836416</c:v>
                </c:pt>
                <c:pt idx="3817">
                  <c:v>-3.276913592038933</c:v>
                </c:pt>
                <c:pt idx="3818">
                  <c:v>-3.1998308035793799</c:v>
                </c:pt>
                <c:pt idx="3819">
                  <c:v>-2.4582793940287559</c:v>
                </c:pt>
                <c:pt idx="3820">
                  <c:v>-2.384245541870444</c:v>
                </c:pt>
                <c:pt idx="3821">
                  <c:v>-2.3421656104576831</c:v>
                </c:pt>
                <c:pt idx="3822">
                  <c:v>-2.09930555772881</c:v>
                </c:pt>
                <c:pt idx="3823">
                  <c:v>-1.986579828528912</c:v>
                </c:pt>
                <c:pt idx="3824">
                  <c:v>-1.628307309951788</c:v>
                </c:pt>
                <c:pt idx="3825">
                  <c:v>-1.781227217942873</c:v>
                </c:pt>
                <c:pt idx="3826">
                  <c:v>-1.639596601311873</c:v>
                </c:pt>
                <c:pt idx="3827">
                  <c:v>-1.219437628226</c:v>
                </c:pt>
                <c:pt idx="3828">
                  <c:v>-1.7564184189285701</c:v>
                </c:pt>
                <c:pt idx="3829">
                  <c:v>-2.0949783988243542</c:v>
                </c:pt>
                <c:pt idx="3830">
                  <c:v>-2.1340828651207011</c:v>
                </c:pt>
                <c:pt idx="3831">
                  <c:v>-2.059556244612788</c:v>
                </c:pt>
                <c:pt idx="3832">
                  <c:v>-1.9427024868240019</c:v>
                </c:pt>
                <c:pt idx="3833">
                  <c:v>-2.0466868877657971</c:v>
                </c:pt>
                <c:pt idx="3834">
                  <c:v>-1.9020431527509061</c:v>
                </c:pt>
                <c:pt idx="3835">
                  <c:v>-1.538979001682746</c:v>
                </c:pt>
                <c:pt idx="3836">
                  <c:v>-1.299581258524807</c:v>
                </c:pt>
                <c:pt idx="3837">
                  <c:v>-1.209885860584657</c:v>
                </c:pt>
                <c:pt idx="3838">
                  <c:v>-1.033906972926584</c:v>
                </c:pt>
                <c:pt idx="3839">
                  <c:v>-0.79019067338802407</c:v>
                </c:pt>
                <c:pt idx="3840">
                  <c:v>-0.95693597965907762</c:v>
                </c:pt>
                <c:pt idx="3841">
                  <c:v>-1.005060730944153</c:v>
                </c:pt>
                <c:pt idx="3842">
                  <c:v>-0.96930820410622298</c:v>
                </c:pt>
                <c:pt idx="3843">
                  <c:v>-1.4881867015965411</c:v>
                </c:pt>
                <c:pt idx="3844">
                  <c:v>-1.746094832439437</c:v>
                </c:pt>
                <c:pt idx="3845">
                  <c:v>-2.394264116415838</c:v>
                </c:pt>
                <c:pt idx="3846">
                  <c:v>-2.6245976078687518</c:v>
                </c:pt>
                <c:pt idx="3847">
                  <c:v>-2.7868496699787189</c:v>
                </c:pt>
                <c:pt idx="3848">
                  <c:v>-2.8325411426868272</c:v>
                </c:pt>
                <c:pt idx="3849">
                  <c:v>-2.597021986088039</c:v>
                </c:pt>
                <c:pt idx="3850">
                  <c:v>-2.9310353586342202</c:v>
                </c:pt>
                <c:pt idx="3851">
                  <c:v>-3.1511287891047952</c:v>
                </c:pt>
                <c:pt idx="3852">
                  <c:v>-3.143870746621154</c:v>
                </c:pt>
                <c:pt idx="3853">
                  <c:v>-3.2257105030317041</c:v>
                </c:pt>
                <c:pt idx="3854">
                  <c:v>-3.339116272691709</c:v>
                </c:pt>
                <c:pt idx="3855">
                  <c:v>-2.903021417162658</c:v>
                </c:pt>
                <c:pt idx="3856">
                  <c:v>-2.8693689308497108</c:v>
                </c:pt>
                <c:pt idx="3857">
                  <c:v>-3.087889946902783</c:v>
                </c:pt>
                <c:pt idx="3858">
                  <c:v>-3.4062917916945761</c:v>
                </c:pt>
                <c:pt idx="3859">
                  <c:v>-3.4501906060610672</c:v>
                </c:pt>
                <c:pt idx="3860">
                  <c:v>-2.9221015518090461</c:v>
                </c:pt>
                <c:pt idx="3861">
                  <c:v>-3.108501661498789</c:v>
                </c:pt>
                <c:pt idx="3862">
                  <c:v>-2.855845596667316</c:v>
                </c:pt>
                <c:pt idx="3863">
                  <c:v>-2.861495601862893</c:v>
                </c:pt>
                <c:pt idx="3864">
                  <c:v>-3.159176660146092</c:v>
                </c:pt>
                <c:pt idx="3865">
                  <c:v>-3.0051742298225061</c:v>
                </c:pt>
                <c:pt idx="3866">
                  <c:v>-3.4856537595030019</c:v>
                </c:pt>
                <c:pt idx="3867">
                  <c:v>-3.4103261738900059</c:v>
                </c:pt>
                <c:pt idx="3868">
                  <c:v>-3.1404271418747149</c:v>
                </c:pt>
                <c:pt idx="3869">
                  <c:v>-3.208066857465544</c:v>
                </c:pt>
                <c:pt idx="3870">
                  <c:v>-3.3903569690485211</c:v>
                </c:pt>
                <c:pt idx="3871">
                  <c:v>-3.8301328209429171</c:v>
                </c:pt>
                <c:pt idx="3872">
                  <c:v>-3.7693160729036692</c:v>
                </c:pt>
                <c:pt idx="3873">
                  <c:v>-4.4057852427945692</c:v>
                </c:pt>
                <c:pt idx="3874">
                  <c:v>-4.1621521406840412</c:v>
                </c:pt>
                <c:pt idx="3875">
                  <c:v>-4.1503080626562188</c:v>
                </c:pt>
                <c:pt idx="3876">
                  <c:v>-4.0602926785448972</c:v>
                </c:pt>
                <c:pt idx="3877">
                  <c:v>-4.0988122308010997</c:v>
                </c:pt>
                <c:pt idx="3878">
                  <c:v>-3.5377990792332472</c:v>
                </c:pt>
                <c:pt idx="3879">
                  <c:v>-3.7889985736332301</c:v>
                </c:pt>
                <c:pt idx="3880">
                  <c:v>-3.7135393449032619</c:v>
                </c:pt>
                <c:pt idx="3881">
                  <c:v>-3.4064466220487288</c:v>
                </c:pt>
                <c:pt idx="3882">
                  <c:v>-3.2732100658437941</c:v>
                </c:pt>
                <c:pt idx="3883">
                  <c:v>-3.3428547404760631</c:v>
                </c:pt>
                <c:pt idx="3884">
                  <c:v>-3.0992178145197942</c:v>
                </c:pt>
                <c:pt idx="3885">
                  <c:v>-3.0679380009853521</c:v>
                </c:pt>
                <c:pt idx="3886">
                  <c:v>-2.559145204939445</c:v>
                </c:pt>
                <c:pt idx="3887">
                  <c:v>-2.9743989813002272</c:v>
                </c:pt>
                <c:pt idx="3888">
                  <c:v>-2.4337382566367829</c:v>
                </c:pt>
                <c:pt idx="3889">
                  <c:v>-2.6420915478770661</c:v>
                </c:pt>
                <c:pt idx="3890">
                  <c:v>-2.1947326498072379</c:v>
                </c:pt>
                <c:pt idx="3891">
                  <c:v>-2.2770187611964761</c:v>
                </c:pt>
                <c:pt idx="3892">
                  <c:v>-2.1718399576048051</c:v>
                </c:pt>
                <c:pt idx="3893">
                  <c:v>-2.461196102802949</c:v>
                </c:pt>
                <c:pt idx="3894">
                  <c:v>-2.499816780763878</c:v>
                </c:pt>
                <c:pt idx="3895">
                  <c:v>-2.570140519293453</c:v>
                </c:pt>
                <c:pt idx="3896">
                  <c:v>-1.831814739221393</c:v>
                </c:pt>
                <c:pt idx="3897">
                  <c:v>-2.2634788866038882</c:v>
                </c:pt>
                <c:pt idx="3898">
                  <c:v>-1.6909021804528821</c:v>
                </c:pt>
                <c:pt idx="3899">
                  <c:v>-1.330092279447092</c:v>
                </c:pt>
                <c:pt idx="3900">
                  <c:v>-1.340319662115582</c:v>
                </c:pt>
                <c:pt idx="3901">
                  <c:v>-1.370447690969808</c:v>
                </c:pt>
                <c:pt idx="3902">
                  <c:v>-0.44914879543809377</c:v>
                </c:pt>
                <c:pt idx="3903">
                  <c:v>2.724222172283703E-2</c:v>
                </c:pt>
                <c:pt idx="3904">
                  <c:v>0.22757679981523171</c:v>
                </c:pt>
                <c:pt idx="3905">
                  <c:v>0.87571873611340101</c:v>
                </c:pt>
                <c:pt idx="3906">
                  <c:v>0.51658201952274962</c:v>
                </c:pt>
                <c:pt idx="3907">
                  <c:v>0.69471539240720603</c:v>
                </c:pt>
                <c:pt idx="3908">
                  <c:v>0.47482475811686031</c:v>
                </c:pt>
                <c:pt idx="3909">
                  <c:v>0.24756197893829651</c:v>
                </c:pt>
                <c:pt idx="3910">
                  <c:v>0.58999124271770698</c:v>
                </c:pt>
                <c:pt idx="3911">
                  <c:v>0.59885770488086687</c:v>
                </c:pt>
                <c:pt idx="3912">
                  <c:v>0.54539211482020422</c:v>
                </c:pt>
                <c:pt idx="3913">
                  <c:v>0.27741929092251788</c:v>
                </c:pt>
                <c:pt idx="3914">
                  <c:v>0.79064573361730306</c:v>
                </c:pt>
                <c:pt idx="3915">
                  <c:v>0.81643876597566944</c:v>
                </c:pt>
                <c:pt idx="3916">
                  <c:v>0.90202647715815532</c:v>
                </c:pt>
                <c:pt idx="3917">
                  <c:v>0.17226478630327449</c:v>
                </c:pt>
                <c:pt idx="3918">
                  <c:v>0.22952416150229821</c:v>
                </c:pt>
                <c:pt idx="3919">
                  <c:v>-7.4828470610642683E-2</c:v>
                </c:pt>
                <c:pt idx="3920">
                  <c:v>-0.41628215349515729</c:v>
                </c:pt>
                <c:pt idx="3921">
                  <c:v>-0.87092712323029808</c:v>
                </c:pt>
                <c:pt idx="3922">
                  <c:v>-1.231679598304446</c:v>
                </c:pt>
                <c:pt idx="3923">
                  <c:v>-1.382988952160773</c:v>
                </c:pt>
                <c:pt idx="3924">
                  <c:v>-1.2426529471971619</c:v>
                </c:pt>
                <c:pt idx="3925">
                  <c:v>-1.211001173909821</c:v>
                </c:pt>
                <c:pt idx="3926">
                  <c:v>-1.507759178622446</c:v>
                </c:pt>
                <c:pt idx="3927">
                  <c:v>-1.5616911503312869</c:v>
                </c:pt>
                <c:pt idx="3928">
                  <c:v>-2.0453363363049428</c:v>
                </c:pt>
                <c:pt idx="3929">
                  <c:v>-2.0461304082001179</c:v>
                </c:pt>
                <c:pt idx="3930">
                  <c:v>-2.0153348301650289</c:v>
                </c:pt>
                <c:pt idx="3931">
                  <c:v>-2.3206053428420961</c:v>
                </c:pt>
                <c:pt idx="3932">
                  <c:v>-2.4121340920525398</c:v>
                </c:pt>
                <c:pt idx="3933">
                  <c:v>-2.3949263209526341</c:v>
                </c:pt>
                <c:pt idx="3934">
                  <c:v>-2.43501596099222</c:v>
                </c:pt>
                <c:pt idx="3935">
                  <c:v>-2.686951126920305</c:v>
                </c:pt>
                <c:pt idx="3936">
                  <c:v>-2.6786683203859849</c:v>
                </c:pt>
                <c:pt idx="3937">
                  <c:v>-2.7411313825953281</c:v>
                </c:pt>
                <c:pt idx="3938">
                  <c:v>-2.4316224401760378</c:v>
                </c:pt>
                <c:pt idx="3939">
                  <c:v>-2.6668574902340629</c:v>
                </c:pt>
                <c:pt idx="3940">
                  <c:v>-2.3343605926032129</c:v>
                </c:pt>
                <c:pt idx="3941">
                  <c:v>-2.6888725443034431</c:v>
                </c:pt>
                <c:pt idx="3942">
                  <c:v>-2.0674337240407641</c:v>
                </c:pt>
                <c:pt idx="3943">
                  <c:v>-2.2517607633998469</c:v>
                </c:pt>
                <c:pt idx="3944">
                  <c:v>-1.7736110518953261</c:v>
                </c:pt>
                <c:pt idx="3945">
                  <c:v>-1.954347401440429</c:v>
                </c:pt>
                <c:pt idx="3946">
                  <c:v>-1.8560548261209651</c:v>
                </c:pt>
                <c:pt idx="3947">
                  <c:v>-1.789254468564613</c:v>
                </c:pt>
                <c:pt idx="3948">
                  <c:v>-1.2934647446568019</c:v>
                </c:pt>
                <c:pt idx="3949">
                  <c:v>-1.2754031523178699</c:v>
                </c:pt>
                <c:pt idx="3950">
                  <c:v>-1.1026645288308421</c:v>
                </c:pt>
                <c:pt idx="3951">
                  <c:v>-0.94938425202649868</c:v>
                </c:pt>
                <c:pt idx="3952">
                  <c:v>-0.89934748868800807</c:v>
                </c:pt>
                <c:pt idx="3953">
                  <c:v>-0.85631404851565585</c:v>
                </c:pt>
                <c:pt idx="3954">
                  <c:v>-0.73349091938906874</c:v>
                </c:pt>
                <c:pt idx="3955">
                  <c:v>-0.5574357390715019</c:v>
                </c:pt>
                <c:pt idx="3956">
                  <c:v>-0.42850428825046188</c:v>
                </c:pt>
                <c:pt idx="3957">
                  <c:v>-0.33755841027213279</c:v>
                </c:pt>
                <c:pt idx="3958">
                  <c:v>-0.2238932238071267</c:v>
                </c:pt>
                <c:pt idx="3959">
                  <c:v>-8.3429820576719674E-2</c:v>
                </c:pt>
                <c:pt idx="3960">
                  <c:v>0.18916390250250231</c:v>
                </c:pt>
                <c:pt idx="3961">
                  <c:v>1.154792878071093</c:v>
                </c:pt>
                <c:pt idx="3962">
                  <c:v>1.4763334157069199</c:v>
                </c:pt>
                <c:pt idx="3963">
                  <c:v>1.0463955112188821</c:v>
                </c:pt>
                <c:pt idx="3964">
                  <c:v>1.019462390867651</c:v>
                </c:pt>
                <c:pt idx="3965">
                  <c:v>0.99653119862496131</c:v>
                </c:pt>
                <c:pt idx="3966">
                  <c:v>1.2609662900189731</c:v>
                </c:pt>
                <c:pt idx="3967">
                  <c:v>0.94379832162160604</c:v>
                </c:pt>
                <c:pt idx="3968">
                  <c:v>0.77948300276023963</c:v>
                </c:pt>
                <c:pt idx="3969">
                  <c:v>0.72494173595055089</c:v>
                </c:pt>
                <c:pt idx="3970">
                  <c:v>0.56338359408684491</c:v>
                </c:pt>
                <c:pt idx="3971">
                  <c:v>0.37712926541402297</c:v>
                </c:pt>
                <c:pt idx="3972">
                  <c:v>0.50794147029566417</c:v>
                </c:pt>
                <c:pt idx="3973">
                  <c:v>0.22897579486092701</c:v>
                </c:pt>
                <c:pt idx="3974">
                  <c:v>0.3399858943959887</c:v>
                </c:pt>
                <c:pt idx="3975">
                  <c:v>0.36782785217915842</c:v>
                </c:pt>
                <c:pt idx="3976">
                  <c:v>0.13363464867237021</c:v>
                </c:pt>
                <c:pt idx="3977">
                  <c:v>-0.23137955087807599</c:v>
                </c:pt>
                <c:pt idx="3978">
                  <c:v>-0.32638258459829628</c:v>
                </c:pt>
                <c:pt idx="3979">
                  <c:v>-0.5277812636190008</c:v>
                </c:pt>
                <c:pt idx="3980">
                  <c:v>-0.20200033598004161</c:v>
                </c:pt>
                <c:pt idx="3981">
                  <c:v>-8.6226985730559036E-2</c:v>
                </c:pt>
                <c:pt idx="3982">
                  <c:v>-6.3920291384232886E-2</c:v>
                </c:pt>
                <c:pt idx="3983">
                  <c:v>1.081340633272905</c:v>
                </c:pt>
                <c:pt idx="3984">
                  <c:v>8.2289212721531835E-2</c:v>
                </c:pt>
                <c:pt idx="3985">
                  <c:v>0.53325117901501107</c:v>
                </c:pt>
                <c:pt idx="3986">
                  <c:v>0.31551001233936082</c:v>
                </c:pt>
                <c:pt idx="3987">
                  <c:v>0.23268236381505331</c:v>
                </c:pt>
                <c:pt idx="3988">
                  <c:v>0.80815063812659649</c:v>
                </c:pt>
                <c:pt idx="3989">
                  <c:v>0.86802714227190403</c:v>
                </c:pt>
                <c:pt idx="3990">
                  <c:v>0.95035510986297866</c:v>
                </c:pt>
                <c:pt idx="3991">
                  <c:v>1.212013495723159</c:v>
                </c:pt>
                <c:pt idx="3992">
                  <c:v>0.85955436782806693</c:v>
                </c:pt>
                <c:pt idx="3993">
                  <c:v>0.99594498059079017</c:v>
                </c:pt>
                <c:pt idx="3994">
                  <c:v>1.7620767200146761</c:v>
                </c:pt>
                <c:pt idx="3995">
                  <c:v>1.212848550290037</c:v>
                </c:pt>
                <c:pt idx="3996">
                  <c:v>1.364520777900297</c:v>
                </c:pt>
                <c:pt idx="3997">
                  <c:v>1.5856525742769161</c:v>
                </c:pt>
                <c:pt idx="3998">
                  <c:v>1.3039690910976069</c:v>
                </c:pt>
                <c:pt idx="3999">
                  <c:v>1.311523899149839</c:v>
                </c:pt>
                <c:pt idx="4000">
                  <c:v>1.318434810325944</c:v>
                </c:pt>
                <c:pt idx="4001">
                  <c:v>0.88371323211337705</c:v>
                </c:pt>
                <c:pt idx="4002">
                  <c:v>0.98317088538431829</c:v>
                </c:pt>
                <c:pt idx="4003">
                  <c:v>1.567986052321211</c:v>
                </c:pt>
                <c:pt idx="4004">
                  <c:v>1.228081601650584</c:v>
                </c:pt>
                <c:pt idx="4005">
                  <c:v>1.346183519235234</c:v>
                </c:pt>
                <c:pt idx="4006">
                  <c:v>1.2197164133159331</c:v>
                </c:pt>
                <c:pt idx="4007">
                  <c:v>1.0885552967271921</c:v>
                </c:pt>
                <c:pt idx="4008">
                  <c:v>0.77276569907147985</c:v>
                </c:pt>
                <c:pt idx="4009">
                  <c:v>0.78303321230246159</c:v>
                </c:pt>
                <c:pt idx="4010">
                  <c:v>0.98716079351211106</c:v>
                </c:pt>
                <c:pt idx="4011">
                  <c:v>1.073965824297177</c:v>
                </c:pt>
                <c:pt idx="4012">
                  <c:v>0.9080451081621731</c:v>
                </c:pt>
                <c:pt idx="4013">
                  <c:v>0.37762729314168952</c:v>
                </c:pt>
                <c:pt idx="4014">
                  <c:v>0.69656181604098766</c:v>
                </c:pt>
                <c:pt idx="4015">
                  <c:v>0.86832847811656155</c:v>
                </c:pt>
                <c:pt idx="4016">
                  <c:v>0.73789473263144412</c:v>
                </c:pt>
                <c:pt idx="4017">
                  <c:v>1.142727045268636</c:v>
                </c:pt>
                <c:pt idx="4018">
                  <c:v>0.81247234560780501</c:v>
                </c:pt>
                <c:pt idx="4019">
                  <c:v>0.41879941868085652</c:v>
                </c:pt>
                <c:pt idx="4020">
                  <c:v>-0.23529643356858651</c:v>
                </c:pt>
                <c:pt idx="4021">
                  <c:v>-0.35500223606923847</c:v>
                </c:pt>
                <c:pt idx="4022">
                  <c:v>-0.24963796539411701</c:v>
                </c:pt>
                <c:pt idx="4023">
                  <c:v>-0.19247984708175209</c:v>
                </c:pt>
                <c:pt idx="4024">
                  <c:v>-0.89341007090513658</c:v>
                </c:pt>
                <c:pt idx="4025">
                  <c:v>-1.308129892551348</c:v>
                </c:pt>
                <c:pt idx="4026">
                  <c:v>-1.842419570776531</c:v>
                </c:pt>
                <c:pt idx="4027">
                  <c:v>-2.154219991430173</c:v>
                </c:pt>
                <c:pt idx="4028">
                  <c:v>-2.316261970794312</c:v>
                </c:pt>
                <c:pt idx="4029">
                  <c:v>-2.1777141747979849</c:v>
                </c:pt>
                <c:pt idx="4030">
                  <c:v>-2.8380957474991382</c:v>
                </c:pt>
                <c:pt idx="4031">
                  <c:v>-2.635266394379244</c:v>
                </c:pt>
                <c:pt idx="4032">
                  <c:v>-2.6052629433013501</c:v>
                </c:pt>
                <c:pt idx="4033">
                  <c:v>-2.5341562757107181</c:v>
                </c:pt>
                <c:pt idx="4034">
                  <c:v>-2.6101618252052812</c:v>
                </c:pt>
                <c:pt idx="4035">
                  <c:v>-2.1559904192718831</c:v>
                </c:pt>
                <c:pt idx="4036">
                  <c:v>-2.9776966666462501</c:v>
                </c:pt>
                <c:pt idx="4037">
                  <c:v>-2.9300409186837739</c:v>
                </c:pt>
                <c:pt idx="4038">
                  <c:v>-3.3187983147512639</c:v>
                </c:pt>
                <c:pt idx="4039">
                  <c:v>-3.2594290076378929</c:v>
                </c:pt>
                <c:pt idx="4040">
                  <c:v>-3.1858039952016921</c:v>
                </c:pt>
                <c:pt idx="4041">
                  <c:v>-2.602333464613146</c:v>
                </c:pt>
                <c:pt idx="4042">
                  <c:v>-2.688266524905611</c:v>
                </c:pt>
                <c:pt idx="4043">
                  <c:v>-3.0988084389703312</c:v>
                </c:pt>
                <c:pt idx="4044">
                  <c:v>-3.303723626040648</c:v>
                </c:pt>
                <c:pt idx="4045">
                  <c:v>-3.6409336590348711</c:v>
                </c:pt>
                <c:pt idx="4046">
                  <c:v>-3.4205635041063061</c:v>
                </c:pt>
                <c:pt idx="4047">
                  <c:v>-3.7019120373896488</c:v>
                </c:pt>
                <c:pt idx="4048">
                  <c:v>-3.910877647279924</c:v>
                </c:pt>
                <c:pt idx="4049">
                  <c:v>-3.759609672967565</c:v>
                </c:pt>
                <c:pt idx="4050">
                  <c:v>-3.5879335859300512</c:v>
                </c:pt>
                <c:pt idx="4051">
                  <c:v>-3.518113142837294</c:v>
                </c:pt>
                <c:pt idx="4052">
                  <c:v>-3.6366708373940262</c:v>
                </c:pt>
                <c:pt idx="4053">
                  <c:v>-3.6009598241320702</c:v>
                </c:pt>
                <c:pt idx="4054">
                  <c:v>-3.5723166133851478</c:v>
                </c:pt>
                <c:pt idx="4055">
                  <c:v>-3.3860002861645149</c:v>
                </c:pt>
                <c:pt idx="4056">
                  <c:v>-3.216370474144473</c:v>
                </c:pt>
                <c:pt idx="4057">
                  <c:v>-3.657635872243548</c:v>
                </c:pt>
                <c:pt idx="4058">
                  <c:v>-3.6047060589911202</c:v>
                </c:pt>
                <c:pt idx="4059">
                  <c:v>-2.990174185742402</c:v>
                </c:pt>
                <c:pt idx="4060">
                  <c:v>-4.2518830091632367</c:v>
                </c:pt>
                <c:pt idx="4061">
                  <c:v>-4.5976220815868567</c:v>
                </c:pt>
                <c:pt idx="4062">
                  <c:v>-4.4868921578282093</c:v>
                </c:pt>
                <c:pt idx="4063">
                  <c:v>-4.4379751040986228</c:v>
                </c:pt>
                <c:pt idx="4064">
                  <c:v>-4.4217838139716257</c:v>
                </c:pt>
                <c:pt idx="4065">
                  <c:v>-4.0562222907999841</c:v>
                </c:pt>
                <c:pt idx="4066">
                  <c:v>-4.6335602286080073</c:v>
                </c:pt>
                <c:pt idx="4067">
                  <c:v>-4.2906913563298366</c:v>
                </c:pt>
                <c:pt idx="4068">
                  <c:v>-4.2496996191151286</c:v>
                </c:pt>
                <c:pt idx="4069">
                  <c:v>-3.4937928686553521</c:v>
                </c:pt>
                <c:pt idx="4070">
                  <c:v>-3.9655152230693931</c:v>
                </c:pt>
                <c:pt idx="4071">
                  <c:v>-3.917777987395842</c:v>
                </c:pt>
                <c:pt idx="4072">
                  <c:v>-4.3718642634573657</c:v>
                </c:pt>
                <c:pt idx="4073">
                  <c:v>-3.626752973293859</c:v>
                </c:pt>
                <c:pt idx="4074">
                  <c:v>-4.2349332022590831</c:v>
                </c:pt>
                <c:pt idx="4075">
                  <c:v>-3.8488560395619462</c:v>
                </c:pt>
                <c:pt idx="4076">
                  <c:v>-4.1936229357596186</c:v>
                </c:pt>
                <c:pt idx="4077">
                  <c:v>-3.2799490501722182</c:v>
                </c:pt>
                <c:pt idx="4078">
                  <c:v>-3.7145822003402622</c:v>
                </c:pt>
                <c:pt idx="4079">
                  <c:v>-3.3241496605660741</c:v>
                </c:pt>
                <c:pt idx="4080">
                  <c:v>-2.6031973770714609</c:v>
                </c:pt>
                <c:pt idx="4081">
                  <c:v>-1.5750358542482801</c:v>
                </c:pt>
                <c:pt idx="4082">
                  <c:v>-1.4149000517815731</c:v>
                </c:pt>
                <c:pt idx="4083">
                  <c:v>-1.3066898590403819</c:v>
                </c:pt>
                <c:pt idx="4084">
                  <c:v>-1.9101613485640709</c:v>
                </c:pt>
                <c:pt idx="4085">
                  <c:v>-1.724625869160473</c:v>
                </c:pt>
                <c:pt idx="4086">
                  <c:v>-1.4589487478718479</c:v>
                </c:pt>
                <c:pt idx="4087">
                  <c:v>-1.211413264209579</c:v>
                </c:pt>
                <c:pt idx="4088">
                  <c:v>-1.2669034632153671</c:v>
                </c:pt>
                <c:pt idx="4089">
                  <c:v>-0.89613691244369809</c:v>
                </c:pt>
                <c:pt idx="4090">
                  <c:v>0.32209182724067192</c:v>
                </c:pt>
                <c:pt idx="4091">
                  <c:v>4.7399220420625512E-2</c:v>
                </c:pt>
                <c:pt idx="4092">
                  <c:v>0.5608367548347124</c:v>
                </c:pt>
                <c:pt idx="4093">
                  <c:v>0.77157944218878904</c:v>
                </c:pt>
                <c:pt idx="4094">
                  <c:v>0.61990581528333244</c:v>
                </c:pt>
                <c:pt idx="4095">
                  <c:v>0.33040305229789962</c:v>
                </c:pt>
                <c:pt idx="4096">
                  <c:v>0.47400143733908079</c:v>
                </c:pt>
                <c:pt idx="4097">
                  <c:v>1.3369345411191591</c:v>
                </c:pt>
                <c:pt idx="4098">
                  <c:v>1.259032633430107</c:v>
                </c:pt>
                <c:pt idx="4099">
                  <c:v>1.4416755131387731</c:v>
                </c:pt>
                <c:pt idx="4100">
                  <c:v>2.0044950703529438</c:v>
                </c:pt>
                <c:pt idx="4101">
                  <c:v>2.2577509189641982</c:v>
                </c:pt>
                <c:pt idx="4102">
                  <c:v>2.7550093538323712</c:v>
                </c:pt>
                <c:pt idx="4103">
                  <c:v>3.229588535616259</c:v>
                </c:pt>
                <c:pt idx="4104">
                  <c:v>3.5288583294053062</c:v>
                </c:pt>
                <c:pt idx="4105">
                  <c:v>3.8313236942699329</c:v>
                </c:pt>
                <c:pt idx="4106">
                  <c:v>3.5433089654211831</c:v>
                </c:pt>
                <c:pt idx="4107">
                  <c:v>2.9067909214148888</c:v>
                </c:pt>
                <c:pt idx="4108">
                  <c:v>2.8746617622064461</c:v>
                </c:pt>
                <c:pt idx="4109">
                  <c:v>2.5366294544670218</c:v>
                </c:pt>
                <c:pt idx="4110">
                  <c:v>2.915424059458402</c:v>
                </c:pt>
                <c:pt idx="4111">
                  <c:v>2.5152431426172859</c:v>
                </c:pt>
                <c:pt idx="4112">
                  <c:v>2.6374503551152269</c:v>
                </c:pt>
                <c:pt idx="4113">
                  <c:v>2.410335345424647</c:v>
                </c:pt>
                <c:pt idx="4114">
                  <c:v>2.0389668401015468</c:v>
                </c:pt>
                <c:pt idx="4115">
                  <c:v>2.0588206016738719</c:v>
                </c:pt>
                <c:pt idx="4116">
                  <c:v>1.5309864734652481</c:v>
                </c:pt>
                <c:pt idx="4117">
                  <c:v>1.647993468518367</c:v>
                </c:pt>
                <c:pt idx="4118">
                  <c:v>1.034455839588764</c:v>
                </c:pt>
                <c:pt idx="4119">
                  <c:v>0.96922929266037638</c:v>
                </c:pt>
                <c:pt idx="4120">
                  <c:v>1.004446337956594</c:v>
                </c:pt>
                <c:pt idx="4121">
                  <c:v>0.89831102846424382</c:v>
                </c:pt>
                <c:pt idx="4122">
                  <c:v>0.63111622515937904</c:v>
                </c:pt>
                <c:pt idx="4123">
                  <c:v>0.34129631342382832</c:v>
                </c:pt>
                <c:pt idx="4124">
                  <c:v>-0.40350574281979251</c:v>
                </c:pt>
                <c:pt idx="4125">
                  <c:v>-0.5991646516201371</c:v>
                </c:pt>
                <c:pt idx="4126">
                  <c:v>-1.2170005020362129</c:v>
                </c:pt>
                <c:pt idx="4127">
                  <c:v>-1.3235470874693569</c:v>
                </c:pt>
                <c:pt idx="4128">
                  <c:v>-1.5386582823703561</c:v>
                </c:pt>
                <c:pt idx="4129">
                  <c:v>-1.8687837119069579</c:v>
                </c:pt>
                <c:pt idx="4130">
                  <c:v>-1.8991850454547889</c:v>
                </c:pt>
                <c:pt idx="4131">
                  <c:v>-1.865699437772691</c:v>
                </c:pt>
                <c:pt idx="4132">
                  <c:v>-2.072042584761387</c:v>
                </c:pt>
                <c:pt idx="4133">
                  <c:v>-1.620583936374713</c:v>
                </c:pt>
                <c:pt idx="4134">
                  <c:v>-2.3736332079098701</c:v>
                </c:pt>
                <c:pt idx="4135">
                  <c:v>-2.7354329898836882</c:v>
                </c:pt>
                <c:pt idx="4136">
                  <c:v>-2.846790785087165</c:v>
                </c:pt>
                <c:pt idx="4137">
                  <c:v>-2.806164646549242</c:v>
                </c:pt>
                <c:pt idx="4138">
                  <c:v>-2.7773681744981218</c:v>
                </c:pt>
                <c:pt idx="4139">
                  <c:v>-3.3134757906912271</c:v>
                </c:pt>
                <c:pt idx="4140">
                  <c:v>-3.695125819467914</c:v>
                </c:pt>
                <c:pt idx="4141">
                  <c:v>-3.790850672141993</c:v>
                </c:pt>
                <c:pt idx="4142">
                  <c:v>-4.2052289617804499</c:v>
                </c:pt>
                <c:pt idx="4143">
                  <c:v>-4.6087648214308272</c:v>
                </c:pt>
                <c:pt idx="4144">
                  <c:v>-4.5211296897298707</c:v>
                </c:pt>
                <c:pt idx="4145">
                  <c:v>-4.4884235389430396</c:v>
                </c:pt>
                <c:pt idx="4146">
                  <c:v>-5.2652313342161952</c:v>
                </c:pt>
                <c:pt idx="4147">
                  <c:v>-5.6984136447587819</c:v>
                </c:pt>
                <c:pt idx="4148">
                  <c:v>-5.8390836858504436</c:v>
                </c:pt>
                <c:pt idx="4149">
                  <c:v>-6.3722789753361448</c:v>
                </c:pt>
                <c:pt idx="4150">
                  <c:v>-6.6867598917280757</c:v>
                </c:pt>
                <c:pt idx="4151">
                  <c:v>-6.7369303815980146</c:v>
                </c:pt>
                <c:pt idx="4152">
                  <c:v>-7.1061613372355099</c:v>
                </c:pt>
                <c:pt idx="4153">
                  <c:v>-7.2032672716665607</c:v>
                </c:pt>
                <c:pt idx="4154">
                  <c:v>-7.2706130381977339</c:v>
                </c:pt>
                <c:pt idx="4155">
                  <c:v>-6.9186189486415506</c:v>
                </c:pt>
                <c:pt idx="4156">
                  <c:v>-7.4303791535278254</c:v>
                </c:pt>
                <c:pt idx="4157">
                  <c:v>-7.4356848874257997</c:v>
                </c:pt>
                <c:pt idx="4158">
                  <c:v>-7.8339424395476227</c:v>
                </c:pt>
                <c:pt idx="4159">
                  <c:v>-7.9612395870339379</c:v>
                </c:pt>
                <c:pt idx="4160">
                  <c:v>-8.0768418927419727</c:v>
                </c:pt>
                <c:pt idx="4161">
                  <c:v>-8.1780007184590886</c:v>
                </c:pt>
                <c:pt idx="4162">
                  <c:v>-8.1968693102057451</c:v>
                </c:pt>
                <c:pt idx="4163">
                  <c:v>-8.2044559635253353</c:v>
                </c:pt>
                <c:pt idx="4164">
                  <c:v>-8.2811812319770137</c:v>
                </c:pt>
                <c:pt idx="4165">
                  <c:v>-8.3738966523496998</c:v>
                </c:pt>
                <c:pt idx="4166">
                  <c:v>-8.4451217400050052</c:v>
                </c:pt>
                <c:pt idx="4167">
                  <c:v>-8.5199206226628714</c:v>
                </c:pt>
                <c:pt idx="4168">
                  <c:v>-8.3931476629242372</c:v>
                </c:pt>
                <c:pt idx="4169">
                  <c:v>-8.574925485514088</c:v>
                </c:pt>
                <c:pt idx="4170">
                  <c:v>-8.8605145496963846</c:v>
                </c:pt>
                <c:pt idx="4171">
                  <c:v>-8.8386462960335717</c:v>
                </c:pt>
                <c:pt idx="4172">
                  <c:v>-9.0918588152557884</c:v>
                </c:pt>
                <c:pt idx="4173">
                  <c:v>-9.4170202823088793</c:v>
                </c:pt>
                <c:pt idx="4174">
                  <c:v>-9.6244385045359735</c:v>
                </c:pt>
                <c:pt idx="4175">
                  <c:v>-9.7773073175693614</c:v>
                </c:pt>
                <c:pt idx="4176">
                  <c:v>-9.8598227716352049</c:v>
                </c:pt>
                <c:pt idx="4177">
                  <c:v>-9.699840001969612</c:v>
                </c:pt>
                <c:pt idx="4178">
                  <c:v>-9.8479381552201204</c:v>
                </c:pt>
                <c:pt idx="4179">
                  <c:v>-9.6968224941104868</c:v>
                </c:pt>
                <c:pt idx="4180">
                  <c:v>-9.3998086653695481</c:v>
                </c:pt>
                <c:pt idx="4181">
                  <c:v>-9.6982157261161408</c:v>
                </c:pt>
                <c:pt idx="4182">
                  <c:v>-9.8752365914637164</c:v>
                </c:pt>
                <c:pt idx="4183">
                  <c:v>-9.9644347168573919</c:v>
                </c:pt>
                <c:pt idx="4184">
                  <c:v>-9.7927064577442184</c:v>
                </c:pt>
                <c:pt idx="4185">
                  <c:v>-10.030440468469081</c:v>
                </c:pt>
                <c:pt idx="4186">
                  <c:v>-9.5872857224625303</c:v>
                </c:pt>
                <c:pt idx="4187">
                  <c:v>-9.4384080735821954</c:v>
                </c:pt>
                <c:pt idx="4188">
                  <c:v>-9.7023364944193151</c:v>
                </c:pt>
                <c:pt idx="4189">
                  <c:v>-9.704499357800584</c:v>
                </c:pt>
                <c:pt idx="4190">
                  <c:v>-9.7105341830958736</c:v>
                </c:pt>
                <c:pt idx="4191">
                  <c:v>-9.6248338771536321</c:v>
                </c:pt>
                <c:pt idx="4192">
                  <c:v>-9.3411236075931043</c:v>
                </c:pt>
                <c:pt idx="4193">
                  <c:v>-9.387135990761978</c:v>
                </c:pt>
                <c:pt idx="4194">
                  <c:v>-9.0115804168179618</c:v>
                </c:pt>
                <c:pt idx="4195">
                  <c:v>-8.9459000126167929</c:v>
                </c:pt>
                <c:pt idx="4196">
                  <c:v>-9.2115182459722948</c:v>
                </c:pt>
                <c:pt idx="4197">
                  <c:v>-9.1662329100167312</c:v>
                </c:pt>
                <c:pt idx="4198">
                  <c:v>-9.5537114581436668</c:v>
                </c:pt>
                <c:pt idx="4199">
                  <c:v>-9.5711844635828847</c:v>
                </c:pt>
                <c:pt idx="4200">
                  <c:v>-9.2175379237304025</c:v>
                </c:pt>
                <c:pt idx="4201">
                  <c:v>-8.6198768927329699</c:v>
                </c:pt>
                <c:pt idx="4202">
                  <c:v>-9.0191611079518861</c:v>
                </c:pt>
                <c:pt idx="4203">
                  <c:v>-8.7663780949717598</c:v>
                </c:pt>
                <c:pt idx="4204">
                  <c:v>-9.0599724906803942</c:v>
                </c:pt>
                <c:pt idx="4205">
                  <c:v>-9.1016924710107094</c:v>
                </c:pt>
                <c:pt idx="4206">
                  <c:v>-8.8999004901076706</c:v>
                </c:pt>
                <c:pt idx="4207">
                  <c:v>-8.6376549617044276</c:v>
                </c:pt>
                <c:pt idx="4208">
                  <c:v>-8.3556424336300275</c:v>
                </c:pt>
                <c:pt idx="4209">
                  <c:v>-7.7322699374293569</c:v>
                </c:pt>
                <c:pt idx="4210">
                  <c:v>-7.2665037399959438</c:v>
                </c:pt>
                <c:pt idx="4211">
                  <c:v>-6.9072463891529514</c:v>
                </c:pt>
                <c:pt idx="4212">
                  <c:v>-6.3029878700160644</c:v>
                </c:pt>
                <c:pt idx="4213">
                  <c:v>-6.2119159458247966</c:v>
                </c:pt>
                <c:pt idx="4214">
                  <c:v>-5.3320601467306874</c:v>
                </c:pt>
                <c:pt idx="4215">
                  <c:v>-5.2089663829354631</c:v>
                </c:pt>
                <c:pt idx="4216">
                  <c:v>-4.6085287225731388</c:v>
                </c:pt>
                <c:pt idx="4217">
                  <c:v>-4.1369299345289949</c:v>
                </c:pt>
                <c:pt idx="4218">
                  <c:v>-3.9598054365882831</c:v>
                </c:pt>
                <c:pt idx="4219">
                  <c:v>-3.8480263183078098</c:v>
                </c:pt>
                <c:pt idx="4220">
                  <c:v>-3.7546645485663399</c:v>
                </c:pt>
                <c:pt idx="4221">
                  <c:v>-3.5276452554275219</c:v>
                </c:pt>
                <c:pt idx="4222">
                  <c:v>-3.6994752908563671</c:v>
                </c:pt>
                <c:pt idx="4223">
                  <c:v>-3.3602492386344238</c:v>
                </c:pt>
                <c:pt idx="4224">
                  <c:v>-3.0094913587078169</c:v>
                </c:pt>
                <c:pt idx="4225">
                  <c:v>-2.9802421512364821</c:v>
                </c:pt>
                <c:pt idx="4226">
                  <c:v>-2.7228627279054258</c:v>
                </c:pt>
                <c:pt idx="4227">
                  <c:v>-3.034791543476234</c:v>
                </c:pt>
                <c:pt idx="4228">
                  <c:v>-2.0662601731123411</c:v>
                </c:pt>
                <c:pt idx="4229">
                  <c:v>-2.5116255750556751</c:v>
                </c:pt>
                <c:pt idx="4230">
                  <c:v>-2.77717305414517</c:v>
                </c:pt>
                <c:pt idx="4231">
                  <c:v>-2.7738862618575042</c:v>
                </c:pt>
                <c:pt idx="4232">
                  <c:v>-2.412148401752106</c:v>
                </c:pt>
                <c:pt idx="4233">
                  <c:v>-2.4874608217202661</c:v>
                </c:pt>
                <c:pt idx="4234">
                  <c:v>-2.7558055421963088</c:v>
                </c:pt>
                <c:pt idx="4235">
                  <c:v>-2.7902603494203588</c:v>
                </c:pt>
                <c:pt idx="4236">
                  <c:v>-2.4475627342214259</c:v>
                </c:pt>
                <c:pt idx="4237">
                  <c:v>-2.508857708707469</c:v>
                </c:pt>
                <c:pt idx="4238">
                  <c:v>-2.5809838141215802</c:v>
                </c:pt>
                <c:pt idx="4239">
                  <c:v>-2.7140430902724479</c:v>
                </c:pt>
                <c:pt idx="4240">
                  <c:v>-3.069771887865516</c:v>
                </c:pt>
                <c:pt idx="4241">
                  <c:v>-2.6171020205841531</c:v>
                </c:pt>
                <c:pt idx="4242">
                  <c:v>-3.181544756054798</c:v>
                </c:pt>
                <c:pt idx="4243">
                  <c:v>-3.128055050552236</c:v>
                </c:pt>
                <c:pt idx="4244">
                  <c:v>-2.5905334176711139</c:v>
                </c:pt>
                <c:pt idx="4245">
                  <c:v>-2.5399401947991769</c:v>
                </c:pt>
                <c:pt idx="4246">
                  <c:v>-2.73081370839907</c:v>
                </c:pt>
                <c:pt idx="4247">
                  <c:v>-2.5506905585991269</c:v>
                </c:pt>
                <c:pt idx="4248">
                  <c:v>-1.8576638867080291</c:v>
                </c:pt>
                <c:pt idx="4249">
                  <c:v>-1.284207438313878</c:v>
                </c:pt>
                <c:pt idx="4250">
                  <c:v>-1.0847513898236281</c:v>
                </c:pt>
                <c:pt idx="4251">
                  <c:v>-1.2433663519594951</c:v>
                </c:pt>
                <c:pt idx="4252">
                  <c:v>-0.86328116953262712</c:v>
                </c:pt>
                <c:pt idx="4253">
                  <c:v>-0.24121354324686919</c:v>
                </c:pt>
                <c:pt idx="4254">
                  <c:v>1.950332886706993E-2</c:v>
                </c:pt>
                <c:pt idx="4255">
                  <c:v>0.51985626925506823</c:v>
                </c:pt>
                <c:pt idx="4256">
                  <c:v>1.2345711096895691</c:v>
                </c:pt>
                <c:pt idx="4257">
                  <c:v>2.1395806243049398</c:v>
                </c:pt>
                <c:pt idx="4258">
                  <c:v>2.281040888618985</c:v>
                </c:pt>
                <c:pt idx="4259">
                  <c:v>2.779466388987224</c:v>
                </c:pt>
                <c:pt idx="4260">
                  <c:v>3.249161681158101</c:v>
                </c:pt>
                <c:pt idx="4261">
                  <c:v>4.1137348177425412</c:v>
                </c:pt>
                <c:pt idx="4262">
                  <c:v>3.993521435147017</c:v>
                </c:pt>
                <c:pt idx="4263">
                  <c:v>4.8760450342309927</c:v>
                </c:pt>
                <c:pt idx="4264">
                  <c:v>4.9971488468832259</c:v>
                </c:pt>
                <c:pt idx="4265">
                  <c:v>5.2652184700415861</c:v>
                </c:pt>
                <c:pt idx="4266">
                  <c:v>5.4141783587983774</c:v>
                </c:pt>
                <c:pt idx="4267">
                  <c:v>6.0314934765972641</c:v>
                </c:pt>
                <c:pt idx="4268">
                  <c:v>5.840905341972606</c:v>
                </c:pt>
                <c:pt idx="4269">
                  <c:v>6.9859377760335608</c:v>
                </c:pt>
                <c:pt idx="4270">
                  <c:v>7.2002237577847419</c:v>
                </c:pt>
                <c:pt idx="4271">
                  <c:v>7.8270805639257039</c:v>
                </c:pt>
                <c:pt idx="4272">
                  <c:v>7.9935824488267082</c:v>
                </c:pt>
                <c:pt idx="4273">
                  <c:v>8.6369667399476935</c:v>
                </c:pt>
                <c:pt idx="4274">
                  <c:v>9.3337523075236533</c:v>
                </c:pt>
                <c:pt idx="4275">
                  <c:v>10.51869337283919</c:v>
                </c:pt>
                <c:pt idx="4276">
                  <c:v>10.69625325579204</c:v>
                </c:pt>
                <c:pt idx="4277">
                  <c:v>11.50233450052391</c:v>
                </c:pt>
                <c:pt idx="4278">
                  <c:v>11.170363554870971</c:v>
                </c:pt>
                <c:pt idx="4279">
                  <c:v>10.751089415741401</c:v>
                </c:pt>
                <c:pt idx="4280">
                  <c:v>10.724935456769581</c:v>
                </c:pt>
                <c:pt idx="4281">
                  <c:v>10.65095974440076</c:v>
                </c:pt>
                <c:pt idx="4282">
                  <c:v>10.834453491405929</c:v>
                </c:pt>
                <c:pt idx="4283">
                  <c:v>11.339294105721249</c:v>
                </c:pt>
                <c:pt idx="4284">
                  <c:v>10.98143129785354</c:v>
                </c:pt>
                <c:pt idx="4285">
                  <c:v>10.774363814235249</c:v>
                </c:pt>
                <c:pt idx="4286">
                  <c:v>10.689203312386731</c:v>
                </c:pt>
                <c:pt idx="4287">
                  <c:v>10.50807734639892</c:v>
                </c:pt>
                <c:pt idx="4288">
                  <c:v>10.464081687113261</c:v>
                </c:pt>
                <c:pt idx="4289">
                  <c:v>10.32436320876459</c:v>
                </c:pt>
                <c:pt idx="4290">
                  <c:v>10.531891701066909</c:v>
                </c:pt>
                <c:pt idx="4291">
                  <c:v>10.61774955021809</c:v>
                </c:pt>
                <c:pt idx="4292">
                  <c:v>10.156730403558591</c:v>
                </c:pt>
                <c:pt idx="4293">
                  <c:v>10.55477656858532</c:v>
                </c:pt>
                <c:pt idx="4294">
                  <c:v>9.8541727487484394</c:v>
                </c:pt>
                <c:pt idx="4295">
                  <c:v>9.9071189410487399</c:v>
                </c:pt>
                <c:pt idx="4296">
                  <c:v>9.5310075698948431</c:v>
                </c:pt>
                <c:pt idx="4297">
                  <c:v>9.9871110417105644</c:v>
                </c:pt>
                <c:pt idx="4298">
                  <c:v>10.02895591198889</c:v>
                </c:pt>
                <c:pt idx="4299">
                  <c:v>9.4926921853284547</c:v>
                </c:pt>
                <c:pt idx="4300">
                  <c:v>9.5479634412993146</c:v>
                </c:pt>
                <c:pt idx="4301">
                  <c:v>9.1448765414437858</c:v>
                </c:pt>
                <c:pt idx="4302">
                  <c:v>8.97955931680921</c:v>
                </c:pt>
                <c:pt idx="4303">
                  <c:v>8.5346464140424541</c:v>
                </c:pt>
                <c:pt idx="4304">
                  <c:v>7.9974379144051504</c:v>
                </c:pt>
                <c:pt idx="4305">
                  <c:v>7.8549467883995678</c:v>
                </c:pt>
                <c:pt idx="4306">
                  <c:v>7.4735455960922117</c:v>
                </c:pt>
                <c:pt idx="4307">
                  <c:v>7.0982228379513614</c:v>
                </c:pt>
                <c:pt idx="4308">
                  <c:v>7.1604766591865552</c:v>
                </c:pt>
                <c:pt idx="4309">
                  <c:v>7.2102850590949172</c:v>
                </c:pt>
                <c:pt idx="4310">
                  <c:v>6.5794845881151423</c:v>
                </c:pt>
                <c:pt idx="4311">
                  <c:v>5.8572299768966101</c:v>
                </c:pt>
                <c:pt idx="4312">
                  <c:v>5.4385056079175884</c:v>
                </c:pt>
                <c:pt idx="4313">
                  <c:v>4.9778144829332431</c:v>
                </c:pt>
                <c:pt idx="4314">
                  <c:v>4.4101656740253068</c:v>
                </c:pt>
                <c:pt idx="4315">
                  <c:v>3.8965502447938611</c:v>
                </c:pt>
                <c:pt idx="4316">
                  <c:v>3.063242658636685</c:v>
                </c:pt>
                <c:pt idx="4317">
                  <c:v>2.7275310433328128</c:v>
                </c:pt>
                <c:pt idx="4318">
                  <c:v>1.6275762641984599</c:v>
                </c:pt>
                <c:pt idx="4319">
                  <c:v>1.2239267210735729</c:v>
                </c:pt>
                <c:pt idx="4320">
                  <c:v>1.363504916970643</c:v>
                </c:pt>
                <c:pt idx="4321">
                  <c:v>0.97621895641354695</c:v>
                </c:pt>
                <c:pt idx="4322">
                  <c:v>0.58797631480261303</c:v>
                </c:pt>
                <c:pt idx="4323">
                  <c:v>-0.2620688772953651</c:v>
                </c:pt>
                <c:pt idx="4324">
                  <c:v>-0.73320362090347679</c:v>
                </c:pt>
                <c:pt idx="4325">
                  <c:v>-0.59846499810062437</c:v>
                </c:pt>
                <c:pt idx="4326">
                  <c:v>-1.4728053530706819</c:v>
                </c:pt>
                <c:pt idx="4327">
                  <c:v>-1.388279355082807</c:v>
                </c:pt>
                <c:pt idx="4328">
                  <c:v>-1.8575283775918761</c:v>
                </c:pt>
                <c:pt idx="4329">
                  <c:v>-2.1487717984939581</c:v>
                </c:pt>
                <c:pt idx="4330">
                  <c:v>-2.3186133037475858</c:v>
                </c:pt>
                <c:pt idx="4331">
                  <c:v>-3.0566937392362732</c:v>
                </c:pt>
                <c:pt idx="4332">
                  <c:v>-3.4670149477947252</c:v>
                </c:pt>
                <c:pt idx="4333">
                  <c:v>-3.1154451584688911</c:v>
                </c:pt>
                <c:pt idx="4334">
                  <c:v>-3.280182935673154</c:v>
                </c:pt>
                <c:pt idx="4335">
                  <c:v>-3.1443358725288322</c:v>
                </c:pt>
                <c:pt idx="4336">
                  <c:v>-3.8392387619201052</c:v>
                </c:pt>
                <c:pt idx="4337">
                  <c:v>-3.9020291814285191</c:v>
                </c:pt>
                <c:pt idx="4338">
                  <c:v>-3.3848473704764621</c:v>
                </c:pt>
                <c:pt idx="4339">
                  <c:v>-3.1088807846477469</c:v>
                </c:pt>
                <c:pt idx="4340">
                  <c:v>-3.6189862028047139</c:v>
                </c:pt>
                <c:pt idx="4341">
                  <c:v>-3.6622984267902359</c:v>
                </c:pt>
                <c:pt idx="4342">
                  <c:v>-3.6652695906224668</c:v>
                </c:pt>
                <c:pt idx="4343">
                  <c:v>-3.5403735073328759</c:v>
                </c:pt>
                <c:pt idx="4344">
                  <c:v>-3.662835032108267</c:v>
                </c:pt>
                <c:pt idx="4345">
                  <c:v>-3.2032438352412309</c:v>
                </c:pt>
                <c:pt idx="4346">
                  <c:v>-3.169444922900766</c:v>
                </c:pt>
                <c:pt idx="4347">
                  <c:v>-2.7825601648307492</c:v>
                </c:pt>
                <c:pt idx="4348">
                  <c:v>-3.222840798969079</c:v>
                </c:pt>
                <c:pt idx="4349">
                  <c:v>-3.720110094643835</c:v>
                </c:pt>
                <c:pt idx="4350">
                  <c:v>-3.3880994884595288</c:v>
                </c:pt>
                <c:pt idx="4351">
                  <c:v>-4.0603861744706817</c:v>
                </c:pt>
                <c:pt idx="4352">
                  <c:v>-3.785926793791083</c:v>
                </c:pt>
                <c:pt idx="4353">
                  <c:v>-3.8039773295711252</c:v>
                </c:pt>
                <c:pt idx="4354">
                  <c:v>-3.2834911351721439</c:v>
                </c:pt>
                <c:pt idx="4355">
                  <c:v>-3.366641553721597</c:v>
                </c:pt>
                <c:pt idx="4356">
                  <c:v>-3.6480801980304731</c:v>
                </c:pt>
                <c:pt idx="4357">
                  <c:v>-4.3562179041850166</c:v>
                </c:pt>
                <c:pt idx="4358">
                  <c:v>-4.4335280644654178</c:v>
                </c:pt>
                <c:pt idx="4359">
                  <c:v>-4.5000862316907693</c:v>
                </c:pt>
                <c:pt idx="4360">
                  <c:v>-4.3646667781241852</c:v>
                </c:pt>
                <c:pt idx="4361">
                  <c:v>-4.7667513403227053</c:v>
                </c:pt>
                <c:pt idx="4362">
                  <c:v>-4.5436484573604234</c:v>
                </c:pt>
                <c:pt idx="4363">
                  <c:v>-4.8141189252210266</c:v>
                </c:pt>
                <c:pt idx="4364">
                  <c:v>-4.6800027876101842</c:v>
                </c:pt>
                <c:pt idx="4365">
                  <c:v>-4.9719506298720093</c:v>
                </c:pt>
                <c:pt idx="4366">
                  <c:v>-4.8344140942480918</c:v>
                </c:pt>
                <c:pt idx="4367">
                  <c:v>-4.9100525673933033</c:v>
                </c:pt>
                <c:pt idx="4368">
                  <c:v>-5.0273218546217642</c:v>
                </c:pt>
                <c:pt idx="4369">
                  <c:v>-4.7879635196089732</c:v>
                </c:pt>
                <c:pt idx="4370">
                  <c:v>-4.1117545014308963</c:v>
                </c:pt>
                <c:pt idx="4371">
                  <c:v>-4.5031864446496721</c:v>
                </c:pt>
                <c:pt idx="4372">
                  <c:v>-4.6285726002628351</c:v>
                </c:pt>
                <c:pt idx="4373">
                  <c:v>-4.5725934738098113</c:v>
                </c:pt>
                <c:pt idx="4374">
                  <c:v>-4.2887286612205999</c:v>
                </c:pt>
                <c:pt idx="4375">
                  <c:v>-4.0452752979264632</c:v>
                </c:pt>
                <c:pt idx="4376">
                  <c:v>-4.0046309411946659</c:v>
                </c:pt>
                <c:pt idx="4377">
                  <c:v>-3.6657945972250059</c:v>
                </c:pt>
                <c:pt idx="4378">
                  <c:v>-3.6973701773691339</c:v>
                </c:pt>
                <c:pt idx="4379">
                  <c:v>-3.571923753011164</c:v>
                </c:pt>
                <c:pt idx="4380">
                  <c:v>-3.2133070864385318</c:v>
                </c:pt>
                <c:pt idx="4381">
                  <c:v>-3.3928684750143852</c:v>
                </c:pt>
                <c:pt idx="4382">
                  <c:v>-2.9334595403357389</c:v>
                </c:pt>
                <c:pt idx="4383">
                  <c:v>-3.3995787829110609</c:v>
                </c:pt>
                <c:pt idx="4384">
                  <c:v>-2.99016947016215</c:v>
                </c:pt>
                <c:pt idx="4385">
                  <c:v>-3.0130607654820492</c:v>
                </c:pt>
                <c:pt idx="4386">
                  <c:v>-3.2373453807405652</c:v>
                </c:pt>
                <c:pt idx="4387">
                  <c:v>-3.763905580172088</c:v>
                </c:pt>
                <c:pt idx="4388">
                  <c:v>-3.2171476679411959</c:v>
                </c:pt>
                <c:pt idx="4389">
                  <c:v>-2.9264146829361661</c:v>
                </c:pt>
                <c:pt idx="4390">
                  <c:v>-2.517436547027541</c:v>
                </c:pt>
                <c:pt idx="4391">
                  <c:v>-2.44183888256691</c:v>
                </c:pt>
                <c:pt idx="4392">
                  <c:v>-2.868838329321012</c:v>
                </c:pt>
                <c:pt idx="4393">
                  <c:v>-2.4423880748395801</c:v>
                </c:pt>
                <c:pt idx="4394">
                  <c:v>-1.770350662592179</c:v>
                </c:pt>
                <c:pt idx="4395">
                  <c:v>-1.5557803075203971</c:v>
                </c:pt>
                <c:pt idx="4396">
                  <c:v>-1.247391338758012</c:v>
                </c:pt>
                <c:pt idx="4397">
                  <c:v>-0.37634527543514379</c:v>
                </c:pt>
                <c:pt idx="4398">
                  <c:v>-0.235530905132882</c:v>
                </c:pt>
                <c:pt idx="4399">
                  <c:v>0.24519902282993519</c:v>
                </c:pt>
                <c:pt idx="4400">
                  <c:v>9.0142864744526069E-2</c:v>
                </c:pt>
                <c:pt idx="4401">
                  <c:v>0.2031995593279475</c:v>
                </c:pt>
                <c:pt idx="4402">
                  <c:v>0.72012077835778887</c:v>
                </c:pt>
                <c:pt idx="4403">
                  <c:v>1.0346798898941461</c:v>
                </c:pt>
                <c:pt idx="4404">
                  <c:v>1.417098267584767</c:v>
                </c:pt>
                <c:pt idx="4405">
                  <c:v>2.2435773460824082</c:v>
                </c:pt>
                <c:pt idx="4406">
                  <c:v>2.3396840106242531</c:v>
                </c:pt>
                <c:pt idx="4407">
                  <c:v>2.6996994354390811</c:v>
                </c:pt>
                <c:pt idx="4408">
                  <c:v>2.085766309692251</c:v>
                </c:pt>
                <c:pt idx="4409">
                  <c:v>2.116673631701453</c:v>
                </c:pt>
                <c:pt idx="4410">
                  <c:v>2.2956016452906471</c:v>
                </c:pt>
                <c:pt idx="4411">
                  <c:v>2.6670772905597659</c:v>
                </c:pt>
                <c:pt idx="4412">
                  <c:v>3.4027325940150779</c:v>
                </c:pt>
                <c:pt idx="4413">
                  <c:v>3.3148374291887102</c:v>
                </c:pt>
                <c:pt idx="4414">
                  <c:v>3.249140888085952</c:v>
                </c:pt>
                <c:pt idx="4415">
                  <c:v>3.0745567266068758</c:v>
                </c:pt>
                <c:pt idx="4416">
                  <c:v>3.3635017972429191</c:v>
                </c:pt>
                <c:pt idx="4417">
                  <c:v>3.1992178984841768</c:v>
                </c:pt>
                <c:pt idx="4418">
                  <c:v>3.2191682012040181</c:v>
                </c:pt>
                <c:pt idx="4419">
                  <c:v>3.942892786891421</c:v>
                </c:pt>
                <c:pt idx="4420">
                  <c:v>4.1421274259507896</c:v>
                </c:pt>
                <c:pt idx="4421">
                  <c:v>4.5726048417020362</c:v>
                </c:pt>
                <c:pt idx="4422">
                  <c:v>4.9891207940241129</c:v>
                </c:pt>
                <c:pt idx="4423">
                  <c:v>4.9388105766897947</c:v>
                </c:pt>
                <c:pt idx="4424">
                  <c:v>5.2772681118240987</c:v>
                </c:pt>
                <c:pt idx="4425">
                  <c:v>5.333339796074049</c:v>
                </c:pt>
                <c:pt idx="4426">
                  <c:v>5.1757612910196151</c:v>
                </c:pt>
                <c:pt idx="4427">
                  <c:v>6.1541366949466374</c:v>
                </c:pt>
                <c:pt idx="4428">
                  <c:v>5.5715207074176201</c:v>
                </c:pt>
                <c:pt idx="4429">
                  <c:v>5.4182379025843446</c:v>
                </c:pt>
                <c:pt idx="4430">
                  <c:v>5.0052572253690304</c:v>
                </c:pt>
                <c:pt idx="4431">
                  <c:v>4.6164317955106684</c:v>
                </c:pt>
                <c:pt idx="4432">
                  <c:v>4.3580457544251514</c:v>
                </c:pt>
                <c:pt idx="4433">
                  <c:v>4.7635701113394804</c:v>
                </c:pt>
                <c:pt idx="4434">
                  <c:v>5.5642727049586389</c:v>
                </c:pt>
                <c:pt idx="4435">
                  <c:v>4.691550010356706</c:v>
                </c:pt>
                <c:pt idx="4436">
                  <c:v>3.912621616549655</c:v>
                </c:pt>
                <c:pt idx="4437">
                  <c:v>4.3521364106669829</c:v>
                </c:pt>
                <c:pt idx="4438">
                  <c:v>3.2379431441579158</c:v>
                </c:pt>
                <c:pt idx="4439">
                  <c:v>2.8782938937860449</c:v>
                </c:pt>
                <c:pt idx="4440">
                  <c:v>2.6000765599949549</c:v>
                </c:pt>
                <c:pt idx="4441">
                  <c:v>2.594105050525727</c:v>
                </c:pt>
                <c:pt idx="4442">
                  <c:v>3.278651549063146</c:v>
                </c:pt>
                <c:pt idx="4443">
                  <c:v>2.2678040135540201</c:v>
                </c:pt>
                <c:pt idx="4444">
                  <c:v>1.5122590425159841</c:v>
                </c:pt>
                <c:pt idx="4445">
                  <c:v>1.407699790328274</c:v>
                </c:pt>
                <c:pt idx="4446">
                  <c:v>1.3637522147796759</c:v>
                </c:pt>
                <c:pt idx="4447">
                  <c:v>2.701801548134346</c:v>
                </c:pt>
                <c:pt idx="4448">
                  <c:v>3.0003348684621041</c:v>
                </c:pt>
                <c:pt idx="4449">
                  <c:v>3.4435839689190408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04-4E55-8FDE-F9064F5CD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2304"/>
        <c:axId val="92482784"/>
      </c:scatterChart>
      <c:valAx>
        <c:axId val="92482304"/>
        <c:scaling>
          <c:orientation val="minMax"/>
          <c:max val="4500"/>
          <c:min val="0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92482784"/>
        <c:crossesAt val="-20"/>
        <c:crossBetween val="midCat"/>
      </c:valAx>
      <c:valAx>
        <c:axId val="92482784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482304"/>
        <c:crossesAt val="0"/>
        <c:crossBetween val="midCat"/>
        <c:majorUnit val="10"/>
        <c:minorUnit val="5"/>
      </c:valAx>
    </c:plotArea>
    <c:legend>
      <c:legendPos val="r"/>
      <c:layout>
        <c:manualLayout>
          <c:xMode val="edge"/>
          <c:yMode val="edge"/>
          <c:x val="7.9233918298906664E-2"/>
          <c:y val="1.8998501035698101E-3"/>
          <c:w val="0.27257855409790771"/>
          <c:h val="0.20599964764482598"/>
        </c:manualLayout>
      </c:layout>
      <c:overlay val="0"/>
      <c:txPr>
        <a:bodyPr/>
        <a:lstStyle/>
        <a:p>
          <a:pPr>
            <a:defRPr sz="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9537037037037"/>
          <c:y val="5.8590740740740742E-2"/>
          <c:w val="0.87359074074074072"/>
          <c:h val="0.8151740740740740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'Fig Ad. #3'!$X$5</c:f>
              <c:strCache>
                <c:ptCount val="1"/>
                <c:pt idx="0">
                  <c:v>D = 1.2</c:v>
                </c:pt>
              </c:strCache>
            </c:strRef>
          </c:tx>
          <c:spPr>
            <a:ln w="6350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xVal>
            <c:numRef>
              <c:f>'Fig Ad. #3'!$K$2:$K$4451</c:f>
              <c:numCache>
                <c:formatCode>General</c:formatCode>
                <c:ptCount val="4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</c:numCache>
            </c:numRef>
          </c:xVal>
          <c:yVal>
            <c:numRef>
              <c:f>'Fig Ad. #3'!$L$2:$L$4451</c:f>
              <c:numCache>
                <c:formatCode>General</c:formatCode>
                <c:ptCount val="4450"/>
                <c:pt idx="0">
                  <c:v>1.4700787422817581</c:v>
                </c:pt>
                <c:pt idx="1">
                  <c:v>1.0612355938766</c:v>
                </c:pt>
                <c:pt idx="2">
                  <c:v>0.94819604340751229</c:v>
                </c:pt>
                <c:pt idx="3">
                  <c:v>1.0592434952775389</c:v>
                </c:pt>
                <c:pt idx="4">
                  <c:v>1.1495331460553659</c:v>
                </c:pt>
                <c:pt idx="5">
                  <c:v>0.9466962131716401</c:v>
                </c:pt>
                <c:pt idx="6">
                  <c:v>0.53780779465501549</c:v>
                </c:pt>
                <c:pt idx="7">
                  <c:v>0.91718563229941541</c:v>
                </c:pt>
                <c:pt idx="8">
                  <c:v>1.3666533105679219</c:v>
                </c:pt>
                <c:pt idx="9">
                  <c:v>0.77106377320938702</c:v>
                </c:pt>
                <c:pt idx="10">
                  <c:v>0.45385871120825388</c:v>
                </c:pt>
                <c:pt idx="11">
                  <c:v>1.1339854963524829</c:v>
                </c:pt>
                <c:pt idx="12">
                  <c:v>1.265381708111593</c:v>
                </c:pt>
                <c:pt idx="13">
                  <c:v>1.0621037597338641</c:v>
                </c:pt>
                <c:pt idx="14">
                  <c:v>0.85827825160309223</c:v>
                </c:pt>
                <c:pt idx="15">
                  <c:v>-3.472871956699107E-2</c:v>
                </c:pt>
                <c:pt idx="16">
                  <c:v>-0.33384943960273428</c:v>
                </c:pt>
                <c:pt idx="17">
                  <c:v>-9.5938698143103393E-2</c:v>
                </c:pt>
                <c:pt idx="18">
                  <c:v>-0.42941087582632148</c:v>
                </c:pt>
                <c:pt idx="19">
                  <c:v>-0.65596786097759674</c:v>
                </c:pt>
                <c:pt idx="20">
                  <c:v>0.21587912457254921</c:v>
                </c:pt>
                <c:pt idx="21">
                  <c:v>0.107932387769407</c:v>
                </c:pt>
                <c:pt idx="22">
                  <c:v>0.55136815015601659</c:v>
                </c:pt>
                <c:pt idx="23">
                  <c:v>0.537730959496034</c:v>
                </c:pt>
                <c:pt idx="24">
                  <c:v>-0.46565071149091869</c:v>
                </c:pt>
                <c:pt idx="25">
                  <c:v>-0.14546735227873969</c:v>
                </c:pt>
                <c:pt idx="26">
                  <c:v>-5.5510920655032638E-2</c:v>
                </c:pt>
                <c:pt idx="27">
                  <c:v>0.24463815226446031</c:v>
                </c:pt>
                <c:pt idx="28">
                  <c:v>0.94816496322500221</c:v>
                </c:pt>
                <c:pt idx="29">
                  <c:v>0.36821624694429922</c:v>
                </c:pt>
                <c:pt idx="30">
                  <c:v>0.54528605873849689</c:v>
                </c:pt>
                <c:pt idx="31">
                  <c:v>0.69262551523529892</c:v>
                </c:pt>
                <c:pt idx="32">
                  <c:v>0.94285555109243191</c:v>
                </c:pt>
                <c:pt idx="33">
                  <c:v>0.52027892625017913</c:v>
                </c:pt>
                <c:pt idx="34">
                  <c:v>0.9004792635714034</c:v>
                </c:pt>
                <c:pt idx="35">
                  <c:v>0.58054094423439007</c:v>
                </c:pt>
                <c:pt idx="36">
                  <c:v>1.1063699998685199</c:v>
                </c:pt>
                <c:pt idx="37">
                  <c:v>0.59610069681351519</c:v>
                </c:pt>
                <c:pt idx="38">
                  <c:v>0.63129158189257972</c:v>
                </c:pt>
                <c:pt idx="39">
                  <c:v>0.40837400644943672</c:v>
                </c:pt>
                <c:pt idx="40">
                  <c:v>0.73578368200448341</c:v>
                </c:pt>
                <c:pt idx="41">
                  <c:v>0.3381024919238334</c:v>
                </c:pt>
                <c:pt idx="42">
                  <c:v>0.50916592373425185</c:v>
                </c:pt>
                <c:pt idx="43">
                  <c:v>0.54388852168519808</c:v>
                </c:pt>
                <c:pt idx="44">
                  <c:v>0.71818447165909416</c:v>
                </c:pt>
                <c:pt idx="45">
                  <c:v>0.77952525316731891</c:v>
                </c:pt>
                <c:pt idx="46">
                  <c:v>0.83860824561433223</c:v>
                </c:pt>
                <c:pt idx="47">
                  <c:v>0.37090569218437752</c:v>
                </c:pt>
                <c:pt idx="48">
                  <c:v>0.46533818140083999</c:v>
                </c:pt>
                <c:pt idx="49">
                  <c:v>0.90884858831618209</c:v>
                </c:pt>
                <c:pt idx="50">
                  <c:v>0.42368041906610859</c:v>
                </c:pt>
                <c:pt idx="51">
                  <c:v>0.69764013125960456</c:v>
                </c:pt>
                <c:pt idx="52">
                  <c:v>0.25262945099660938</c:v>
                </c:pt>
                <c:pt idx="53">
                  <c:v>0.80797353335950572</c:v>
                </c:pt>
                <c:pt idx="54">
                  <c:v>0.358728824068688</c:v>
                </c:pt>
                <c:pt idx="55">
                  <c:v>0.29103562547608552</c:v>
                </c:pt>
                <c:pt idx="56">
                  <c:v>0.3592433880721787</c:v>
                </c:pt>
                <c:pt idx="57">
                  <c:v>0.57480312845994241</c:v>
                </c:pt>
                <c:pt idx="58">
                  <c:v>0.51731919519107472</c:v>
                </c:pt>
                <c:pt idx="59">
                  <c:v>0.47127663587043822</c:v>
                </c:pt>
                <c:pt idx="60">
                  <c:v>0.8447887597404673</c:v>
                </c:pt>
                <c:pt idx="61">
                  <c:v>0.69733129011923212</c:v>
                </c:pt>
                <c:pt idx="62">
                  <c:v>0.60511528813425675</c:v>
                </c:pt>
                <c:pt idx="63">
                  <c:v>1.1201135624759271</c:v>
                </c:pt>
                <c:pt idx="64">
                  <c:v>1.051348351096282</c:v>
                </c:pt>
                <c:pt idx="65">
                  <c:v>1.089518201151275</c:v>
                </c:pt>
                <c:pt idx="66">
                  <c:v>1.4903046326510441</c:v>
                </c:pt>
                <c:pt idx="67">
                  <c:v>1.784917215021969</c:v>
                </c:pt>
                <c:pt idx="68">
                  <c:v>1.6270655402540499</c:v>
                </c:pt>
                <c:pt idx="69">
                  <c:v>1.837795599450748</c:v>
                </c:pt>
                <c:pt idx="70">
                  <c:v>1.9635521211557281</c:v>
                </c:pt>
                <c:pt idx="71">
                  <c:v>1.7999371357286149</c:v>
                </c:pt>
                <c:pt idx="72">
                  <c:v>2.365250808601294</c:v>
                </c:pt>
                <c:pt idx="73">
                  <c:v>2.6922324868577938</c:v>
                </c:pt>
                <c:pt idx="74">
                  <c:v>3.1493523038636391</c:v>
                </c:pt>
                <c:pt idx="75">
                  <c:v>3.3650404159036702</c:v>
                </c:pt>
                <c:pt idx="76">
                  <c:v>3.9460098648270439</c:v>
                </c:pt>
                <c:pt idx="77">
                  <c:v>3.9622217225265399</c:v>
                </c:pt>
                <c:pt idx="78">
                  <c:v>4.2362523753532333</c:v>
                </c:pt>
                <c:pt idx="79">
                  <c:v>4.5304925780484542</c:v>
                </c:pt>
                <c:pt idx="80">
                  <c:v>4.6439688861789508</c:v>
                </c:pt>
                <c:pt idx="81">
                  <c:v>4.8772741698575057</c:v>
                </c:pt>
                <c:pt idx="82">
                  <c:v>5.0789530878502553</c:v>
                </c:pt>
                <c:pt idx="83">
                  <c:v>5.3917000904370829</c:v>
                </c:pt>
                <c:pt idx="84">
                  <c:v>5.5622271048501606</c:v>
                </c:pt>
                <c:pt idx="85">
                  <c:v>6.0397319897616573</c:v>
                </c:pt>
                <c:pt idx="86">
                  <c:v>6.1000487606289111</c:v>
                </c:pt>
                <c:pt idx="87">
                  <c:v>6.4010319605965549</c:v>
                </c:pt>
                <c:pt idx="88">
                  <c:v>6.6848692540865162</c:v>
                </c:pt>
                <c:pt idx="89">
                  <c:v>7.0187015892320144</c:v>
                </c:pt>
                <c:pt idx="90">
                  <c:v>7.084559838532094</c:v>
                </c:pt>
                <c:pt idx="91">
                  <c:v>7.2505703172232439</c:v>
                </c:pt>
                <c:pt idx="92">
                  <c:v>7.4258057767117416</c:v>
                </c:pt>
                <c:pt idx="93">
                  <c:v>7.4060281450433134</c:v>
                </c:pt>
                <c:pt idx="94">
                  <c:v>7.3674661407038036</c:v>
                </c:pt>
                <c:pt idx="95">
                  <c:v>7.237428393625005</c:v>
                </c:pt>
                <c:pt idx="96">
                  <c:v>7.1381216667251861</c:v>
                </c:pt>
                <c:pt idx="97">
                  <c:v>7.3505429913670914</c:v>
                </c:pt>
                <c:pt idx="98">
                  <c:v>7.096889345328723</c:v>
                </c:pt>
                <c:pt idx="99">
                  <c:v>7.1953520852212929</c:v>
                </c:pt>
                <c:pt idx="100">
                  <c:v>6.9866475406348147</c:v>
                </c:pt>
                <c:pt idx="101">
                  <c:v>6.9046507353834734</c:v>
                </c:pt>
                <c:pt idx="102">
                  <c:v>6.9620939757170053</c:v>
                </c:pt>
                <c:pt idx="103">
                  <c:v>6.8834616221627378</c:v>
                </c:pt>
                <c:pt idx="104">
                  <c:v>7.0271794125832452</c:v>
                </c:pt>
                <c:pt idx="105">
                  <c:v>7.3106973003855256</c:v>
                </c:pt>
                <c:pt idx="106">
                  <c:v>7.2148939349727756</c:v>
                </c:pt>
                <c:pt idx="107">
                  <c:v>6.9650428454471127</c:v>
                </c:pt>
                <c:pt idx="108">
                  <c:v>7.0052621658247487</c:v>
                </c:pt>
                <c:pt idx="109">
                  <c:v>6.656938764699154</c:v>
                </c:pt>
                <c:pt idx="110">
                  <c:v>6.4967413116192736</c:v>
                </c:pt>
                <c:pt idx="111">
                  <c:v>6.4210666097804809</c:v>
                </c:pt>
                <c:pt idx="112">
                  <c:v>6.2349583380077016</c:v>
                </c:pt>
                <c:pt idx="113">
                  <c:v>6.3618750489450138</c:v>
                </c:pt>
                <c:pt idx="114">
                  <c:v>6.2849520643077232</c:v>
                </c:pt>
                <c:pt idx="115">
                  <c:v>6.5392685683318383</c:v>
                </c:pt>
                <c:pt idx="116">
                  <c:v>5.8878574798146586</c:v>
                </c:pt>
                <c:pt idx="117">
                  <c:v>6.2793854534501294</c:v>
                </c:pt>
                <c:pt idx="118">
                  <c:v>5.8090970042725649</c:v>
                </c:pt>
                <c:pt idx="119">
                  <c:v>5.6706870296636627</c:v>
                </c:pt>
                <c:pt idx="120">
                  <c:v>5.4989226313520359</c:v>
                </c:pt>
                <c:pt idx="121">
                  <c:v>5.3772935587497352</c:v>
                </c:pt>
                <c:pt idx="122">
                  <c:v>5.381301781641973</c:v>
                </c:pt>
                <c:pt idx="123">
                  <c:v>5.4015576070165272</c:v>
                </c:pt>
                <c:pt idx="124">
                  <c:v>5.1600697718524229</c:v>
                </c:pt>
                <c:pt idx="125">
                  <c:v>4.9060918903226964</c:v>
                </c:pt>
                <c:pt idx="126">
                  <c:v>4.8235259381391389</c:v>
                </c:pt>
                <c:pt idx="127">
                  <c:v>4.9927905161894408</c:v>
                </c:pt>
                <c:pt idx="128">
                  <c:v>4.6802488405714824</c:v>
                </c:pt>
                <c:pt idx="129">
                  <c:v>4.7523836661006653</c:v>
                </c:pt>
                <c:pt idx="130">
                  <c:v>4.8704580300519256</c:v>
                </c:pt>
                <c:pt idx="131">
                  <c:v>4.4882165889685988</c:v>
                </c:pt>
                <c:pt idx="132">
                  <c:v>4.3787345919434371</c:v>
                </c:pt>
                <c:pt idx="133">
                  <c:v>4.1810096388515401</c:v>
                </c:pt>
                <c:pt idx="134">
                  <c:v>4.0809951035947138</c:v>
                </c:pt>
                <c:pt idx="135">
                  <c:v>3.7127825748558978</c:v>
                </c:pt>
                <c:pt idx="136">
                  <c:v>3.3901494926960472</c:v>
                </c:pt>
                <c:pt idx="137">
                  <c:v>3.574528909639727</c:v>
                </c:pt>
                <c:pt idx="138">
                  <c:v>3.461199457018052</c:v>
                </c:pt>
                <c:pt idx="139">
                  <c:v>3.1067647658289022</c:v>
                </c:pt>
                <c:pt idx="140">
                  <c:v>3.0411283224138792</c:v>
                </c:pt>
                <c:pt idx="141">
                  <c:v>3.1367352744607779</c:v>
                </c:pt>
                <c:pt idx="142">
                  <c:v>2.649668920933137</c:v>
                </c:pt>
                <c:pt idx="143">
                  <c:v>2.3824155786215382</c:v>
                </c:pt>
                <c:pt idx="144">
                  <c:v>2.6099749875073561</c:v>
                </c:pt>
                <c:pt idx="145">
                  <c:v>2.1984613386177818</c:v>
                </c:pt>
                <c:pt idx="146">
                  <c:v>1.8072829916599471</c:v>
                </c:pt>
                <c:pt idx="147">
                  <c:v>2.0928973553191801</c:v>
                </c:pt>
                <c:pt idx="148">
                  <c:v>1.3068407878272039</c:v>
                </c:pt>
                <c:pt idx="149">
                  <c:v>0.71815024186658971</c:v>
                </c:pt>
                <c:pt idx="150">
                  <c:v>0.78659384740814042</c:v>
                </c:pt>
                <c:pt idx="151">
                  <c:v>0.17960358100250731</c:v>
                </c:pt>
                <c:pt idx="152">
                  <c:v>0.25120412241402951</c:v>
                </c:pt>
                <c:pt idx="153">
                  <c:v>-0.31269238096326812</c:v>
                </c:pt>
                <c:pt idx="154">
                  <c:v>3.3987896109719647E-2</c:v>
                </c:pt>
                <c:pt idx="155">
                  <c:v>-0.28774833083694201</c:v>
                </c:pt>
                <c:pt idx="156">
                  <c:v>-0.46294263850506812</c:v>
                </c:pt>
                <c:pt idx="157">
                  <c:v>-0.87875148215114884</c:v>
                </c:pt>
                <c:pt idx="158">
                  <c:v>-0.69411529202347033</c:v>
                </c:pt>
                <c:pt idx="159">
                  <c:v>-1.246106322374144</c:v>
                </c:pt>
                <c:pt idx="160">
                  <c:v>-1.1974005548589339</c:v>
                </c:pt>
                <c:pt idx="161">
                  <c:v>-1.0269335545721781</c:v>
                </c:pt>
                <c:pt idx="162">
                  <c:v>-1.3541682953241061</c:v>
                </c:pt>
                <c:pt idx="163">
                  <c:v>-1.7799356622132341</c:v>
                </c:pt>
                <c:pt idx="164">
                  <c:v>-1.587510309266805</c:v>
                </c:pt>
                <c:pt idx="165">
                  <c:v>-1.042895962487407</c:v>
                </c:pt>
                <c:pt idx="166">
                  <c:v>-1.6358506901513969</c:v>
                </c:pt>
                <c:pt idx="167">
                  <c:v>-1.3686557691087951</c:v>
                </c:pt>
                <c:pt idx="168">
                  <c:v>-2.2887873625675081</c:v>
                </c:pt>
                <c:pt idx="169">
                  <c:v>-2.261410018305277</c:v>
                </c:pt>
                <c:pt idx="170">
                  <c:v>-2.2812321384360001</c:v>
                </c:pt>
                <c:pt idx="171">
                  <c:v>-2.5855460437119948</c:v>
                </c:pt>
                <c:pt idx="172">
                  <c:v>-2.4186178905811628</c:v>
                </c:pt>
                <c:pt idx="173">
                  <c:v>-2.4167822024788839</c:v>
                </c:pt>
                <c:pt idx="174">
                  <c:v>-2.4927391746867991</c:v>
                </c:pt>
                <c:pt idx="175">
                  <c:v>-2.6176936341066508</c:v>
                </c:pt>
                <c:pt idx="176">
                  <c:v>-1.83205823173444</c:v>
                </c:pt>
                <c:pt idx="177">
                  <c:v>-1.8584678811280739</c:v>
                </c:pt>
                <c:pt idx="178">
                  <c:v>-2.098591471309712</c:v>
                </c:pt>
                <c:pt idx="179">
                  <c:v>-2.596700431486449</c:v>
                </c:pt>
                <c:pt idx="180">
                  <c:v>-2.6106066269542532</c:v>
                </c:pt>
                <c:pt idx="181">
                  <c:v>-2.752115993726715</c:v>
                </c:pt>
                <c:pt idx="182">
                  <c:v>-2.7534353107205001</c:v>
                </c:pt>
                <c:pt idx="183">
                  <c:v>-2.7640655554201561</c:v>
                </c:pt>
                <c:pt idx="184">
                  <c:v>-2.758781715949453</c:v>
                </c:pt>
                <c:pt idx="185">
                  <c:v>-2.88187172673643</c:v>
                </c:pt>
                <c:pt idx="186">
                  <c:v>-2.7880030318030462</c:v>
                </c:pt>
                <c:pt idx="187">
                  <c:v>-2.7178266058700791</c:v>
                </c:pt>
                <c:pt idx="188">
                  <c:v>-2.490151836959003</c:v>
                </c:pt>
                <c:pt idx="189">
                  <c:v>-2.655894191202222</c:v>
                </c:pt>
                <c:pt idx="190">
                  <c:v>-2.5917415399432442</c:v>
                </c:pt>
                <c:pt idx="191">
                  <c:v>-2.6126581389010042</c:v>
                </c:pt>
                <c:pt idx="192">
                  <c:v>-2.8738371952915842</c:v>
                </c:pt>
                <c:pt idx="193">
                  <c:v>-2.9187041077926859</c:v>
                </c:pt>
                <c:pt idx="194">
                  <c:v>-2.9132435077765528</c:v>
                </c:pt>
                <c:pt idx="195">
                  <c:v>-2.8426883988442841</c:v>
                </c:pt>
                <c:pt idx="196">
                  <c:v>-2.747676457921842</c:v>
                </c:pt>
                <c:pt idx="197">
                  <c:v>-2.7439057503788682</c:v>
                </c:pt>
                <c:pt idx="198">
                  <c:v>-2.6769282217906252</c:v>
                </c:pt>
                <c:pt idx="199">
                  <c:v>-2.6688546390010841</c:v>
                </c:pt>
                <c:pt idx="200">
                  <c:v>-2.8850486355257341</c:v>
                </c:pt>
                <c:pt idx="201">
                  <c:v>-3.098965637163213</c:v>
                </c:pt>
                <c:pt idx="202">
                  <c:v>-3.1759016634868349</c:v>
                </c:pt>
                <c:pt idx="203">
                  <c:v>-3.2351101064837251</c:v>
                </c:pt>
                <c:pt idx="204">
                  <c:v>-3.250578083893803</c:v>
                </c:pt>
                <c:pt idx="205">
                  <c:v>-3.2224141327201341</c:v>
                </c:pt>
                <c:pt idx="206">
                  <c:v>-3.0311525755084849</c:v>
                </c:pt>
                <c:pt idx="207">
                  <c:v>-3.0153319422188209</c:v>
                </c:pt>
                <c:pt idx="208">
                  <c:v>-2.8880331631403848</c:v>
                </c:pt>
                <c:pt idx="209">
                  <c:v>-3.1342029274787699</c:v>
                </c:pt>
                <c:pt idx="210">
                  <c:v>-3.0245982083932428</c:v>
                </c:pt>
                <c:pt idx="211">
                  <c:v>-3.186883340313599</c:v>
                </c:pt>
                <c:pt idx="212">
                  <c:v>-3.0976154317334981</c:v>
                </c:pt>
                <c:pt idx="213">
                  <c:v>-3.0995289181620458</c:v>
                </c:pt>
                <c:pt idx="214">
                  <c:v>-3.1008696142674381</c:v>
                </c:pt>
                <c:pt idx="215">
                  <c:v>-3.0919512655727761</c:v>
                </c:pt>
                <c:pt idx="216">
                  <c:v>-3.090616300841504</c:v>
                </c:pt>
                <c:pt idx="217">
                  <c:v>-3.3548401010794082</c:v>
                </c:pt>
                <c:pt idx="218">
                  <c:v>-3.5179944739776179</c:v>
                </c:pt>
                <c:pt idx="219">
                  <c:v>-3.5455701615784099</c:v>
                </c:pt>
                <c:pt idx="220">
                  <c:v>-3.5647579155885949</c:v>
                </c:pt>
                <c:pt idx="221">
                  <c:v>-3.2999931236015581</c:v>
                </c:pt>
                <c:pt idx="222">
                  <c:v>-3.194280579831136</c:v>
                </c:pt>
                <c:pt idx="223">
                  <c:v>-3.2754408790103589</c:v>
                </c:pt>
                <c:pt idx="224">
                  <c:v>-3.1909235588193638</c:v>
                </c:pt>
                <c:pt idx="225">
                  <c:v>-3.152183724331973</c:v>
                </c:pt>
                <c:pt idx="226">
                  <c:v>-3.0923622754233979</c:v>
                </c:pt>
                <c:pt idx="227">
                  <c:v>-2.9914261454174289</c:v>
                </c:pt>
                <c:pt idx="228">
                  <c:v>-2.627753600892758</c:v>
                </c:pt>
                <c:pt idx="229">
                  <c:v>-2.5400922443439291</c:v>
                </c:pt>
                <c:pt idx="230">
                  <c:v>-2.54892936521302</c:v>
                </c:pt>
                <c:pt idx="231">
                  <c:v>-2.186045342669225</c:v>
                </c:pt>
                <c:pt idx="232">
                  <c:v>-2.082009753806267</c:v>
                </c:pt>
                <c:pt idx="233">
                  <c:v>-1.696443203345996</c:v>
                </c:pt>
                <c:pt idx="234">
                  <c:v>-1.2403032097476949</c:v>
                </c:pt>
                <c:pt idx="235">
                  <c:v>-0.77339263234803446</c:v>
                </c:pt>
                <c:pt idx="236">
                  <c:v>-0.43641211043687339</c:v>
                </c:pt>
                <c:pt idx="237">
                  <c:v>-0.23660048518109919</c:v>
                </c:pt>
                <c:pt idx="238">
                  <c:v>-0.15792299349062269</c:v>
                </c:pt>
                <c:pt idx="239">
                  <c:v>-0.1018311228705235</c:v>
                </c:pt>
                <c:pt idx="240">
                  <c:v>-9.3589559630690447E-2</c:v>
                </c:pt>
                <c:pt idx="241">
                  <c:v>-9.6769404021675876E-3</c:v>
                </c:pt>
                <c:pt idx="242">
                  <c:v>0.27751926185279502</c:v>
                </c:pt>
                <c:pt idx="243">
                  <c:v>0.34135989190600591</c:v>
                </c:pt>
                <c:pt idx="244">
                  <c:v>0.28226685725197148</c:v>
                </c:pt>
                <c:pt idx="245">
                  <c:v>0.44860207427408028</c:v>
                </c:pt>
                <c:pt idx="246">
                  <c:v>0.61242557122604357</c:v>
                </c:pt>
                <c:pt idx="247">
                  <c:v>0.93252852343465675</c:v>
                </c:pt>
                <c:pt idx="248">
                  <c:v>1.0394770105161779</c:v>
                </c:pt>
                <c:pt idx="249">
                  <c:v>1.222637642888986</c:v>
                </c:pt>
                <c:pt idx="250">
                  <c:v>1.369037660911969</c:v>
                </c:pt>
                <c:pt idx="251">
                  <c:v>1.11146918054963</c:v>
                </c:pt>
                <c:pt idx="252">
                  <c:v>1.0697383453441891</c:v>
                </c:pt>
                <c:pt idx="253">
                  <c:v>1.055808399385052</c:v>
                </c:pt>
                <c:pt idx="254">
                  <c:v>1.1726744615836311</c:v>
                </c:pt>
                <c:pt idx="255">
                  <c:v>1.4278360668420731</c:v>
                </c:pt>
                <c:pt idx="256">
                  <c:v>1.3752938109164119</c:v>
                </c:pt>
                <c:pt idx="257">
                  <c:v>1.6481756381535431</c:v>
                </c:pt>
                <c:pt idx="258">
                  <c:v>1.5082620391092909</c:v>
                </c:pt>
                <c:pt idx="259">
                  <c:v>1.7290914161404931</c:v>
                </c:pt>
                <c:pt idx="260">
                  <c:v>1.484254890091832</c:v>
                </c:pt>
                <c:pt idx="261">
                  <c:v>1.4745787744285661</c:v>
                </c:pt>
                <c:pt idx="262">
                  <c:v>1.401476130814133</c:v>
                </c:pt>
                <c:pt idx="263">
                  <c:v>1.456006939808798</c:v>
                </c:pt>
                <c:pt idx="264">
                  <c:v>1.388268992218231</c:v>
                </c:pt>
                <c:pt idx="265">
                  <c:v>1.455609383048843</c:v>
                </c:pt>
                <c:pt idx="266">
                  <c:v>1.454577561293507</c:v>
                </c:pt>
                <c:pt idx="267">
                  <c:v>1.4569138063623031</c:v>
                </c:pt>
                <c:pt idx="268">
                  <c:v>1.461382050877909</c:v>
                </c:pt>
                <c:pt idx="269">
                  <c:v>1.43933433334764</c:v>
                </c:pt>
                <c:pt idx="270">
                  <c:v>1.383002912111734</c:v>
                </c:pt>
                <c:pt idx="271">
                  <c:v>1.3253093494621291</c:v>
                </c:pt>
                <c:pt idx="272">
                  <c:v>1.5980679355183851</c:v>
                </c:pt>
                <c:pt idx="273">
                  <c:v>1.4417693213474789</c:v>
                </c:pt>
                <c:pt idx="274">
                  <c:v>0.90678904910208535</c:v>
                </c:pt>
                <c:pt idx="275">
                  <c:v>0.73386441815582737</c:v>
                </c:pt>
                <c:pt idx="276">
                  <c:v>0.5895491228824723</c:v>
                </c:pt>
                <c:pt idx="277">
                  <c:v>0.34304930360251412</c:v>
                </c:pt>
                <c:pt idx="278">
                  <c:v>8.451287249734675E-2</c:v>
                </c:pt>
                <c:pt idx="279">
                  <c:v>-0.29324364269687458</c:v>
                </c:pt>
                <c:pt idx="280">
                  <c:v>-0.62206919095571334</c:v>
                </c:pt>
                <c:pt idx="281">
                  <c:v>-1.0997372405989581</c:v>
                </c:pt>
                <c:pt idx="282">
                  <c:v>-1.2349190801214089</c:v>
                </c:pt>
                <c:pt idx="283">
                  <c:v>-2.0041966223022509</c:v>
                </c:pt>
                <c:pt idx="284">
                  <c:v>-2.3302713260419399</c:v>
                </c:pt>
                <c:pt idx="285">
                  <c:v>-2.8311429186247539</c:v>
                </c:pt>
                <c:pt idx="286">
                  <c:v>-2.98309987019945</c:v>
                </c:pt>
                <c:pt idx="287">
                  <c:v>-3.4393275399340362</c:v>
                </c:pt>
                <c:pt idx="288">
                  <c:v>-3.9108571263035099</c:v>
                </c:pt>
                <c:pt idx="289">
                  <c:v>-4.2365480876607284</c:v>
                </c:pt>
                <c:pt idx="290">
                  <c:v>-4.4565147482388836</c:v>
                </c:pt>
                <c:pt idx="291">
                  <c:v>-4.7595630261803503</c:v>
                </c:pt>
                <c:pt idx="292">
                  <c:v>-4.8815410816426539</c:v>
                </c:pt>
                <c:pt idx="293">
                  <c:v>-5.394191052260088</c:v>
                </c:pt>
                <c:pt idx="294">
                  <c:v>-5.7554155864112246</c:v>
                </c:pt>
                <c:pt idx="295">
                  <c:v>-6.0091495303504399</c:v>
                </c:pt>
                <c:pt idx="296">
                  <c:v>-6.001258963630308</c:v>
                </c:pt>
                <c:pt idx="297">
                  <c:v>-6.3552829855050694</c:v>
                </c:pt>
                <c:pt idx="298">
                  <c:v>-6.4258523206749567</c:v>
                </c:pt>
                <c:pt idx="299">
                  <c:v>-6.3237414890667658</c:v>
                </c:pt>
                <c:pt idx="300">
                  <c:v>-6.5849401088636066</c:v>
                </c:pt>
                <c:pt idx="301">
                  <c:v>-6.6684293209362462</c:v>
                </c:pt>
                <c:pt idx="302">
                  <c:v>-6.805386825648978</c:v>
                </c:pt>
                <c:pt idx="303">
                  <c:v>-6.9857829585867943</c:v>
                </c:pt>
                <c:pt idx="304">
                  <c:v>-7.1413682271440653</c:v>
                </c:pt>
                <c:pt idx="305">
                  <c:v>-7.1462645716943776</c:v>
                </c:pt>
                <c:pt idx="306">
                  <c:v>-7.2146092738996108</c:v>
                </c:pt>
                <c:pt idx="307">
                  <c:v>-7.190499932952843</c:v>
                </c:pt>
                <c:pt idx="308">
                  <c:v>-7.3912829923439727</c:v>
                </c:pt>
                <c:pt idx="309">
                  <c:v>-7.2982824371568933</c:v>
                </c:pt>
                <c:pt idx="310">
                  <c:v>-7.4708012330799658</c:v>
                </c:pt>
                <c:pt idx="311">
                  <c:v>-7.8231727671173283</c:v>
                </c:pt>
                <c:pt idx="312">
                  <c:v>-7.89958810359194</c:v>
                </c:pt>
                <c:pt idx="313">
                  <c:v>-8.0033721450326123</c:v>
                </c:pt>
                <c:pt idx="314">
                  <c:v>-7.5920586247159276</c:v>
                </c:pt>
                <c:pt idx="315">
                  <c:v>-7.6546904008865564</c:v>
                </c:pt>
                <c:pt idx="316">
                  <c:v>-7.7565541665466018</c:v>
                </c:pt>
                <c:pt idx="317">
                  <c:v>-7.7336405796111194</c:v>
                </c:pt>
                <c:pt idx="318">
                  <c:v>-7.8634314910138876</c:v>
                </c:pt>
                <c:pt idx="319">
                  <c:v>-7.8238445633822362</c:v>
                </c:pt>
                <c:pt idx="320">
                  <c:v>-7.6437512025515701</c:v>
                </c:pt>
                <c:pt idx="321">
                  <c:v>-7.6738651136738438</c:v>
                </c:pt>
                <c:pt idx="322">
                  <c:v>-7.7462762435574302</c:v>
                </c:pt>
                <c:pt idx="323">
                  <c:v>-7.9076632287060704</c:v>
                </c:pt>
                <c:pt idx="324">
                  <c:v>-7.7757308353553469</c:v>
                </c:pt>
                <c:pt idx="325">
                  <c:v>-7.6051153185799683</c:v>
                </c:pt>
                <c:pt idx="326">
                  <c:v>-7.5574414729761932</c:v>
                </c:pt>
                <c:pt idx="327">
                  <c:v>-7.7334000522781494</c:v>
                </c:pt>
                <c:pt idx="328">
                  <c:v>-7.4377840452466621</c:v>
                </c:pt>
                <c:pt idx="329">
                  <c:v>-7.5304960156984162</c:v>
                </c:pt>
                <c:pt idx="330">
                  <c:v>-7.3137739312845476</c:v>
                </c:pt>
                <c:pt idx="331">
                  <c:v>-7.3842963605769896</c:v>
                </c:pt>
                <c:pt idx="332">
                  <c:v>-7.0950677198901273</c:v>
                </c:pt>
                <c:pt idx="333">
                  <c:v>-7.0724025030198669</c:v>
                </c:pt>
                <c:pt idx="334">
                  <c:v>-7.0589796484666527</c:v>
                </c:pt>
                <c:pt idx="335">
                  <c:v>-7.1587125059852132</c:v>
                </c:pt>
                <c:pt idx="336">
                  <c:v>-7.0401426965526461</c:v>
                </c:pt>
                <c:pt idx="337">
                  <c:v>-7.0844806668776794</c:v>
                </c:pt>
                <c:pt idx="338">
                  <c:v>-6.9007841027075258</c:v>
                </c:pt>
                <c:pt idx="339">
                  <c:v>-7.1632487342430604</c:v>
                </c:pt>
                <c:pt idx="340">
                  <c:v>-7.2469355661667816</c:v>
                </c:pt>
                <c:pt idx="341">
                  <c:v>-7.4069817457709846</c:v>
                </c:pt>
                <c:pt idx="342">
                  <c:v>-7.4963975826188998</c:v>
                </c:pt>
                <c:pt idx="343">
                  <c:v>-7.4738972409705928</c:v>
                </c:pt>
                <c:pt idx="344">
                  <c:v>-7.5858878730461514</c:v>
                </c:pt>
                <c:pt idx="345">
                  <c:v>-7.8484534679114342</c:v>
                </c:pt>
                <c:pt idx="346">
                  <c:v>-7.8444820155690573</c:v>
                </c:pt>
                <c:pt idx="347">
                  <c:v>-7.9059394958019276</c:v>
                </c:pt>
                <c:pt idx="348">
                  <c:v>-7.6163704866134818</c:v>
                </c:pt>
                <c:pt idx="349">
                  <c:v>-7.5185384156909016</c:v>
                </c:pt>
                <c:pt idx="350">
                  <c:v>-7.5416345002745029</c:v>
                </c:pt>
                <c:pt idx="351">
                  <c:v>-7.4645997372495527</c:v>
                </c:pt>
                <c:pt idx="352">
                  <c:v>-7.554066943917185</c:v>
                </c:pt>
                <c:pt idx="353">
                  <c:v>-7.2180385842180712</c:v>
                </c:pt>
                <c:pt idx="354">
                  <c:v>-7.3968428734326306</c:v>
                </c:pt>
                <c:pt idx="355">
                  <c:v>-7.1704821645292203</c:v>
                </c:pt>
                <c:pt idx="356">
                  <c:v>-6.8156036253052674</c:v>
                </c:pt>
                <c:pt idx="357">
                  <c:v>-6.2859659939018142</c:v>
                </c:pt>
                <c:pt idx="358">
                  <c:v>-5.8274614307355916</c:v>
                </c:pt>
                <c:pt idx="359">
                  <c:v>-5.5171956246746321</c:v>
                </c:pt>
                <c:pt idx="360">
                  <c:v>-5.1743800186962066</c:v>
                </c:pt>
                <c:pt idx="361">
                  <c:v>-5.1464832449051414</c:v>
                </c:pt>
                <c:pt idx="362">
                  <c:v>-4.5826156711370629</c:v>
                </c:pt>
                <c:pt idx="363">
                  <c:v>-4.3018319744020008</c:v>
                </c:pt>
                <c:pt idx="364">
                  <c:v>-4.0770849526274864</c:v>
                </c:pt>
                <c:pt idx="365">
                  <c:v>-3.805180579584357</c:v>
                </c:pt>
                <c:pt idx="366">
                  <c:v>-3.530783739236746</c:v>
                </c:pt>
                <c:pt idx="367">
                  <c:v>-3.2833813341977969</c:v>
                </c:pt>
                <c:pt idx="368">
                  <c:v>-3.2450263692148882</c:v>
                </c:pt>
                <c:pt idx="369">
                  <c:v>-2.8122103619945231</c:v>
                </c:pt>
                <c:pt idx="370">
                  <c:v>-2.950914639020132</c:v>
                </c:pt>
                <c:pt idx="371">
                  <c:v>-2.485439353692843</c:v>
                </c:pt>
                <c:pt idx="372">
                  <c:v>-2.5854506005772291</c:v>
                </c:pt>
                <c:pt idx="373">
                  <c:v>-2.2578449654883501</c:v>
                </c:pt>
                <c:pt idx="374">
                  <c:v>-2.4946079591691639</c:v>
                </c:pt>
                <c:pt idx="375">
                  <c:v>-2.3766193589037941</c:v>
                </c:pt>
                <c:pt idx="376">
                  <c:v>-2.4723513333995979</c:v>
                </c:pt>
                <c:pt idx="377">
                  <c:v>-2.4077493857023309</c:v>
                </c:pt>
                <c:pt idx="378">
                  <c:v>-2.5802047962192778</c:v>
                </c:pt>
                <c:pt idx="379">
                  <c:v>-2.4481393672901071</c:v>
                </c:pt>
                <c:pt idx="380">
                  <c:v>-2.568900232926846</c:v>
                </c:pt>
                <c:pt idx="381">
                  <c:v>-2.8783708324516231</c:v>
                </c:pt>
                <c:pt idx="382">
                  <c:v>-2.9074489998780111</c:v>
                </c:pt>
                <c:pt idx="383">
                  <c:v>-2.9203713480661508</c:v>
                </c:pt>
                <c:pt idx="384">
                  <c:v>-3.0785777063568371</c:v>
                </c:pt>
                <c:pt idx="385">
                  <c:v>-3.3372401799930751</c:v>
                </c:pt>
                <c:pt idx="386">
                  <c:v>-3.6954910816385982</c:v>
                </c:pt>
                <c:pt idx="387">
                  <c:v>-3.4993225400169599</c:v>
                </c:pt>
                <c:pt idx="388">
                  <c:v>-4.1524098350799798</c:v>
                </c:pt>
                <c:pt idx="389">
                  <c:v>-4.1498279613278308</c:v>
                </c:pt>
                <c:pt idx="390">
                  <c:v>-4.1694206292019977</c:v>
                </c:pt>
                <c:pt idx="391">
                  <c:v>-3.854753641334224</c:v>
                </c:pt>
                <c:pt idx="392">
                  <c:v>-3.620054386786336</c:v>
                </c:pt>
                <c:pt idx="393">
                  <c:v>-4.0774215113764969</c:v>
                </c:pt>
                <c:pt idx="394">
                  <c:v>-3.729025899295404</c:v>
                </c:pt>
                <c:pt idx="395">
                  <c:v>-3.3524371523925209</c:v>
                </c:pt>
                <c:pt idx="396">
                  <c:v>-3.599879690438831</c:v>
                </c:pt>
                <c:pt idx="397">
                  <c:v>-3.637734677108674</c:v>
                </c:pt>
                <c:pt idx="398">
                  <c:v>-3.197704436968257</c:v>
                </c:pt>
                <c:pt idx="399">
                  <c:v>-2.7724460437268279</c:v>
                </c:pt>
                <c:pt idx="400">
                  <c:v>-2.5116045413814132</c:v>
                </c:pt>
                <c:pt idx="401">
                  <c:v>-2.1153101145952919</c:v>
                </c:pt>
                <c:pt idx="402">
                  <c:v>-1.758222178386162</c:v>
                </c:pt>
                <c:pt idx="403">
                  <c:v>-1.6682036641801199</c:v>
                </c:pt>
                <c:pt idx="404">
                  <c:v>-0.86055053995849162</c:v>
                </c:pt>
                <c:pt idx="405">
                  <c:v>-0.61971328493242162</c:v>
                </c:pt>
                <c:pt idx="406">
                  <c:v>3.0691863994988699E-2</c:v>
                </c:pt>
                <c:pt idx="407">
                  <c:v>0.30601383077287397</c:v>
                </c:pt>
                <c:pt idx="408">
                  <c:v>0.6510169671335726</c:v>
                </c:pt>
                <c:pt idx="409">
                  <c:v>1.113097299291828</c:v>
                </c:pt>
                <c:pt idx="410">
                  <c:v>1.7463204263581971</c:v>
                </c:pt>
                <c:pt idx="411">
                  <c:v>2.2049855093784059</c:v>
                </c:pt>
                <c:pt idx="412">
                  <c:v>2.720438146933243</c:v>
                </c:pt>
                <c:pt idx="413">
                  <c:v>3.448213103467952</c:v>
                </c:pt>
                <c:pt idx="414">
                  <c:v>3.9030720872215219</c:v>
                </c:pt>
                <c:pt idx="415">
                  <c:v>4.2653371326948148</c:v>
                </c:pt>
                <c:pt idx="416">
                  <c:v>4.4029545055650017</c:v>
                </c:pt>
                <c:pt idx="417">
                  <c:v>4.546420242113224</c:v>
                </c:pt>
                <c:pt idx="418">
                  <c:v>5.1141223164545764</c:v>
                </c:pt>
                <c:pt idx="419">
                  <c:v>4.8360865182908421</c:v>
                </c:pt>
                <c:pt idx="420">
                  <c:v>5.2868398883454972</c:v>
                </c:pt>
                <c:pt idx="421">
                  <c:v>5.1207586238476912</c:v>
                </c:pt>
                <c:pt idx="422">
                  <c:v>5.2480085348101619</c:v>
                </c:pt>
                <c:pt idx="423">
                  <c:v>5.1752921076710958</c:v>
                </c:pt>
                <c:pt idx="424">
                  <c:v>4.9271899122348559</c:v>
                </c:pt>
                <c:pt idx="425">
                  <c:v>5.3765688475513036</c:v>
                </c:pt>
                <c:pt idx="426">
                  <c:v>4.6793254348954187</c:v>
                </c:pt>
                <c:pt idx="427">
                  <c:v>4.6849034670820169</c:v>
                </c:pt>
                <c:pt idx="428">
                  <c:v>4.4545298890523402</c:v>
                </c:pt>
                <c:pt idx="429">
                  <c:v>4.5367565688855098</c:v>
                </c:pt>
                <c:pt idx="430">
                  <c:v>4.4412277051233859</c:v>
                </c:pt>
                <c:pt idx="431">
                  <c:v>4.611462410759958</c:v>
                </c:pt>
                <c:pt idx="432">
                  <c:v>4.6320838779488627</c:v>
                </c:pt>
                <c:pt idx="433">
                  <c:v>4.9130215687127583</c:v>
                </c:pt>
                <c:pt idx="434">
                  <c:v>4.7016356572801383</c:v>
                </c:pt>
                <c:pt idx="435">
                  <c:v>4.6038270336475966</c:v>
                </c:pt>
                <c:pt idx="436">
                  <c:v>4.7610891330223506</c:v>
                </c:pt>
                <c:pt idx="437">
                  <c:v>5.0182438706091013</c:v>
                </c:pt>
                <c:pt idx="438">
                  <c:v>4.5791172552959907</c:v>
                </c:pt>
                <c:pt idx="439">
                  <c:v>5.4090615672057751</c:v>
                </c:pt>
                <c:pt idx="440">
                  <c:v>4.8487030111919172</c:v>
                </c:pt>
                <c:pt idx="441">
                  <c:v>5.2409524777066077</c:v>
                </c:pt>
                <c:pt idx="442">
                  <c:v>5.2286049262362004</c:v>
                </c:pt>
                <c:pt idx="443">
                  <c:v>5.4483092877439852</c:v>
                </c:pt>
                <c:pt idx="444">
                  <c:v>5.7894369697899277</c:v>
                </c:pt>
                <c:pt idx="445">
                  <c:v>6.4166848067880684</c:v>
                </c:pt>
                <c:pt idx="446">
                  <c:v>6.0206920459829387</c:v>
                </c:pt>
                <c:pt idx="447">
                  <c:v>6.8333274045628851</c:v>
                </c:pt>
                <c:pt idx="448">
                  <c:v>6.7354936759460546</c:v>
                </c:pt>
                <c:pt idx="449">
                  <c:v>7.3580132699579943</c:v>
                </c:pt>
                <c:pt idx="450">
                  <c:v>7.6801922659315061</c:v>
                </c:pt>
                <c:pt idx="451">
                  <c:v>8.0089288961701097</c:v>
                </c:pt>
                <c:pt idx="452">
                  <c:v>7.7494777423438794</c:v>
                </c:pt>
                <c:pt idx="453">
                  <c:v>7.9224250798553246</c:v>
                </c:pt>
                <c:pt idx="454">
                  <c:v>7.5819278694032084</c:v>
                </c:pt>
                <c:pt idx="455">
                  <c:v>7.9909814119938618</c:v>
                </c:pt>
                <c:pt idx="456">
                  <c:v>8.3967441476087057</c:v>
                </c:pt>
                <c:pt idx="457">
                  <c:v>8.4734178844895247</c:v>
                </c:pt>
                <c:pt idx="458">
                  <c:v>8.4409341286728754</c:v>
                </c:pt>
                <c:pt idx="459">
                  <c:v>8.7551475421942406</c:v>
                </c:pt>
                <c:pt idx="460">
                  <c:v>9.2582890871780119</c:v>
                </c:pt>
                <c:pt idx="461">
                  <c:v>8.20335048103742</c:v>
                </c:pt>
                <c:pt idx="462">
                  <c:v>7.9005827066395344</c:v>
                </c:pt>
                <c:pt idx="463">
                  <c:v>7.6777842347339131</c:v>
                </c:pt>
                <c:pt idx="464">
                  <c:v>7.7322135174110436</c:v>
                </c:pt>
                <c:pt idx="465">
                  <c:v>7.4584196006822951</c:v>
                </c:pt>
                <c:pt idx="466">
                  <c:v>7.2865500721201846</c:v>
                </c:pt>
                <c:pt idx="467">
                  <c:v>7.4177723262953066</c:v>
                </c:pt>
                <c:pt idx="468">
                  <c:v>7.1568546590224509</c:v>
                </c:pt>
                <c:pt idx="469">
                  <c:v>7.5382325311270106</c:v>
                </c:pt>
                <c:pt idx="470">
                  <c:v>7.2453181232724608</c:v>
                </c:pt>
                <c:pt idx="471">
                  <c:v>7.4259420654457244</c:v>
                </c:pt>
                <c:pt idx="472">
                  <c:v>6.6831240922358273</c:v>
                </c:pt>
                <c:pt idx="473">
                  <c:v>6.8140505703225287</c:v>
                </c:pt>
                <c:pt idx="474">
                  <c:v>6.8554911206721298</c:v>
                </c:pt>
                <c:pt idx="475">
                  <c:v>6.5290776835202138</c:v>
                </c:pt>
                <c:pt idx="476">
                  <c:v>6.5541517744148603</c:v>
                </c:pt>
                <c:pt idx="477">
                  <c:v>6.6824030696549226</c:v>
                </c:pt>
                <c:pt idx="478">
                  <c:v>6.7044568271668163</c:v>
                </c:pt>
                <c:pt idx="479">
                  <c:v>6.3779010289185933</c:v>
                </c:pt>
                <c:pt idx="480">
                  <c:v>6.344857567783408</c:v>
                </c:pt>
                <c:pt idx="481">
                  <c:v>6.5892036075269749</c:v>
                </c:pt>
                <c:pt idx="482">
                  <c:v>6.3593390074556382</c:v>
                </c:pt>
                <c:pt idx="483">
                  <c:v>5.8335734966261601</c:v>
                </c:pt>
                <c:pt idx="484">
                  <c:v>6.1632749350472222</c:v>
                </c:pt>
                <c:pt idx="485">
                  <c:v>5.5737833208034342</c:v>
                </c:pt>
                <c:pt idx="486">
                  <c:v>5.5109384795551639</c:v>
                </c:pt>
                <c:pt idx="487">
                  <c:v>4.5589216839144466</c:v>
                </c:pt>
                <c:pt idx="488">
                  <c:v>4.801560474241767</c:v>
                </c:pt>
                <c:pt idx="489">
                  <c:v>4.4971918759291301</c:v>
                </c:pt>
                <c:pt idx="490">
                  <c:v>4.3245243215575782</c:v>
                </c:pt>
                <c:pt idx="491">
                  <c:v>4.1417380586000387</c:v>
                </c:pt>
                <c:pt idx="492">
                  <c:v>4.0194469710772838</c:v>
                </c:pt>
                <c:pt idx="493">
                  <c:v>3.8100409322940489</c:v>
                </c:pt>
                <c:pt idx="494">
                  <c:v>3.720172713271845</c:v>
                </c:pt>
                <c:pt idx="495">
                  <c:v>3.5980775480640288</c:v>
                </c:pt>
                <c:pt idx="496">
                  <c:v>3.7333291898019172</c:v>
                </c:pt>
                <c:pt idx="497">
                  <c:v>3.8267367777486578</c:v>
                </c:pt>
                <c:pt idx="498">
                  <c:v>3.856919712476635</c:v>
                </c:pt>
                <c:pt idx="499">
                  <c:v>3.8723793465206291</c:v>
                </c:pt>
                <c:pt idx="500">
                  <c:v>4.2642351070043381</c:v>
                </c:pt>
                <c:pt idx="501">
                  <c:v>4.1978136448939676</c:v>
                </c:pt>
                <c:pt idx="502">
                  <c:v>4.6453878834735454</c:v>
                </c:pt>
                <c:pt idx="503">
                  <c:v>4.5583316187309109</c:v>
                </c:pt>
                <c:pt idx="504">
                  <c:v>4.568683579530715</c:v>
                </c:pt>
                <c:pt idx="505">
                  <c:v>4.8999431624548926</c:v>
                </c:pt>
                <c:pt idx="506">
                  <c:v>4.610268724013606</c:v>
                </c:pt>
                <c:pt idx="507">
                  <c:v>4.5086774863210826</c:v>
                </c:pt>
                <c:pt idx="508">
                  <c:v>4.6264124069727908</c:v>
                </c:pt>
                <c:pt idx="509">
                  <c:v>4.7723886092188046</c:v>
                </c:pt>
                <c:pt idx="510">
                  <c:v>4.832865117376393</c:v>
                </c:pt>
                <c:pt idx="511">
                  <c:v>5.5692798704713491</c:v>
                </c:pt>
                <c:pt idx="512">
                  <c:v>5.2789255890918518</c:v>
                </c:pt>
                <c:pt idx="513">
                  <c:v>5.9053211934841707</c:v>
                </c:pt>
                <c:pt idx="514">
                  <c:v>5.6246329587968047</c:v>
                </c:pt>
                <c:pt idx="515">
                  <c:v>6.0944695523869976</c:v>
                </c:pt>
                <c:pt idx="516">
                  <c:v>5.9637520941017552</c:v>
                </c:pt>
                <c:pt idx="517">
                  <c:v>5.7316309911851251</c:v>
                </c:pt>
                <c:pt idx="518">
                  <c:v>6.0350691011557958</c:v>
                </c:pt>
                <c:pt idx="519">
                  <c:v>6.417139661155101</c:v>
                </c:pt>
                <c:pt idx="520">
                  <c:v>6.9493276800276664</c:v>
                </c:pt>
                <c:pt idx="521">
                  <c:v>7.5134526641346744</c:v>
                </c:pt>
                <c:pt idx="522">
                  <c:v>7.1516833670628053</c:v>
                </c:pt>
                <c:pt idx="523">
                  <c:v>7.3107598494271517</c:v>
                </c:pt>
                <c:pt idx="524">
                  <c:v>7.4659125445056356</c:v>
                </c:pt>
                <c:pt idx="525">
                  <c:v>7.0355987714013706</c:v>
                </c:pt>
                <c:pt idx="526">
                  <c:v>7.6630391155864839</c:v>
                </c:pt>
                <c:pt idx="527">
                  <c:v>7.0981313832532571</c:v>
                </c:pt>
                <c:pt idx="528">
                  <c:v>7.9011033504104464</c:v>
                </c:pt>
                <c:pt idx="529">
                  <c:v>7.3758239896777686</c:v>
                </c:pt>
                <c:pt idx="530">
                  <c:v>8.0601862112947291</c:v>
                </c:pt>
                <c:pt idx="531">
                  <c:v>7.5536864460435034</c:v>
                </c:pt>
                <c:pt idx="532">
                  <c:v>8.0170107244216133</c:v>
                </c:pt>
                <c:pt idx="533">
                  <c:v>6.7022155092796503</c:v>
                </c:pt>
                <c:pt idx="534">
                  <c:v>6.5248273927548412</c:v>
                </c:pt>
                <c:pt idx="535">
                  <c:v>6.654984975820291</c:v>
                </c:pt>
                <c:pt idx="536">
                  <c:v>6.2034513277341627</c:v>
                </c:pt>
                <c:pt idx="537">
                  <c:v>6.2171564536078812</c:v>
                </c:pt>
                <c:pt idx="538">
                  <c:v>5.1271898905499471</c:v>
                </c:pt>
                <c:pt idx="539">
                  <c:v>4.5875601431418307</c:v>
                </c:pt>
                <c:pt idx="540">
                  <c:v>3.920772690312599</c:v>
                </c:pt>
                <c:pt idx="541">
                  <c:v>3.6772157942549661</c:v>
                </c:pt>
                <c:pt idx="542">
                  <c:v>3.5967386067845522</c:v>
                </c:pt>
                <c:pt idx="543">
                  <c:v>3.2266388353472042</c:v>
                </c:pt>
                <c:pt idx="544">
                  <c:v>3.6375609444560388</c:v>
                </c:pt>
                <c:pt idx="545">
                  <c:v>3.3281073373992101</c:v>
                </c:pt>
                <c:pt idx="546">
                  <c:v>3.1099471061628932</c:v>
                </c:pt>
                <c:pt idx="547">
                  <c:v>2.960121691132497</c:v>
                </c:pt>
                <c:pt idx="548">
                  <c:v>3.39670666169796</c:v>
                </c:pt>
                <c:pt idx="549">
                  <c:v>3.1735082508142729</c:v>
                </c:pt>
                <c:pt idx="550">
                  <c:v>3.1484172157677301</c:v>
                </c:pt>
                <c:pt idx="551">
                  <c:v>2.7360411019325408</c:v>
                </c:pt>
                <c:pt idx="552">
                  <c:v>3.731724418880062</c:v>
                </c:pt>
                <c:pt idx="553">
                  <c:v>2.6741265038893069</c:v>
                </c:pt>
                <c:pt idx="554">
                  <c:v>2.8658591878915192</c:v>
                </c:pt>
                <c:pt idx="555">
                  <c:v>2.124373653954351</c:v>
                </c:pt>
                <c:pt idx="556">
                  <c:v>2.6559917085806388</c:v>
                </c:pt>
                <c:pt idx="557">
                  <c:v>2.962152920422819</c:v>
                </c:pt>
                <c:pt idx="558">
                  <c:v>2.710911503736122</c:v>
                </c:pt>
                <c:pt idx="559">
                  <c:v>3.150675759870698</c:v>
                </c:pt>
                <c:pt idx="560">
                  <c:v>2.5877104037237788</c:v>
                </c:pt>
                <c:pt idx="561">
                  <c:v>2.2864363292202148</c:v>
                </c:pt>
                <c:pt idx="562">
                  <c:v>2.82750381300227</c:v>
                </c:pt>
                <c:pt idx="563">
                  <c:v>2.759585678646773</c:v>
                </c:pt>
                <c:pt idx="564">
                  <c:v>2.9128602279872529</c:v>
                </c:pt>
                <c:pt idx="565">
                  <c:v>2.4353033098513408</c:v>
                </c:pt>
                <c:pt idx="566">
                  <c:v>2.857511499108583</c:v>
                </c:pt>
                <c:pt idx="567">
                  <c:v>2.5043521879989852</c:v>
                </c:pt>
                <c:pt idx="568">
                  <c:v>2.6370475595582019</c:v>
                </c:pt>
                <c:pt idx="569">
                  <c:v>3.0580996360951991</c:v>
                </c:pt>
                <c:pt idx="570">
                  <c:v>2.6097892176276072</c:v>
                </c:pt>
                <c:pt idx="571">
                  <c:v>3.1028646754508529</c:v>
                </c:pt>
                <c:pt idx="572">
                  <c:v>2.8743770798381161</c:v>
                </c:pt>
                <c:pt idx="573">
                  <c:v>4.0131444136425483</c:v>
                </c:pt>
                <c:pt idx="574">
                  <c:v>3.5458515530771839</c:v>
                </c:pt>
                <c:pt idx="575">
                  <c:v>3.068523131405164</c:v>
                </c:pt>
                <c:pt idx="576">
                  <c:v>3.2197381035894002</c:v>
                </c:pt>
                <c:pt idx="577">
                  <c:v>3.279136961012636</c:v>
                </c:pt>
                <c:pt idx="578">
                  <c:v>3.2942103055118022</c:v>
                </c:pt>
                <c:pt idx="579">
                  <c:v>3.445232699983285</c:v>
                </c:pt>
                <c:pt idx="580">
                  <c:v>2.686265668996723</c:v>
                </c:pt>
                <c:pt idx="581">
                  <c:v>2.8413532029344548</c:v>
                </c:pt>
                <c:pt idx="582">
                  <c:v>2.9329466607391801</c:v>
                </c:pt>
                <c:pt idx="583">
                  <c:v>2.7565853349243241</c:v>
                </c:pt>
                <c:pt idx="584">
                  <c:v>2.2490043088181499</c:v>
                </c:pt>
                <c:pt idx="585">
                  <c:v>2.0193511856652568</c:v>
                </c:pt>
                <c:pt idx="586">
                  <c:v>2.2497625915520021</c:v>
                </c:pt>
                <c:pt idx="587">
                  <c:v>2.2712510717302861</c:v>
                </c:pt>
                <c:pt idx="588">
                  <c:v>1.791491626770606</c:v>
                </c:pt>
                <c:pt idx="589">
                  <c:v>1.928976134996244</c:v>
                </c:pt>
                <c:pt idx="590">
                  <c:v>1.4944034051688679</c:v>
                </c:pt>
                <c:pt idx="591">
                  <c:v>1.751474916838879</c:v>
                </c:pt>
                <c:pt idx="592">
                  <c:v>1.760588916436443</c:v>
                </c:pt>
                <c:pt idx="593">
                  <c:v>1.113578677558412</c:v>
                </c:pt>
                <c:pt idx="594">
                  <c:v>0.91887614012715702</c:v>
                </c:pt>
                <c:pt idx="595">
                  <c:v>1.2580486678884539</c:v>
                </c:pt>
                <c:pt idx="596">
                  <c:v>1.2948806760978351</c:v>
                </c:pt>
                <c:pt idx="597">
                  <c:v>0.59825705940491491</c:v>
                </c:pt>
                <c:pt idx="598">
                  <c:v>1.018531186741978</c:v>
                </c:pt>
                <c:pt idx="599">
                  <c:v>0.80080034285007518</c:v>
                </c:pt>
                <c:pt idx="600">
                  <c:v>0.64793491590553276</c:v>
                </c:pt>
                <c:pt idx="601">
                  <c:v>-0.10289209172091431</c:v>
                </c:pt>
                <c:pt idx="602">
                  <c:v>0.92278031721889109</c:v>
                </c:pt>
                <c:pt idx="603">
                  <c:v>0.47597417192529062</c:v>
                </c:pt>
                <c:pt idx="604">
                  <c:v>0.62182057980655858</c:v>
                </c:pt>
                <c:pt idx="605">
                  <c:v>0.56565687125356301</c:v>
                </c:pt>
                <c:pt idx="606">
                  <c:v>6.9279225614125159E-3</c:v>
                </c:pt>
                <c:pt idx="607">
                  <c:v>-0.41771241984740393</c:v>
                </c:pt>
                <c:pt idx="608">
                  <c:v>-0.92773358901591729</c:v>
                </c:pt>
                <c:pt idx="609">
                  <c:v>-0.29511327742014609</c:v>
                </c:pt>
                <c:pt idx="610">
                  <c:v>-1.3421513100807549</c:v>
                </c:pt>
                <c:pt idx="611">
                  <c:v>-0.45331630308659793</c:v>
                </c:pt>
                <c:pt idx="612">
                  <c:v>-0.74981910655798423</c:v>
                </c:pt>
                <c:pt idx="613">
                  <c:v>-0.65453945508928069</c:v>
                </c:pt>
                <c:pt idx="614">
                  <c:v>-0.43339070720802358</c:v>
                </c:pt>
                <c:pt idx="615">
                  <c:v>-0.31679744869488308</c:v>
                </c:pt>
                <c:pt idx="616">
                  <c:v>0.63264711743225144</c:v>
                </c:pt>
                <c:pt idx="617">
                  <c:v>0.18987802282060981</c:v>
                </c:pt>
                <c:pt idx="618">
                  <c:v>0.30508723788482911</c:v>
                </c:pt>
                <c:pt idx="619">
                  <c:v>1.1753351132885199</c:v>
                </c:pt>
                <c:pt idx="620">
                  <c:v>0.74926198863206173</c:v>
                </c:pt>
                <c:pt idx="621">
                  <c:v>0.12323520259962401</c:v>
                </c:pt>
                <c:pt idx="622">
                  <c:v>-0.28507487751481608</c:v>
                </c:pt>
                <c:pt idx="623">
                  <c:v>-7.2712454710749483E-2</c:v>
                </c:pt>
                <c:pt idx="624">
                  <c:v>-0.32327205330126579</c:v>
                </c:pt>
                <c:pt idx="625">
                  <c:v>-0.45728025641151171</c:v>
                </c:pt>
                <c:pt idx="626">
                  <c:v>0.11028619312664339</c:v>
                </c:pt>
                <c:pt idx="627">
                  <c:v>-0.1935883811824041</c:v>
                </c:pt>
                <c:pt idx="628">
                  <c:v>-1.0574654359115909</c:v>
                </c:pt>
                <c:pt idx="629">
                  <c:v>-0.46094528322357647</c:v>
                </c:pt>
                <c:pt idx="630">
                  <c:v>-0.75100992343605322</c:v>
                </c:pt>
                <c:pt idx="631">
                  <c:v>-0.36852931263372768</c:v>
                </c:pt>
                <c:pt idx="632">
                  <c:v>0.42220706679073011</c:v>
                </c:pt>
                <c:pt idx="633">
                  <c:v>-0.20049606111307849</c:v>
                </c:pt>
                <c:pt idx="634">
                  <c:v>0.29696767033860522</c:v>
                </c:pt>
                <c:pt idx="635">
                  <c:v>-0.1837256965969985</c:v>
                </c:pt>
                <c:pt idx="636">
                  <c:v>0.44872231696242948</c:v>
                </c:pt>
                <c:pt idx="637">
                  <c:v>0.28585776353510661</c:v>
                </c:pt>
                <c:pt idx="638">
                  <c:v>0.84054360527134109</c:v>
                </c:pt>
                <c:pt idx="639">
                  <c:v>0.72229331353361359</c:v>
                </c:pt>
                <c:pt idx="640">
                  <c:v>0.58638232263424439</c:v>
                </c:pt>
                <c:pt idx="641">
                  <c:v>1.442216903023984</c:v>
                </c:pt>
                <c:pt idx="642">
                  <c:v>1.47062669448271</c:v>
                </c:pt>
                <c:pt idx="643">
                  <c:v>2.417116038912511</c:v>
                </c:pt>
                <c:pt idx="644">
                  <c:v>2.094113095198177</c:v>
                </c:pt>
                <c:pt idx="645">
                  <c:v>2.014806292078668</c:v>
                </c:pt>
                <c:pt idx="646">
                  <c:v>2.8056946572555632</c:v>
                </c:pt>
                <c:pt idx="647">
                  <c:v>2.5505014484485469</c:v>
                </c:pt>
                <c:pt idx="648">
                  <c:v>3.0902598715706899</c:v>
                </c:pt>
                <c:pt idx="649">
                  <c:v>3.378382940518605</c:v>
                </c:pt>
                <c:pt idx="650">
                  <c:v>3.297991050130455</c:v>
                </c:pt>
                <c:pt idx="651">
                  <c:v>3.368523464023335</c:v>
                </c:pt>
                <c:pt idx="652">
                  <c:v>3.2998848451879832</c:v>
                </c:pt>
                <c:pt idx="653">
                  <c:v>3.1623513344668481</c:v>
                </c:pt>
                <c:pt idx="654">
                  <c:v>3.356291482391335</c:v>
                </c:pt>
                <c:pt idx="655">
                  <c:v>3.300198965750043</c:v>
                </c:pt>
                <c:pt idx="656">
                  <c:v>3.639259760736838</c:v>
                </c:pt>
                <c:pt idx="657">
                  <c:v>3.1161510943862978</c:v>
                </c:pt>
                <c:pt idx="658">
                  <c:v>2.9155433546817568</c:v>
                </c:pt>
                <c:pt idx="659">
                  <c:v>2.768296309210514</c:v>
                </c:pt>
                <c:pt idx="660">
                  <c:v>2.858614410273971</c:v>
                </c:pt>
                <c:pt idx="661">
                  <c:v>2.8444982379274468</c:v>
                </c:pt>
                <c:pt idx="662">
                  <c:v>2.3550106567683922</c:v>
                </c:pt>
                <c:pt idx="663">
                  <c:v>2.4235787906591528</c:v>
                </c:pt>
                <c:pt idx="664">
                  <c:v>2.9623641275369619</c:v>
                </c:pt>
                <c:pt idx="665">
                  <c:v>2.5178004469634119</c:v>
                </c:pt>
                <c:pt idx="666">
                  <c:v>2.3750839006423341</c:v>
                </c:pt>
                <c:pt idx="667">
                  <c:v>2.3901625533373272</c:v>
                </c:pt>
                <c:pt idx="668">
                  <c:v>2.2712598619741442</c:v>
                </c:pt>
                <c:pt idx="669">
                  <c:v>2.2527970252317409</c:v>
                </c:pt>
                <c:pt idx="670">
                  <c:v>1.8399998209824671</c:v>
                </c:pt>
                <c:pt idx="671">
                  <c:v>1.882321406354295</c:v>
                </c:pt>
                <c:pt idx="672">
                  <c:v>1.7086314553869879</c:v>
                </c:pt>
                <c:pt idx="673">
                  <c:v>1.5136621454905581</c:v>
                </c:pt>
                <c:pt idx="674">
                  <c:v>1.4591123452456729</c:v>
                </c:pt>
                <c:pt idx="675">
                  <c:v>1.239292523668851</c:v>
                </c:pt>
                <c:pt idx="676">
                  <c:v>1.4538026561044439</c:v>
                </c:pt>
                <c:pt idx="677">
                  <c:v>1.037854312717102</c:v>
                </c:pt>
                <c:pt idx="678">
                  <c:v>0.27104342698268791</c:v>
                </c:pt>
                <c:pt idx="679">
                  <c:v>-0.19414829750764739</c:v>
                </c:pt>
                <c:pt idx="680">
                  <c:v>-0.54435295055396704</c:v>
                </c:pt>
                <c:pt idx="681">
                  <c:v>-0.76964220418657336</c:v>
                </c:pt>
                <c:pt idx="682">
                  <c:v>-0.80422179012030526</c:v>
                </c:pt>
                <c:pt idx="683">
                  <c:v>-0.84924805023693173</c:v>
                </c:pt>
                <c:pt idx="684">
                  <c:v>-0.91763966073208558</c:v>
                </c:pt>
                <c:pt idx="685">
                  <c:v>-1.3858784527299199</c:v>
                </c:pt>
                <c:pt idx="686">
                  <c:v>-1.5368836789763189</c:v>
                </c:pt>
                <c:pt idx="687">
                  <c:v>-1.888843981473195</c:v>
                </c:pt>
                <c:pt idx="688">
                  <c:v>-1.993003179113825</c:v>
                </c:pt>
                <c:pt idx="689">
                  <c:v>-1.882176279141982</c:v>
                </c:pt>
                <c:pt idx="690">
                  <c:v>-2.214753221106692</c:v>
                </c:pt>
                <c:pt idx="691">
                  <c:v>-1.9847096723992761</c:v>
                </c:pt>
                <c:pt idx="692">
                  <c:v>-2.4124398794000261</c:v>
                </c:pt>
                <c:pt idx="693">
                  <c:v>-2.67708686385645</c:v>
                </c:pt>
                <c:pt idx="694">
                  <c:v>-2.3519345128845899</c:v>
                </c:pt>
                <c:pt idx="695">
                  <c:v>-2.9589945213512761</c:v>
                </c:pt>
                <c:pt idx="696">
                  <c:v>-3.166684752949688</c:v>
                </c:pt>
                <c:pt idx="697">
                  <c:v>-3.5778672309995052</c:v>
                </c:pt>
                <c:pt idx="698">
                  <c:v>-3.4624086592276671</c:v>
                </c:pt>
                <c:pt idx="699">
                  <c:v>-3.833787287968661</c:v>
                </c:pt>
                <c:pt idx="700">
                  <c:v>-3.8656730644866042</c:v>
                </c:pt>
                <c:pt idx="701">
                  <c:v>-3.5159084181205</c:v>
                </c:pt>
                <c:pt idx="702">
                  <c:v>-3.9323634510989511</c:v>
                </c:pt>
                <c:pt idx="703">
                  <c:v>-3.9232690783408048</c:v>
                </c:pt>
                <c:pt idx="704">
                  <c:v>-3.4909945767998618</c:v>
                </c:pt>
                <c:pt idx="705">
                  <c:v>-3.7414107534917691</c:v>
                </c:pt>
                <c:pt idx="706">
                  <c:v>-3.933503164970428</c:v>
                </c:pt>
                <c:pt idx="707">
                  <c:v>-4.1436551686951386</c:v>
                </c:pt>
                <c:pt idx="708">
                  <c:v>-4.2491764112559229</c:v>
                </c:pt>
                <c:pt idx="709">
                  <c:v>-4.3859618815039454</c:v>
                </c:pt>
                <c:pt idx="710">
                  <c:v>-4.6656046893734766</c:v>
                </c:pt>
                <c:pt idx="711">
                  <c:v>-4.940752368488047</c:v>
                </c:pt>
                <c:pt idx="712">
                  <c:v>-4.9499648236357876</c:v>
                </c:pt>
                <c:pt idx="713">
                  <c:v>-4.5756990049488602</c:v>
                </c:pt>
                <c:pt idx="714">
                  <c:v>-5.312373983362991</c:v>
                </c:pt>
                <c:pt idx="715">
                  <c:v>-5.3388597907441353</c:v>
                </c:pt>
                <c:pt idx="716">
                  <c:v>-5.5547503828629763</c:v>
                </c:pt>
                <c:pt idx="717">
                  <c:v>-5.9495486863073488</c:v>
                </c:pt>
                <c:pt idx="718">
                  <c:v>-6.1130728852925573</c:v>
                </c:pt>
                <c:pt idx="719">
                  <c:v>-6.1216655946398424</c:v>
                </c:pt>
                <c:pt idx="720">
                  <c:v>-6.2930986287557191</c:v>
                </c:pt>
                <c:pt idx="721">
                  <c:v>-6.1446924314652751</c:v>
                </c:pt>
                <c:pt idx="722">
                  <c:v>-6.3319222629000551</c:v>
                </c:pt>
                <c:pt idx="723">
                  <c:v>-5.5672568946733074</c:v>
                </c:pt>
                <c:pt idx="724">
                  <c:v>-6.1333591546809298</c:v>
                </c:pt>
                <c:pt idx="725">
                  <c:v>-5.9267369536749266</c:v>
                </c:pt>
                <c:pt idx="726">
                  <c:v>-5.81094075134967</c:v>
                </c:pt>
                <c:pt idx="727">
                  <c:v>-5.81808152837396</c:v>
                </c:pt>
                <c:pt idx="728">
                  <c:v>-6.0259731349034391</c:v>
                </c:pt>
                <c:pt idx="729">
                  <c:v>-6.1491715417402677</c:v>
                </c:pt>
                <c:pt idx="730">
                  <c:v>-6.2406108577914026</c:v>
                </c:pt>
                <c:pt idx="731">
                  <c:v>-6.088215897621013</c:v>
                </c:pt>
                <c:pt idx="732">
                  <c:v>-6.2561300743034618</c:v>
                </c:pt>
                <c:pt idx="733">
                  <c:v>-5.9864616336237324</c:v>
                </c:pt>
                <c:pt idx="734">
                  <c:v>-6.1214045997969402</c:v>
                </c:pt>
                <c:pt idx="735">
                  <c:v>-6.0777906446828762</c:v>
                </c:pt>
                <c:pt idx="736">
                  <c:v>-6.0780586432569077</c:v>
                </c:pt>
                <c:pt idx="737">
                  <c:v>-6.0527280241548107</c:v>
                </c:pt>
                <c:pt idx="738">
                  <c:v>-5.9670656608599604</c:v>
                </c:pt>
                <c:pt idx="739">
                  <c:v>-5.6381863850606093</c:v>
                </c:pt>
                <c:pt idx="740">
                  <c:v>-5.2518003703978904</c:v>
                </c:pt>
                <c:pt idx="741">
                  <c:v>-5.4344136130724916</c:v>
                </c:pt>
                <c:pt idx="742">
                  <c:v>-5.2809909145135814</c:v>
                </c:pt>
                <c:pt idx="743">
                  <c:v>-5.1445816176593304</c:v>
                </c:pt>
                <c:pt idx="744">
                  <c:v>-5.5279573143186074</c:v>
                </c:pt>
                <c:pt idx="745">
                  <c:v>-5.2572677807495838</c:v>
                </c:pt>
                <c:pt idx="746">
                  <c:v>-5.4154465237093561</c:v>
                </c:pt>
                <c:pt idx="747">
                  <c:v>-5.4769244146077964</c:v>
                </c:pt>
                <c:pt idx="748">
                  <c:v>-5.4451368387207824</c:v>
                </c:pt>
                <c:pt idx="749">
                  <c:v>-5.564777772468382</c:v>
                </c:pt>
                <c:pt idx="750">
                  <c:v>-5.4326222069785466</c:v>
                </c:pt>
                <c:pt idx="751">
                  <c:v>-5.2341273528022061</c:v>
                </c:pt>
                <c:pt idx="752">
                  <c:v>-5.1562016419079759</c:v>
                </c:pt>
                <c:pt idx="753">
                  <c:v>-5.2134273424680426</c:v>
                </c:pt>
                <c:pt idx="754">
                  <c:v>-5.1632313227434006</c:v>
                </c:pt>
                <c:pt idx="755">
                  <c:v>-5.0290443290223941</c:v>
                </c:pt>
                <c:pt idx="756">
                  <c:v>-4.8115783041219631</c:v>
                </c:pt>
                <c:pt idx="757">
                  <c:v>-4.8583686078839214</c:v>
                </c:pt>
                <c:pt idx="758">
                  <c:v>-4.7732004994509047</c:v>
                </c:pt>
                <c:pt idx="759">
                  <c:v>-4.6233177834612356</c:v>
                </c:pt>
                <c:pt idx="760">
                  <c:v>-4.7538054350647174</c:v>
                </c:pt>
                <c:pt idx="761">
                  <c:v>-4.5248506971756486</c:v>
                </c:pt>
                <c:pt idx="762">
                  <c:v>-4.1905544747296783</c:v>
                </c:pt>
                <c:pt idx="763">
                  <c:v>-3.9039302187110381</c:v>
                </c:pt>
                <c:pt idx="764">
                  <c:v>-3.343772045126836</c:v>
                </c:pt>
                <c:pt idx="765">
                  <c:v>-3.9432339872098141</c:v>
                </c:pt>
                <c:pt idx="766">
                  <c:v>-3.534542510001307</c:v>
                </c:pt>
                <c:pt idx="767">
                  <c:v>-3.344366443273648</c:v>
                </c:pt>
                <c:pt idx="768">
                  <c:v>-2.9965050375019131</c:v>
                </c:pt>
                <c:pt idx="769">
                  <c:v>-3.4869677587965149</c:v>
                </c:pt>
                <c:pt idx="770">
                  <c:v>-3.041267997529892</c:v>
                </c:pt>
                <c:pt idx="771">
                  <c:v>-2.9799282856740161</c:v>
                </c:pt>
                <c:pt idx="772">
                  <c:v>-3.106481633324794</c:v>
                </c:pt>
                <c:pt idx="773">
                  <c:v>-2.82005257101495</c:v>
                </c:pt>
                <c:pt idx="774">
                  <c:v>-2.8585963771491438</c:v>
                </c:pt>
                <c:pt idx="775">
                  <c:v>-2.7695865213021031</c:v>
                </c:pt>
                <c:pt idx="776">
                  <c:v>-2.9813133758179609</c:v>
                </c:pt>
                <c:pt idx="777">
                  <c:v>-2.6338279140751082</c:v>
                </c:pt>
                <c:pt idx="778">
                  <c:v>-2.742737510750799</c:v>
                </c:pt>
                <c:pt idx="779">
                  <c:v>-2.36061918439073</c:v>
                </c:pt>
                <c:pt idx="780">
                  <c:v>-1.078603363256418</c:v>
                </c:pt>
                <c:pt idx="781">
                  <c:v>-1.0511272557712861</c:v>
                </c:pt>
                <c:pt idx="782">
                  <c:v>-1.0999840614824421</c:v>
                </c:pt>
                <c:pt idx="783">
                  <c:v>-0.81793306705444113</c:v>
                </c:pt>
                <c:pt idx="784">
                  <c:v>-0.88890798107226465</c:v>
                </c:pt>
                <c:pt idx="785">
                  <c:v>-0.23848101548925479</c:v>
                </c:pt>
                <c:pt idx="786">
                  <c:v>-0.26464619195389888</c:v>
                </c:pt>
                <c:pt idx="787">
                  <c:v>0.1212872671346647</c:v>
                </c:pt>
                <c:pt idx="788">
                  <c:v>0.45022101302235618</c:v>
                </c:pt>
                <c:pt idx="789">
                  <c:v>0.4806125523737973</c:v>
                </c:pt>
                <c:pt idx="790">
                  <c:v>1.0115708597590529</c:v>
                </c:pt>
                <c:pt idx="791">
                  <c:v>1.271489703605752</c:v>
                </c:pt>
                <c:pt idx="792">
                  <c:v>1.0883993049348351</c:v>
                </c:pt>
                <c:pt idx="793">
                  <c:v>1.8401615927349739</c:v>
                </c:pt>
                <c:pt idx="794">
                  <c:v>2.2428295290582971</c:v>
                </c:pt>
                <c:pt idx="795">
                  <c:v>2.0801759265528572</c:v>
                </c:pt>
                <c:pt idx="796">
                  <c:v>1.903958995576204</c:v>
                </c:pt>
                <c:pt idx="797">
                  <c:v>2.0391549189500981</c:v>
                </c:pt>
                <c:pt idx="798">
                  <c:v>2.4441956199221182</c:v>
                </c:pt>
                <c:pt idx="799">
                  <c:v>2.3413161600264112</c:v>
                </c:pt>
                <c:pt idx="800">
                  <c:v>2.026357378379759</c:v>
                </c:pt>
                <c:pt idx="801">
                  <c:v>1.882862912128761</c:v>
                </c:pt>
                <c:pt idx="802">
                  <c:v>2.1680336466140262</c:v>
                </c:pt>
                <c:pt idx="803">
                  <c:v>2.109291340814023</c:v>
                </c:pt>
                <c:pt idx="804">
                  <c:v>1.5116603326035409</c:v>
                </c:pt>
                <c:pt idx="805">
                  <c:v>1.1656101969118491</c:v>
                </c:pt>
                <c:pt idx="806">
                  <c:v>0.92940859704258894</c:v>
                </c:pt>
                <c:pt idx="807">
                  <c:v>1.0664827461342601</c:v>
                </c:pt>
                <c:pt idx="808">
                  <c:v>0.74451958235745841</c:v>
                </c:pt>
                <c:pt idx="809">
                  <c:v>0.65344498131124151</c:v>
                </c:pt>
                <c:pt idx="810">
                  <c:v>0.9972548667862875</c:v>
                </c:pt>
                <c:pt idx="811">
                  <c:v>1.216146587683067</c:v>
                </c:pt>
                <c:pt idx="812">
                  <c:v>1.302590029007431</c:v>
                </c:pt>
                <c:pt idx="813">
                  <c:v>1.1631543514161791</c:v>
                </c:pt>
                <c:pt idx="814">
                  <c:v>1.2459523455021271</c:v>
                </c:pt>
                <c:pt idx="815">
                  <c:v>1.626332262466295</c:v>
                </c:pt>
                <c:pt idx="816">
                  <c:v>1.5232741107264089</c:v>
                </c:pt>
                <c:pt idx="817">
                  <c:v>1.5935705933133959</c:v>
                </c:pt>
                <c:pt idx="818">
                  <c:v>1.80497515078001</c:v>
                </c:pt>
                <c:pt idx="819">
                  <c:v>1.8266113256176699</c:v>
                </c:pt>
                <c:pt idx="820">
                  <c:v>1.907111852331741</c:v>
                </c:pt>
                <c:pt idx="821">
                  <c:v>2.3541122386455169</c:v>
                </c:pt>
                <c:pt idx="822">
                  <c:v>2.3411952359845438</c:v>
                </c:pt>
                <c:pt idx="823">
                  <c:v>1.9154541004309731</c:v>
                </c:pt>
                <c:pt idx="824">
                  <c:v>2.3333230238053311</c:v>
                </c:pt>
                <c:pt idx="825">
                  <c:v>2.0691322101210341</c:v>
                </c:pt>
                <c:pt idx="826">
                  <c:v>2.1378004949895302</c:v>
                </c:pt>
                <c:pt idx="827">
                  <c:v>1.7384257236919991</c:v>
                </c:pt>
                <c:pt idx="828">
                  <c:v>1.9058931179299099</c:v>
                </c:pt>
                <c:pt idx="829">
                  <c:v>1.4571882816245629</c:v>
                </c:pt>
                <c:pt idx="830">
                  <c:v>1.539360491033847</c:v>
                </c:pt>
                <c:pt idx="831">
                  <c:v>1.108874289613919</c:v>
                </c:pt>
                <c:pt idx="832">
                  <c:v>1.095085356189208</c:v>
                </c:pt>
                <c:pt idx="833">
                  <c:v>0.57101986562477003</c:v>
                </c:pt>
                <c:pt idx="834">
                  <c:v>0.40902712561039112</c:v>
                </c:pt>
                <c:pt idx="835">
                  <c:v>0.58510907842912174</c:v>
                </c:pt>
                <c:pt idx="836">
                  <c:v>-2.0787261629209311E-2</c:v>
                </c:pt>
                <c:pt idx="837">
                  <c:v>-6.8499654119102624E-2</c:v>
                </c:pt>
                <c:pt idx="838">
                  <c:v>-0.1074333523513529</c:v>
                </c:pt>
                <c:pt idx="839">
                  <c:v>-4.8900096962969312E-2</c:v>
                </c:pt>
                <c:pt idx="840">
                  <c:v>-0.4246820401719158</c:v>
                </c:pt>
                <c:pt idx="841">
                  <c:v>-0.76084404430883068</c:v>
                </c:pt>
                <c:pt idx="842">
                  <c:v>-1.0112235395972939</c:v>
                </c:pt>
                <c:pt idx="843">
                  <c:v>-0.78274824722655723</c:v>
                </c:pt>
                <c:pt idx="844">
                  <c:v>-0.77159492523000983</c:v>
                </c:pt>
                <c:pt idx="845">
                  <c:v>-0.26998219138169671</c:v>
                </c:pt>
                <c:pt idx="846">
                  <c:v>0.12750967651543579</c:v>
                </c:pt>
                <c:pt idx="847">
                  <c:v>-5.7689021138173237E-2</c:v>
                </c:pt>
                <c:pt idx="848">
                  <c:v>0.34075627332740249</c:v>
                </c:pt>
                <c:pt idx="849">
                  <c:v>0.84787114553336251</c:v>
                </c:pt>
                <c:pt idx="850">
                  <c:v>0.45116982454707288</c:v>
                </c:pt>
                <c:pt idx="851">
                  <c:v>0.62258862551288185</c:v>
                </c:pt>
                <c:pt idx="852">
                  <c:v>1.04138677824857</c:v>
                </c:pt>
                <c:pt idx="853">
                  <c:v>1.304129701258387</c:v>
                </c:pt>
                <c:pt idx="854">
                  <c:v>1.5420055095769689</c:v>
                </c:pt>
                <c:pt idx="855">
                  <c:v>1.6562353691130129</c:v>
                </c:pt>
                <c:pt idx="856">
                  <c:v>1.445516063579811</c:v>
                </c:pt>
                <c:pt idx="857">
                  <c:v>1.7187590501958481</c:v>
                </c:pt>
                <c:pt idx="858">
                  <c:v>2.1317178143147708</c:v>
                </c:pt>
                <c:pt idx="859">
                  <c:v>1.989521820765189</c:v>
                </c:pt>
                <c:pt idx="860">
                  <c:v>1.912098315935951</c:v>
                </c:pt>
                <c:pt idx="861">
                  <c:v>0.98118637637006678</c:v>
                </c:pt>
                <c:pt idx="862">
                  <c:v>1.0954342455248931</c:v>
                </c:pt>
                <c:pt idx="863">
                  <c:v>0.54737615884195834</c:v>
                </c:pt>
                <c:pt idx="864">
                  <c:v>0.7631323839698414</c:v>
                </c:pt>
                <c:pt idx="865">
                  <c:v>0.57247170018031546</c:v>
                </c:pt>
                <c:pt idx="866">
                  <c:v>0.46923618957616242</c:v>
                </c:pt>
                <c:pt idx="867">
                  <c:v>-1.9711523441311982E-2</c:v>
                </c:pt>
                <c:pt idx="868">
                  <c:v>-0.13545700724866941</c:v>
                </c:pt>
                <c:pt idx="869">
                  <c:v>-0.32815552843564721</c:v>
                </c:pt>
                <c:pt idx="870">
                  <c:v>-0.38301407698900442</c:v>
                </c:pt>
                <c:pt idx="871">
                  <c:v>-6.3866359184774554E-2</c:v>
                </c:pt>
                <c:pt idx="872">
                  <c:v>-0.20898307622975301</c:v>
                </c:pt>
                <c:pt idx="873">
                  <c:v>-0.25579758758714649</c:v>
                </c:pt>
                <c:pt idx="874">
                  <c:v>-0.39042678172021128</c:v>
                </c:pt>
                <c:pt idx="875">
                  <c:v>-0.44024223750844488</c:v>
                </c:pt>
                <c:pt idx="876">
                  <c:v>-1.314355978487074E-2</c:v>
                </c:pt>
                <c:pt idx="877">
                  <c:v>-0.14395529669126611</c:v>
                </c:pt>
                <c:pt idx="878">
                  <c:v>8.6419120997760279E-2</c:v>
                </c:pt>
                <c:pt idx="879">
                  <c:v>0.30484912271443748</c:v>
                </c:pt>
                <c:pt idx="880">
                  <c:v>0.21962133194715069</c:v>
                </c:pt>
                <c:pt idx="881">
                  <c:v>0.44589583353625578</c:v>
                </c:pt>
                <c:pt idx="882">
                  <c:v>0.63292842960976414</c:v>
                </c:pt>
                <c:pt idx="883">
                  <c:v>0.7685467893259994</c:v>
                </c:pt>
                <c:pt idx="884">
                  <c:v>0.57156019612346709</c:v>
                </c:pt>
                <c:pt idx="885">
                  <c:v>1.057974464117323</c:v>
                </c:pt>
                <c:pt idx="886">
                  <c:v>1.242830942806618</c:v>
                </c:pt>
                <c:pt idx="887">
                  <c:v>1.112428317968063</c:v>
                </c:pt>
                <c:pt idx="888">
                  <c:v>1.457646821740574</c:v>
                </c:pt>
                <c:pt idx="889">
                  <c:v>1.5589377081797979</c:v>
                </c:pt>
                <c:pt idx="890">
                  <c:v>1.8307561733195099</c:v>
                </c:pt>
                <c:pt idx="891">
                  <c:v>1.8125000339970241</c:v>
                </c:pt>
                <c:pt idx="892">
                  <c:v>2.4706241342054329</c:v>
                </c:pt>
                <c:pt idx="893">
                  <c:v>2.1842688078860162</c:v>
                </c:pt>
                <c:pt idx="894">
                  <c:v>2.5054295604629591</c:v>
                </c:pt>
                <c:pt idx="895">
                  <c:v>2.1668398282031158</c:v>
                </c:pt>
                <c:pt idx="896">
                  <c:v>2.184767184921522</c:v>
                </c:pt>
                <c:pt idx="897">
                  <c:v>1.9364773079332469</c:v>
                </c:pt>
                <c:pt idx="898">
                  <c:v>1.612869137824994</c:v>
                </c:pt>
                <c:pt idx="899">
                  <c:v>1.8365228634937449</c:v>
                </c:pt>
                <c:pt idx="900">
                  <c:v>1.747092734994814</c:v>
                </c:pt>
                <c:pt idx="901">
                  <c:v>1.865800663379138</c:v>
                </c:pt>
                <c:pt idx="902">
                  <c:v>1.8340724907944681</c:v>
                </c:pt>
                <c:pt idx="903">
                  <c:v>1.6450213800086191</c:v>
                </c:pt>
                <c:pt idx="904">
                  <c:v>2.04896655034042</c:v>
                </c:pt>
                <c:pt idx="905">
                  <c:v>2.065040830605382</c:v>
                </c:pt>
                <c:pt idx="906">
                  <c:v>1.6273125830059081</c:v>
                </c:pt>
                <c:pt idx="907">
                  <c:v>1.8165838356823729</c:v>
                </c:pt>
                <c:pt idx="908">
                  <c:v>1.7786137684454799</c:v>
                </c:pt>
                <c:pt idx="909">
                  <c:v>2.0127551432510939</c:v>
                </c:pt>
                <c:pt idx="910">
                  <c:v>1.892408284963921</c:v>
                </c:pt>
                <c:pt idx="911">
                  <c:v>2.1451360669305708</c:v>
                </c:pt>
                <c:pt idx="912">
                  <c:v>2.2467231215606249</c:v>
                </c:pt>
                <c:pt idx="913">
                  <c:v>2.3272741950567748</c:v>
                </c:pt>
                <c:pt idx="914">
                  <c:v>2.242414480877629</c:v>
                </c:pt>
                <c:pt idx="915">
                  <c:v>2.287680260202396</c:v>
                </c:pt>
                <c:pt idx="916">
                  <c:v>2.1478862900892679</c:v>
                </c:pt>
                <c:pt idx="917">
                  <c:v>2.261162704024688</c:v>
                </c:pt>
                <c:pt idx="918">
                  <c:v>2.1289638113136342</c:v>
                </c:pt>
                <c:pt idx="919">
                  <c:v>1.9960741922214891</c:v>
                </c:pt>
                <c:pt idx="920">
                  <c:v>1.8520667493365399</c:v>
                </c:pt>
                <c:pt idx="921">
                  <c:v>1.910205609914633</c:v>
                </c:pt>
                <c:pt idx="922">
                  <c:v>1.99744604605259</c:v>
                </c:pt>
                <c:pt idx="923">
                  <c:v>1.947571399687742</c:v>
                </c:pt>
                <c:pt idx="924">
                  <c:v>2.0122774109487871</c:v>
                </c:pt>
                <c:pt idx="925">
                  <c:v>1.760914283148215</c:v>
                </c:pt>
                <c:pt idx="926">
                  <c:v>1.6850785950988789</c:v>
                </c:pt>
                <c:pt idx="927">
                  <c:v>1.4267222967989519</c:v>
                </c:pt>
                <c:pt idx="928">
                  <c:v>1.5330573916879651</c:v>
                </c:pt>
                <c:pt idx="929">
                  <c:v>1.185347122490648</c:v>
                </c:pt>
                <c:pt idx="930">
                  <c:v>1.0832863668241239</c:v>
                </c:pt>
                <c:pt idx="931">
                  <c:v>1.055229444338647</c:v>
                </c:pt>
                <c:pt idx="932">
                  <c:v>0.89725014710777162</c:v>
                </c:pt>
                <c:pt idx="933">
                  <c:v>0.81596426214615736</c:v>
                </c:pt>
                <c:pt idx="934">
                  <c:v>0.56062137038089355</c:v>
                </c:pt>
                <c:pt idx="935">
                  <c:v>0.34628125168278062</c:v>
                </c:pt>
                <c:pt idx="936">
                  <c:v>4.6861817101455441E-2</c:v>
                </c:pt>
                <c:pt idx="937">
                  <c:v>-0.23253787626032951</c:v>
                </c:pt>
                <c:pt idx="938">
                  <c:v>-0.57265258315010414</c:v>
                </c:pt>
                <c:pt idx="939">
                  <c:v>-0.80548759748106247</c:v>
                </c:pt>
                <c:pt idx="940">
                  <c:v>-1.083678428944469</c:v>
                </c:pt>
                <c:pt idx="941">
                  <c:v>-1.232905336003473</c:v>
                </c:pt>
                <c:pt idx="942">
                  <c:v>-1.3954463096334211</c:v>
                </c:pt>
                <c:pt idx="943">
                  <c:v>-1.4693521352277921</c:v>
                </c:pt>
                <c:pt idx="944">
                  <c:v>-1.5694597584344341</c:v>
                </c:pt>
                <c:pt idx="945">
                  <c:v>-1.6426962042058411</c:v>
                </c:pt>
                <c:pt idx="946">
                  <c:v>-1.7402310736517339</c:v>
                </c:pt>
                <c:pt idx="947">
                  <c:v>-1.6158289353517259</c:v>
                </c:pt>
                <c:pt idx="948">
                  <c:v>-1.8068559565850719</c:v>
                </c:pt>
                <c:pt idx="949">
                  <c:v>-1.9039567843003471</c:v>
                </c:pt>
                <c:pt idx="950">
                  <c:v>-1.916685017370511</c:v>
                </c:pt>
                <c:pt idx="951">
                  <c:v>-2.0529186078026149</c:v>
                </c:pt>
                <c:pt idx="952">
                  <c:v>-2.126698117358039</c:v>
                </c:pt>
                <c:pt idx="953">
                  <c:v>-2.2239996806971019</c:v>
                </c:pt>
                <c:pt idx="954">
                  <c:v>-2.3563653500706252</c:v>
                </c:pt>
                <c:pt idx="955">
                  <c:v>-2.5152183105900998</c:v>
                </c:pt>
                <c:pt idx="956">
                  <c:v>-2.70873281568712</c:v>
                </c:pt>
                <c:pt idx="957">
                  <c:v>-2.8712286879620859</c:v>
                </c:pt>
                <c:pt idx="958">
                  <c:v>-3.1189871740125632</c:v>
                </c:pt>
                <c:pt idx="959">
                  <c:v>-3.3235822911579209</c:v>
                </c:pt>
                <c:pt idx="960">
                  <c:v>-3.7103990103333229</c:v>
                </c:pt>
                <c:pt idx="961">
                  <c:v>-3.8614083305184801</c:v>
                </c:pt>
                <c:pt idx="962">
                  <c:v>-4.5227035331548677</c:v>
                </c:pt>
                <c:pt idx="963">
                  <c:v>-4.929532105712533</c:v>
                </c:pt>
                <c:pt idx="964">
                  <c:v>-5.3431064586172594</c:v>
                </c:pt>
                <c:pt idx="965">
                  <c:v>-5.7310695436243497</c:v>
                </c:pt>
                <c:pt idx="966">
                  <c:v>-6.0977179967617019</c:v>
                </c:pt>
                <c:pt idx="967">
                  <c:v>-6.4442862341458156</c:v>
                </c:pt>
                <c:pt idx="968">
                  <c:v>-6.7582428576853326</c:v>
                </c:pt>
                <c:pt idx="969">
                  <c:v>-7.0403182669832196</c:v>
                </c:pt>
                <c:pt idx="970">
                  <c:v>-7.2816229659349903</c:v>
                </c:pt>
                <c:pt idx="971">
                  <c:v>-7.446937090321855</c:v>
                </c:pt>
                <c:pt idx="972">
                  <c:v>-7.5290358468240228</c:v>
                </c:pt>
                <c:pt idx="973">
                  <c:v>-7.6487054461553479</c:v>
                </c:pt>
                <c:pt idx="974">
                  <c:v>-7.7534433817097117</c:v>
                </c:pt>
                <c:pt idx="975">
                  <c:v>-7.9210707692692939</c:v>
                </c:pt>
                <c:pt idx="976">
                  <c:v>-8.0490225640319242</c:v>
                </c:pt>
                <c:pt idx="977">
                  <c:v>-8.1664371870136616</c:v>
                </c:pt>
                <c:pt idx="978">
                  <c:v>-8.2959777233243237</c:v>
                </c:pt>
                <c:pt idx="979">
                  <c:v>-8.4419341339939127</c:v>
                </c:pt>
                <c:pt idx="980">
                  <c:v>-8.5761307003771137</c:v>
                </c:pt>
                <c:pt idx="981">
                  <c:v>-8.6977472364798043</c:v>
                </c:pt>
                <c:pt idx="982">
                  <c:v>-8.8093334109093604</c:v>
                </c:pt>
                <c:pt idx="983">
                  <c:v>-8.9113081113622545</c:v>
                </c:pt>
                <c:pt idx="984">
                  <c:v>-9.017010871856197</c:v>
                </c:pt>
                <c:pt idx="985">
                  <c:v>-9.1188589066615187</c:v>
                </c:pt>
                <c:pt idx="986">
                  <c:v>-9.1395445498121486</c:v>
                </c:pt>
                <c:pt idx="987">
                  <c:v>-9.2720839070867633</c:v>
                </c:pt>
                <c:pt idx="988">
                  <c:v>-9.116825430950076</c:v>
                </c:pt>
                <c:pt idx="989">
                  <c:v>-9.4716747321989025</c:v>
                </c:pt>
                <c:pt idx="990">
                  <c:v>-9.5252104596690561</c:v>
                </c:pt>
                <c:pt idx="991">
                  <c:v>-9.5672547290461516</c:v>
                </c:pt>
                <c:pt idx="992">
                  <c:v>-9.5729971709728883</c:v>
                </c:pt>
                <c:pt idx="993">
                  <c:v>-9.5821307485365654</c:v>
                </c:pt>
                <c:pt idx="994">
                  <c:v>-9.5757978681531863</c:v>
                </c:pt>
                <c:pt idx="995">
                  <c:v>-9.5870906047206113</c:v>
                </c:pt>
                <c:pt idx="996">
                  <c:v>-9.577902665366306</c:v>
                </c:pt>
                <c:pt idx="997">
                  <c:v>-9.6040559288125422</c:v>
                </c:pt>
                <c:pt idx="998">
                  <c:v>-9.6023135261263342</c:v>
                </c:pt>
                <c:pt idx="999">
                  <c:v>-9.6687789157692521</c:v>
                </c:pt>
                <c:pt idx="1000">
                  <c:v>-9.6951191623947111</c:v>
                </c:pt>
                <c:pt idx="1001">
                  <c:v>-9.7467088535997704</c:v>
                </c:pt>
                <c:pt idx="1002">
                  <c:v>-9.7640952370037475</c:v>
                </c:pt>
                <c:pt idx="1003">
                  <c:v>-9.7825293378143279</c:v>
                </c:pt>
                <c:pt idx="1004">
                  <c:v>-9.7971883512793934</c:v>
                </c:pt>
                <c:pt idx="1005">
                  <c:v>-9.6038377836295847</c:v>
                </c:pt>
                <c:pt idx="1006">
                  <c:v>-9.8046074709231608</c:v>
                </c:pt>
                <c:pt idx="1007">
                  <c:v>-9.7892778939552745</c:v>
                </c:pt>
                <c:pt idx="1008">
                  <c:v>-9.7839890259443933</c:v>
                </c:pt>
                <c:pt idx="1009">
                  <c:v>-9.7382949456943724</c:v>
                </c:pt>
                <c:pt idx="1010">
                  <c:v>-9.7485266221751559</c:v>
                </c:pt>
                <c:pt idx="1011">
                  <c:v>-9.6945045829415726</c:v>
                </c:pt>
                <c:pt idx="1012">
                  <c:v>-9.7311613448060204</c:v>
                </c:pt>
                <c:pt idx="1013">
                  <c:v>-9.602055394933565</c:v>
                </c:pt>
                <c:pt idx="1014">
                  <c:v>-9.6541600798775793</c:v>
                </c:pt>
                <c:pt idx="1015">
                  <c:v>-9.5690788359228041</c:v>
                </c:pt>
                <c:pt idx="1016">
                  <c:v>-9.4485986933345743</c:v>
                </c:pt>
                <c:pt idx="1017">
                  <c:v>-9.4312994176782166</c:v>
                </c:pt>
                <c:pt idx="1018">
                  <c:v>-9.5467942802771066</c:v>
                </c:pt>
                <c:pt idx="1019">
                  <c:v>-9.5647313601005131</c:v>
                </c:pt>
                <c:pt idx="1020">
                  <c:v>-9.491096615969294</c:v>
                </c:pt>
                <c:pt idx="1021">
                  <c:v>-9.3117307158690483</c:v>
                </c:pt>
                <c:pt idx="1022">
                  <c:v>-9.2420671490354334</c:v>
                </c:pt>
                <c:pt idx="1023">
                  <c:v>-8.8676022798168788</c:v>
                </c:pt>
                <c:pt idx="1024">
                  <c:v>-9.0591091818791334</c:v>
                </c:pt>
                <c:pt idx="1025">
                  <c:v>-8.7066321219827891</c:v>
                </c:pt>
                <c:pt idx="1026">
                  <c:v>-8.3738598297532345</c:v>
                </c:pt>
                <c:pt idx="1027">
                  <c:v>-8.3977829492770439</c:v>
                </c:pt>
                <c:pt idx="1028">
                  <c:v>-8.2733138329019287</c:v>
                </c:pt>
                <c:pt idx="1029">
                  <c:v>-8.4213042712658641</c:v>
                </c:pt>
                <c:pt idx="1030">
                  <c:v>-8.088468333287139</c:v>
                </c:pt>
                <c:pt idx="1031">
                  <c:v>-7.7759087803376756</c:v>
                </c:pt>
                <c:pt idx="1032">
                  <c:v>-7.6954721583934429</c:v>
                </c:pt>
                <c:pt idx="1033">
                  <c:v>-6.9381932753713711</c:v>
                </c:pt>
                <c:pt idx="1034">
                  <c:v>-6.6821373155483794</c:v>
                </c:pt>
                <c:pt idx="1035">
                  <c:v>-6.551123170155031</c:v>
                </c:pt>
                <c:pt idx="1036">
                  <c:v>-6.4539852071570998</c:v>
                </c:pt>
                <c:pt idx="1037">
                  <c:v>-6.2134318020437718</c:v>
                </c:pt>
                <c:pt idx="1038">
                  <c:v>-6.2659173475947743</c:v>
                </c:pt>
                <c:pt idx="1039">
                  <c:v>-5.9190986181449086</c:v>
                </c:pt>
                <c:pt idx="1040">
                  <c:v>-5.5845073433047387</c:v>
                </c:pt>
                <c:pt idx="1041">
                  <c:v>-5.9043581823951801</c:v>
                </c:pt>
                <c:pt idx="1042">
                  <c:v>-5.6669414006993666</c:v>
                </c:pt>
                <c:pt idx="1043">
                  <c:v>-5.815619458808726</c:v>
                </c:pt>
                <c:pt idx="1044">
                  <c:v>-5.4920252654654167</c:v>
                </c:pt>
                <c:pt idx="1045">
                  <c:v>-5.1765684088686488</c:v>
                </c:pt>
                <c:pt idx="1046">
                  <c:v>-4.7495997097743201</c:v>
                </c:pt>
                <c:pt idx="1047">
                  <c:v>-4.1964244647228899</c:v>
                </c:pt>
                <c:pt idx="1048">
                  <c:v>-3.9186350506272012</c:v>
                </c:pt>
                <c:pt idx="1049">
                  <c:v>-3.809987555882516</c:v>
                </c:pt>
                <c:pt idx="1050">
                  <c:v>-3.4190512038603482</c:v>
                </c:pt>
                <c:pt idx="1051">
                  <c:v>-3.120079852946565</c:v>
                </c:pt>
                <c:pt idx="1052">
                  <c:v>-2.4049142951993492</c:v>
                </c:pt>
                <c:pt idx="1053">
                  <c:v>-2.7194874244728759</c:v>
                </c:pt>
                <c:pt idx="1054">
                  <c:v>-2.439727383729136</c:v>
                </c:pt>
                <c:pt idx="1055">
                  <c:v>-2.2509630246031409</c:v>
                </c:pt>
                <c:pt idx="1056">
                  <c:v>-1.8552234459922119</c:v>
                </c:pt>
                <c:pt idx="1057">
                  <c:v>-1.6658746633311909</c:v>
                </c:pt>
                <c:pt idx="1058">
                  <c:v>-1.190500242615139</c:v>
                </c:pt>
                <c:pt idx="1059">
                  <c:v>-0.6682855842074904</c:v>
                </c:pt>
                <c:pt idx="1060">
                  <c:v>-0.52109070061378882</c:v>
                </c:pt>
                <c:pt idx="1061">
                  <c:v>-0.14302326474114879</c:v>
                </c:pt>
                <c:pt idx="1062">
                  <c:v>-0.48477180753758708</c:v>
                </c:pt>
                <c:pt idx="1063">
                  <c:v>-0.33437744730623881</c:v>
                </c:pt>
                <c:pt idx="1064">
                  <c:v>-0.37599970241010511</c:v>
                </c:pt>
                <c:pt idx="1065">
                  <c:v>-0.21732692970125231</c:v>
                </c:pt>
                <c:pt idx="1066">
                  <c:v>-3.5007432834707017E-2</c:v>
                </c:pt>
                <c:pt idx="1067">
                  <c:v>0.16002960008310069</c:v>
                </c:pt>
                <c:pt idx="1068">
                  <c:v>0.673949080192626</c:v>
                </c:pt>
                <c:pt idx="1069">
                  <c:v>0.64820165809539954</c:v>
                </c:pt>
                <c:pt idx="1070">
                  <c:v>0.99065120435432874</c:v>
                </c:pt>
                <c:pt idx="1071">
                  <c:v>0.97307128590958114</c:v>
                </c:pt>
                <c:pt idx="1072">
                  <c:v>1.1385185329145009</c:v>
                </c:pt>
                <c:pt idx="1073">
                  <c:v>2.1488865733833951</c:v>
                </c:pt>
                <c:pt idx="1074">
                  <c:v>2.123362932864798</c:v>
                </c:pt>
                <c:pt idx="1075">
                  <c:v>2.4186345684646682</c:v>
                </c:pt>
                <c:pt idx="1076">
                  <c:v>2.995240930496291</c:v>
                </c:pt>
                <c:pt idx="1077">
                  <c:v>2.995986070052044</c:v>
                </c:pt>
                <c:pt idx="1078">
                  <c:v>3.11616209586751</c:v>
                </c:pt>
                <c:pt idx="1079">
                  <c:v>3.7489730208586809</c:v>
                </c:pt>
                <c:pt idx="1080">
                  <c:v>3.8593660358485731</c:v>
                </c:pt>
                <c:pt idx="1081">
                  <c:v>4.1715699490940503</c:v>
                </c:pt>
                <c:pt idx="1082">
                  <c:v>4.3335862003187406</c:v>
                </c:pt>
                <c:pt idx="1083">
                  <c:v>4.2320274052278988</c:v>
                </c:pt>
                <c:pt idx="1084">
                  <c:v>4.2506735969189524</c:v>
                </c:pt>
                <c:pt idx="1085">
                  <c:v>4.4850146673963529</c:v>
                </c:pt>
                <c:pt idx="1086">
                  <c:v>4.3069673641279689</c:v>
                </c:pt>
                <c:pt idx="1087">
                  <c:v>4.5387549928651456</c:v>
                </c:pt>
                <c:pt idx="1088">
                  <c:v>5.1214227753498678</c:v>
                </c:pt>
                <c:pt idx="1089">
                  <c:v>5.4124597023595911</c:v>
                </c:pt>
                <c:pt idx="1090">
                  <c:v>5.7170969446002733</c:v>
                </c:pt>
                <c:pt idx="1091">
                  <c:v>6.0750822707489727</c:v>
                </c:pt>
                <c:pt idx="1092">
                  <c:v>6.6240013285197126</c:v>
                </c:pt>
                <c:pt idx="1093">
                  <c:v>6.8687056235224588</c:v>
                </c:pt>
                <c:pt idx="1094">
                  <c:v>7.0001124415404314</c:v>
                </c:pt>
                <c:pt idx="1095">
                  <c:v>7.4927208570521131</c:v>
                </c:pt>
                <c:pt idx="1096">
                  <c:v>7.7402864134063334</c:v>
                </c:pt>
                <c:pt idx="1097">
                  <c:v>8.4925044693834391</c:v>
                </c:pt>
                <c:pt idx="1098">
                  <c:v>8.3781797344491036</c:v>
                </c:pt>
                <c:pt idx="1099">
                  <c:v>8.9765370218875304</c:v>
                </c:pt>
                <c:pt idx="1100">
                  <c:v>8.5370849632737862</c:v>
                </c:pt>
                <c:pt idx="1101">
                  <c:v>8.6553313844713422</c:v>
                </c:pt>
                <c:pt idx="1102">
                  <c:v>8.5402496815386773</c:v>
                </c:pt>
                <c:pt idx="1103">
                  <c:v>9.0982126302776205</c:v>
                </c:pt>
                <c:pt idx="1104">
                  <c:v>9.3013072702218604</c:v>
                </c:pt>
                <c:pt idx="1105">
                  <c:v>9.0164192931965825</c:v>
                </c:pt>
                <c:pt idx="1106">
                  <c:v>8.9434945371956207</c:v>
                </c:pt>
                <c:pt idx="1107">
                  <c:v>8.9502408773093585</c:v>
                </c:pt>
                <c:pt idx="1108">
                  <c:v>9.2093261932950448</c:v>
                </c:pt>
                <c:pt idx="1109">
                  <c:v>9.1133333769407301</c:v>
                </c:pt>
                <c:pt idx="1110">
                  <c:v>9.3489215989166983</c:v>
                </c:pt>
                <c:pt idx="1111">
                  <c:v>9.6576942901523015</c:v>
                </c:pt>
                <c:pt idx="1112">
                  <c:v>9.5023146506811873</c:v>
                </c:pt>
                <c:pt idx="1113">
                  <c:v>9.6193422460251856</c:v>
                </c:pt>
                <c:pt idx="1114">
                  <c:v>10.127179504156739</c:v>
                </c:pt>
                <c:pt idx="1115">
                  <c:v>10.535028394761611</c:v>
                </c:pt>
                <c:pt idx="1116">
                  <c:v>10.720143882448751</c:v>
                </c:pt>
                <c:pt idx="1117">
                  <c:v>11.39472462341636</c:v>
                </c:pt>
                <c:pt idx="1118">
                  <c:v>11.65722268735729</c:v>
                </c:pt>
                <c:pt idx="1119">
                  <c:v>11.79439555268754</c:v>
                </c:pt>
                <c:pt idx="1120">
                  <c:v>12.838433554977369</c:v>
                </c:pt>
                <c:pt idx="1121">
                  <c:v>12.401174805779579</c:v>
                </c:pt>
                <c:pt idx="1122">
                  <c:v>12.730095623674581</c:v>
                </c:pt>
                <c:pt idx="1123">
                  <c:v>12.92370880906978</c:v>
                </c:pt>
                <c:pt idx="1124">
                  <c:v>13.115361010513769</c:v>
                </c:pt>
                <c:pt idx="1125">
                  <c:v>13.42590342754583</c:v>
                </c:pt>
                <c:pt idx="1126">
                  <c:v>13.29825892727839</c:v>
                </c:pt>
                <c:pt idx="1127">
                  <c:v>13.59020424198552</c:v>
                </c:pt>
                <c:pt idx="1128">
                  <c:v>13.439038476654719</c:v>
                </c:pt>
                <c:pt idx="1129">
                  <c:v>13.273033698996009</c:v>
                </c:pt>
                <c:pt idx="1130">
                  <c:v>13.331718673097621</c:v>
                </c:pt>
                <c:pt idx="1131">
                  <c:v>12.71080207975756</c:v>
                </c:pt>
                <c:pt idx="1132">
                  <c:v>13.12722006389491</c:v>
                </c:pt>
                <c:pt idx="1133">
                  <c:v>12.87312166014611</c:v>
                </c:pt>
                <c:pt idx="1134">
                  <c:v>12.65284334280118</c:v>
                </c:pt>
                <c:pt idx="1135">
                  <c:v>12.377919559749749</c:v>
                </c:pt>
                <c:pt idx="1136">
                  <c:v>12.579306352847629</c:v>
                </c:pt>
                <c:pt idx="1137">
                  <c:v>11.97470491594788</c:v>
                </c:pt>
                <c:pt idx="1138">
                  <c:v>12.64634803203662</c:v>
                </c:pt>
                <c:pt idx="1139">
                  <c:v>12.181826452938081</c:v>
                </c:pt>
                <c:pt idx="1140">
                  <c:v>12.219273931131831</c:v>
                </c:pt>
                <c:pt idx="1141">
                  <c:v>12.462950751368799</c:v>
                </c:pt>
                <c:pt idx="1142">
                  <c:v>11.94238120100858</c:v>
                </c:pt>
                <c:pt idx="1143">
                  <c:v>12.794362689957721</c:v>
                </c:pt>
                <c:pt idx="1144">
                  <c:v>11.800452045333159</c:v>
                </c:pt>
                <c:pt idx="1145">
                  <c:v>12.516506175452969</c:v>
                </c:pt>
                <c:pt idx="1146">
                  <c:v>12.781868478512211</c:v>
                </c:pt>
                <c:pt idx="1147">
                  <c:v>12.53679519163942</c:v>
                </c:pt>
                <c:pt idx="1148">
                  <c:v>12.278395295472929</c:v>
                </c:pt>
                <c:pt idx="1149">
                  <c:v>12.28263165190579</c:v>
                </c:pt>
                <c:pt idx="1150">
                  <c:v>12.07514309463823</c:v>
                </c:pt>
                <c:pt idx="1151">
                  <c:v>12.33132538841209</c:v>
                </c:pt>
                <c:pt idx="1152">
                  <c:v>11.86121865118446</c:v>
                </c:pt>
                <c:pt idx="1153">
                  <c:v>12.367942174180801</c:v>
                </c:pt>
                <c:pt idx="1154">
                  <c:v>11.53642715453288</c:v>
                </c:pt>
                <c:pt idx="1155">
                  <c:v>11.52204127908548</c:v>
                </c:pt>
                <c:pt idx="1156">
                  <c:v>11.75728427360289</c:v>
                </c:pt>
                <c:pt idx="1157">
                  <c:v>11.34530928302631</c:v>
                </c:pt>
                <c:pt idx="1158">
                  <c:v>10.83041673176978</c:v>
                </c:pt>
                <c:pt idx="1159">
                  <c:v>11.689530236113651</c:v>
                </c:pt>
                <c:pt idx="1160">
                  <c:v>11.909005801628711</c:v>
                </c:pt>
                <c:pt idx="1161">
                  <c:v>11.91608773699207</c:v>
                </c:pt>
                <c:pt idx="1162">
                  <c:v>11.60379226294352</c:v>
                </c:pt>
                <c:pt idx="1163">
                  <c:v>12.10497800720856</c:v>
                </c:pt>
                <c:pt idx="1164">
                  <c:v>12.229167102503281</c:v>
                </c:pt>
                <c:pt idx="1165">
                  <c:v>12.71066913103674</c:v>
                </c:pt>
                <c:pt idx="1166">
                  <c:v>13.208745400218399</c:v>
                </c:pt>
                <c:pt idx="1167">
                  <c:v>11.85743601514087</c:v>
                </c:pt>
                <c:pt idx="1168">
                  <c:v>11.827104665538579</c:v>
                </c:pt>
                <c:pt idx="1169">
                  <c:v>11.375496328690129</c:v>
                </c:pt>
                <c:pt idx="1170">
                  <c:v>11.49919336682027</c:v>
                </c:pt>
                <c:pt idx="1171">
                  <c:v>11.48081157497279</c:v>
                </c:pt>
                <c:pt idx="1172">
                  <c:v>11.690988191910041</c:v>
                </c:pt>
                <c:pt idx="1173">
                  <c:v>11.758708963743191</c:v>
                </c:pt>
                <c:pt idx="1174">
                  <c:v>12.139408250921569</c:v>
                </c:pt>
                <c:pt idx="1175">
                  <c:v>11.18386465885597</c:v>
                </c:pt>
                <c:pt idx="1176">
                  <c:v>11.29659195338861</c:v>
                </c:pt>
                <c:pt idx="1177">
                  <c:v>10.78336213738452</c:v>
                </c:pt>
                <c:pt idx="1178">
                  <c:v>10.784955677246231</c:v>
                </c:pt>
                <c:pt idx="1179">
                  <c:v>10.32946368509656</c:v>
                </c:pt>
                <c:pt idx="1180">
                  <c:v>10.038394247435701</c:v>
                </c:pt>
                <c:pt idx="1181">
                  <c:v>10.39224511214355</c:v>
                </c:pt>
                <c:pt idx="1182">
                  <c:v>10.231330874789981</c:v>
                </c:pt>
                <c:pt idx="1183">
                  <c:v>9.9168442945435071</c:v>
                </c:pt>
                <c:pt idx="1184">
                  <c:v>9.5687815563113006</c:v>
                </c:pt>
                <c:pt idx="1185">
                  <c:v>8.9168824797022914</c:v>
                </c:pt>
                <c:pt idx="1186">
                  <c:v>9.8322950665172257</c:v>
                </c:pt>
                <c:pt idx="1187">
                  <c:v>8.6612759227290059</c:v>
                </c:pt>
                <c:pt idx="1188">
                  <c:v>8.9335740384339655</c:v>
                </c:pt>
                <c:pt idx="1189">
                  <c:v>9.2310076715511418</c:v>
                </c:pt>
                <c:pt idx="1190">
                  <c:v>9.4397216885174053</c:v>
                </c:pt>
                <c:pt idx="1191">
                  <c:v>10.151909167806609</c:v>
                </c:pt>
                <c:pt idx="1192">
                  <c:v>8.4044871368912784</c:v>
                </c:pt>
                <c:pt idx="1193">
                  <c:v>7.769377835068493</c:v>
                </c:pt>
                <c:pt idx="1194">
                  <c:v>7.8482958594009258</c:v>
                </c:pt>
                <c:pt idx="1195">
                  <c:v>7.2545027716818087</c:v>
                </c:pt>
                <c:pt idx="1196">
                  <c:v>6.8085283442791669</c:v>
                </c:pt>
                <c:pt idx="1197">
                  <c:v>7.3788001753915937</c:v>
                </c:pt>
                <c:pt idx="1198">
                  <c:v>7.1502795811505759</c:v>
                </c:pt>
                <c:pt idx="1199">
                  <c:v>7.0429545897005852</c:v>
                </c:pt>
                <c:pt idx="1200">
                  <c:v>7.5779347348225468</c:v>
                </c:pt>
                <c:pt idx="1201">
                  <c:v>7.2703535816031764</c:v>
                </c:pt>
                <c:pt idx="1202">
                  <c:v>7.9791278739078528</c:v>
                </c:pt>
                <c:pt idx="1203">
                  <c:v>8.0636815737329126</c:v>
                </c:pt>
                <c:pt idx="1204">
                  <c:v>7.4868396916290729</c:v>
                </c:pt>
                <c:pt idx="1205">
                  <c:v>7.659748859026239</c:v>
                </c:pt>
                <c:pt idx="1206">
                  <c:v>7.4760514890177499</c:v>
                </c:pt>
                <c:pt idx="1207">
                  <c:v>7.2665350196476046</c:v>
                </c:pt>
                <c:pt idx="1208">
                  <c:v>7.6505564865652023</c:v>
                </c:pt>
                <c:pt idx="1209">
                  <c:v>7.623500118721414</c:v>
                </c:pt>
                <c:pt idx="1210">
                  <c:v>7.6251635243830114</c:v>
                </c:pt>
                <c:pt idx="1211">
                  <c:v>7.3677281694403502</c:v>
                </c:pt>
                <c:pt idx="1212">
                  <c:v>7.1153475012501879</c:v>
                </c:pt>
                <c:pt idx="1213">
                  <c:v>7.4360694568934651</c:v>
                </c:pt>
                <c:pt idx="1214">
                  <c:v>7.5003485181545946</c:v>
                </c:pt>
                <c:pt idx="1215">
                  <c:v>8.1318460579646281</c:v>
                </c:pt>
                <c:pt idx="1216">
                  <c:v>7.3604677685960613</c:v>
                </c:pt>
                <c:pt idx="1217">
                  <c:v>7.7213742021229113</c:v>
                </c:pt>
                <c:pt idx="1218">
                  <c:v>7.270418683495194</c:v>
                </c:pt>
                <c:pt idx="1219">
                  <c:v>7.3587694622528366</c:v>
                </c:pt>
                <c:pt idx="1220">
                  <c:v>7.3459556215045723</c:v>
                </c:pt>
                <c:pt idx="1221">
                  <c:v>8.0833587044220909</c:v>
                </c:pt>
                <c:pt idx="1222">
                  <c:v>7.1350081253615567</c:v>
                </c:pt>
                <c:pt idx="1223">
                  <c:v>7.2714279102285877</c:v>
                </c:pt>
                <c:pt idx="1224">
                  <c:v>6.8422474828554671</c:v>
                </c:pt>
                <c:pt idx="1225">
                  <c:v>6.8434716645963984</c:v>
                </c:pt>
                <c:pt idx="1226">
                  <c:v>6.6212004307441541</c:v>
                </c:pt>
                <c:pt idx="1227">
                  <c:v>6.4886635312068419</c:v>
                </c:pt>
                <c:pt idx="1228">
                  <c:v>6.2801451565309057</c:v>
                </c:pt>
                <c:pt idx="1229">
                  <c:v>5.9978365391587118</c:v>
                </c:pt>
                <c:pt idx="1230">
                  <c:v>5.631049634697936</c:v>
                </c:pt>
                <c:pt idx="1231">
                  <c:v>5.6002069336444604</c:v>
                </c:pt>
                <c:pt idx="1232">
                  <c:v>5.2380029159446773</c:v>
                </c:pt>
                <c:pt idx="1233">
                  <c:v>5.0312983273268639</c:v>
                </c:pt>
                <c:pt idx="1234">
                  <c:v>5.4718489413583278</c:v>
                </c:pt>
                <c:pt idx="1235">
                  <c:v>5.253616235095941</c:v>
                </c:pt>
                <c:pt idx="1236">
                  <c:v>4.8197424083042542</c:v>
                </c:pt>
                <c:pt idx="1237">
                  <c:v>4.9734227756625327</c:v>
                </c:pt>
                <c:pt idx="1238">
                  <c:v>4.2926749457282849</c:v>
                </c:pt>
                <c:pt idx="1239">
                  <c:v>3.9735040902609482</c:v>
                </c:pt>
                <c:pt idx="1240">
                  <c:v>3.893933483727678</c:v>
                </c:pt>
                <c:pt idx="1241">
                  <c:v>3.5851728051827441</c:v>
                </c:pt>
                <c:pt idx="1242">
                  <c:v>3.342747941693363</c:v>
                </c:pt>
                <c:pt idx="1243">
                  <c:v>2.9295002469317399</c:v>
                </c:pt>
                <c:pt idx="1244">
                  <c:v>2.6907639343456222</c:v>
                </c:pt>
                <c:pt idx="1245">
                  <c:v>2.2962714109825031</c:v>
                </c:pt>
                <c:pt idx="1246">
                  <c:v>1.9353151796239161</c:v>
                </c:pt>
                <c:pt idx="1247">
                  <c:v>1.7526442445438399</c:v>
                </c:pt>
                <c:pt idx="1248">
                  <c:v>1.448708261323427</c:v>
                </c:pt>
                <c:pt idx="1249">
                  <c:v>1.691009696211679</c:v>
                </c:pt>
                <c:pt idx="1250">
                  <c:v>1.4838459678018889</c:v>
                </c:pt>
                <c:pt idx="1251">
                  <c:v>1.3714781440784991</c:v>
                </c:pt>
                <c:pt idx="1252">
                  <c:v>1.038062285052086</c:v>
                </c:pt>
                <c:pt idx="1253">
                  <c:v>1.2024022924462341</c:v>
                </c:pt>
                <c:pt idx="1254">
                  <c:v>0.5843252962278922</c:v>
                </c:pt>
                <c:pt idx="1255">
                  <c:v>0.36005039714461318</c:v>
                </c:pt>
                <c:pt idx="1256">
                  <c:v>2.0835944576713492E-2</c:v>
                </c:pt>
                <c:pt idx="1257">
                  <c:v>0.28348555127689162</c:v>
                </c:pt>
                <c:pt idx="1258">
                  <c:v>-7.9770514456094607E-2</c:v>
                </c:pt>
                <c:pt idx="1259">
                  <c:v>-0.59347589992164917</c:v>
                </c:pt>
                <c:pt idx="1260">
                  <c:v>-1.010178977653416</c:v>
                </c:pt>
                <c:pt idx="1261">
                  <c:v>-1.1893424324180251</c:v>
                </c:pt>
                <c:pt idx="1262">
                  <c:v>-0.71143816705409302</c:v>
                </c:pt>
                <c:pt idx="1263">
                  <c:v>-1.891688055404861</c:v>
                </c:pt>
                <c:pt idx="1264">
                  <c:v>-1.9226640000465951</c:v>
                </c:pt>
                <c:pt idx="1265">
                  <c:v>-2.811663230265645</c:v>
                </c:pt>
                <c:pt idx="1266">
                  <c:v>-2.813761700458572</c:v>
                </c:pt>
                <c:pt idx="1267">
                  <c:v>-3.022493903612808</c:v>
                </c:pt>
                <c:pt idx="1268">
                  <c:v>-3.467812260627412</c:v>
                </c:pt>
                <c:pt idx="1269">
                  <c:v>-3.4082840438047199</c:v>
                </c:pt>
                <c:pt idx="1270">
                  <c:v>-3.5344404049686</c:v>
                </c:pt>
                <c:pt idx="1271">
                  <c:v>-4.1831134782521566</c:v>
                </c:pt>
                <c:pt idx="1272">
                  <c:v>-3.6323860089408351</c:v>
                </c:pt>
                <c:pt idx="1273">
                  <c:v>-4.2753130639066601</c:v>
                </c:pt>
                <c:pt idx="1274">
                  <c:v>-4.3012387371512739</c:v>
                </c:pt>
                <c:pt idx="1275">
                  <c:v>-4.0050360344492777</c:v>
                </c:pt>
                <c:pt idx="1276">
                  <c:v>-4.1143599331589584</c:v>
                </c:pt>
                <c:pt idx="1277">
                  <c:v>-4.1453986614320861</c:v>
                </c:pt>
                <c:pt idx="1278">
                  <c:v>-4.126558653382066</c:v>
                </c:pt>
                <c:pt idx="1279">
                  <c:v>-3.6200882540939849</c:v>
                </c:pt>
                <c:pt idx="1280">
                  <c:v>-3.5847063397703982</c:v>
                </c:pt>
                <c:pt idx="1281">
                  <c:v>-3.8653951090848899</c:v>
                </c:pt>
                <c:pt idx="1282">
                  <c:v>-3.5926080489362588</c:v>
                </c:pt>
                <c:pt idx="1283">
                  <c:v>-3.6942497234376601</c:v>
                </c:pt>
                <c:pt idx="1284">
                  <c:v>-3.6291632720776481</c:v>
                </c:pt>
                <c:pt idx="1285">
                  <c:v>-4.1289886649956662</c:v>
                </c:pt>
                <c:pt idx="1286">
                  <c:v>-4.4291707390668433</c:v>
                </c:pt>
                <c:pt idx="1287">
                  <c:v>-4.7723092489505694</c:v>
                </c:pt>
                <c:pt idx="1288">
                  <c:v>-4.476991421392988</c:v>
                </c:pt>
                <c:pt idx="1289">
                  <c:v>-4.9127296882513614</c:v>
                </c:pt>
                <c:pt idx="1290">
                  <c:v>-4.9552711734459276</c:v>
                </c:pt>
                <c:pt idx="1291">
                  <c:v>-5.5442432532802606</c:v>
                </c:pt>
                <c:pt idx="1292">
                  <c:v>-5.9462213279455929</c:v>
                </c:pt>
                <c:pt idx="1293">
                  <c:v>-6.4427765207912913</c:v>
                </c:pt>
                <c:pt idx="1294">
                  <c:v>-6.3845681567666608</c:v>
                </c:pt>
                <c:pt idx="1295">
                  <c:v>-5.888850226052833</c:v>
                </c:pt>
                <c:pt idx="1296">
                  <c:v>-6.0666410323107227</c:v>
                </c:pt>
                <c:pt idx="1297">
                  <c:v>-5.7372473982526646</c:v>
                </c:pt>
                <c:pt idx="1298">
                  <c:v>-6.684324161546459</c:v>
                </c:pt>
                <c:pt idx="1299">
                  <c:v>-7.0148806574906271</c:v>
                </c:pt>
                <c:pt idx="1300">
                  <c:v>-6.7058213893974639</c:v>
                </c:pt>
                <c:pt idx="1301">
                  <c:v>-7.2775842060698857</c:v>
                </c:pt>
                <c:pt idx="1302">
                  <c:v>-7.3072090207912197</c:v>
                </c:pt>
                <c:pt idx="1303">
                  <c:v>-7.4328512270376397</c:v>
                </c:pt>
                <c:pt idx="1304">
                  <c:v>-7.7899522573930362</c:v>
                </c:pt>
                <c:pt idx="1305">
                  <c:v>-7.5719187144356264</c:v>
                </c:pt>
                <c:pt idx="1306">
                  <c:v>-7.5256046608087992</c:v>
                </c:pt>
                <c:pt idx="1307">
                  <c:v>-7.5312181709676862</c:v>
                </c:pt>
                <c:pt idx="1308">
                  <c:v>-7.8503263852042569</c:v>
                </c:pt>
                <c:pt idx="1309">
                  <c:v>-7.9406471427162906</c:v>
                </c:pt>
                <c:pt idx="1310">
                  <c:v>-7.844359400172964</c:v>
                </c:pt>
                <c:pt idx="1311">
                  <c:v>-7.0512654644404282</c:v>
                </c:pt>
                <c:pt idx="1312">
                  <c:v>-6.8506082999654954</c:v>
                </c:pt>
                <c:pt idx="1313">
                  <c:v>-7.5272180394375612</c:v>
                </c:pt>
                <c:pt idx="1314">
                  <c:v>-7.29084666291552</c:v>
                </c:pt>
                <c:pt idx="1315">
                  <c:v>-8.1107263449298799</c:v>
                </c:pt>
                <c:pt idx="1316">
                  <c:v>-7.7163624994580386</c:v>
                </c:pt>
                <c:pt idx="1317">
                  <c:v>-7.8996468839050991</c:v>
                </c:pt>
                <c:pt idx="1318">
                  <c:v>-8.3673524666575734</c:v>
                </c:pt>
                <c:pt idx="1319">
                  <c:v>-8.0055982683132054</c:v>
                </c:pt>
                <c:pt idx="1320">
                  <c:v>-8.3605921802619019</c:v>
                </c:pt>
                <c:pt idx="1321">
                  <c:v>-8.3008568955766631</c:v>
                </c:pt>
                <c:pt idx="1322">
                  <c:v>-8.1873889979676999</c:v>
                </c:pt>
                <c:pt idx="1323">
                  <c:v>-8.6678940513254705</c:v>
                </c:pt>
                <c:pt idx="1324">
                  <c:v>-8.2572285972278276</c:v>
                </c:pt>
                <c:pt idx="1325">
                  <c:v>-8.7616653106787901</c:v>
                </c:pt>
                <c:pt idx="1326">
                  <c:v>-8.9046173153440158</c:v>
                </c:pt>
                <c:pt idx="1327">
                  <c:v>-9.4424864115010276</c:v>
                </c:pt>
                <c:pt idx="1328">
                  <c:v>-9.6976732168828494</c:v>
                </c:pt>
                <c:pt idx="1329">
                  <c:v>-9.5841540065755453</c:v>
                </c:pt>
                <c:pt idx="1330">
                  <c:v>-9.9320662750137494</c:v>
                </c:pt>
                <c:pt idx="1331">
                  <c:v>-9.8416620879844672</c:v>
                </c:pt>
                <c:pt idx="1332">
                  <c:v>-9.8646359339963237</c:v>
                </c:pt>
                <c:pt idx="1333">
                  <c:v>-10.10458203649549</c:v>
                </c:pt>
                <c:pt idx="1334">
                  <c:v>-10.101892661263991</c:v>
                </c:pt>
                <c:pt idx="1335">
                  <c:v>-10.00849244012543</c:v>
                </c:pt>
                <c:pt idx="1336">
                  <c:v>-10.28895968438276</c:v>
                </c:pt>
                <c:pt idx="1337">
                  <c:v>-10.37051265289915</c:v>
                </c:pt>
                <c:pt idx="1338">
                  <c:v>-10.21611892553711</c:v>
                </c:pt>
                <c:pt idx="1339">
                  <c:v>-10.04574094121859</c:v>
                </c:pt>
                <c:pt idx="1340">
                  <c:v>-9.8665619190602971</c:v>
                </c:pt>
                <c:pt idx="1341">
                  <c:v>-9.9222914842548278</c:v>
                </c:pt>
                <c:pt idx="1342">
                  <c:v>-9.556238284049277</c:v>
                </c:pt>
                <c:pt idx="1343">
                  <c:v>-9.9407673085955199</c:v>
                </c:pt>
                <c:pt idx="1344">
                  <c:v>-9.9705961630591204</c:v>
                </c:pt>
                <c:pt idx="1345">
                  <c:v>-10.20080417035493</c:v>
                </c:pt>
                <c:pt idx="1346">
                  <c:v>-10.10120861073603</c:v>
                </c:pt>
                <c:pt idx="1347">
                  <c:v>-10.196532702030151</c:v>
                </c:pt>
                <c:pt idx="1348">
                  <c:v>-9.8620949320959994</c:v>
                </c:pt>
                <c:pt idx="1349">
                  <c:v>-10.54200825162248</c:v>
                </c:pt>
                <c:pt idx="1350">
                  <c:v>-10.744738560538931</c:v>
                </c:pt>
                <c:pt idx="1351">
                  <c:v>-10.53786705543625</c:v>
                </c:pt>
                <c:pt idx="1352">
                  <c:v>-10.21871125702669</c:v>
                </c:pt>
                <c:pt idx="1353">
                  <c:v>-10.6350837195266</c:v>
                </c:pt>
                <c:pt idx="1354">
                  <c:v>-10.33238944815848</c:v>
                </c:pt>
                <c:pt idx="1355">
                  <c:v>-10.420097233127491</c:v>
                </c:pt>
                <c:pt idx="1356">
                  <c:v>-10.360203153783029</c:v>
                </c:pt>
                <c:pt idx="1357">
                  <c:v>-10.058334200105181</c:v>
                </c:pt>
                <c:pt idx="1358">
                  <c:v>-10.291104921640679</c:v>
                </c:pt>
                <c:pt idx="1359">
                  <c:v>-10.269526449407961</c:v>
                </c:pt>
                <c:pt idx="1360">
                  <c:v>-9.9373911695665615</c:v>
                </c:pt>
                <c:pt idx="1361">
                  <c:v>-9.914757978928705</c:v>
                </c:pt>
                <c:pt idx="1362">
                  <c:v>-9.7849621455927362</c:v>
                </c:pt>
                <c:pt idx="1363">
                  <c:v>-9.3345844341122248</c:v>
                </c:pt>
                <c:pt idx="1364">
                  <c:v>-9.6464412869246825</c:v>
                </c:pt>
                <c:pt idx="1365">
                  <c:v>-9.0987571447905466</c:v>
                </c:pt>
                <c:pt idx="1366">
                  <c:v>-9.2223395480626227</c:v>
                </c:pt>
                <c:pt idx="1367">
                  <c:v>-8.8978022896061884</c:v>
                </c:pt>
                <c:pt idx="1368">
                  <c:v>-8.5955880415599495</c:v>
                </c:pt>
                <c:pt idx="1369">
                  <c:v>-8.3492918366768212</c:v>
                </c:pt>
                <c:pt idx="1370">
                  <c:v>-7.6990104537150108</c:v>
                </c:pt>
                <c:pt idx="1371">
                  <c:v>-7.6716264503883984</c:v>
                </c:pt>
                <c:pt idx="1372">
                  <c:v>-7.7073113809032767</c:v>
                </c:pt>
                <c:pt idx="1373">
                  <c:v>-7.6135578162206876</c:v>
                </c:pt>
                <c:pt idx="1374">
                  <c:v>-7.4529167843303066</c:v>
                </c:pt>
                <c:pt idx="1375">
                  <c:v>-7.0700652128171493</c:v>
                </c:pt>
                <c:pt idx="1376">
                  <c:v>-6.9949170427250964</c:v>
                </c:pt>
                <c:pt idx="1377">
                  <c:v>-6.5766786786856626</c:v>
                </c:pt>
                <c:pt idx="1378">
                  <c:v>-5.7823210740496318</c:v>
                </c:pt>
                <c:pt idx="1379">
                  <c:v>-5.9067539023015279</c:v>
                </c:pt>
                <c:pt idx="1380">
                  <c:v>-5.7699419825292404</c:v>
                </c:pt>
                <c:pt idx="1381">
                  <c:v>-5.1196369590984219</c:v>
                </c:pt>
                <c:pt idx="1382">
                  <c:v>-5.3001754007287767</c:v>
                </c:pt>
                <c:pt idx="1383">
                  <c:v>-4.6487352434084936</c:v>
                </c:pt>
                <c:pt idx="1384">
                  <c:v>-4.1009033278788882</c:v>
                </c:pt>
                <c:pt idx="1385">
                  <c:v>-4.4833563943073171</c:v>
                </c:pt>
                <c:pt idx="1386">
                  <c:v>-4.1530144856279314</c:v>
                </c:pt>
                <c:pt idx="1387">
                  <c:v>-4.3434677000306507</c:v>
                </c:pt>
                <c:pt idx="1388">
                  <c:v>-4.20550212581065</c:v>
                </c:pt>
                <c:pt idx="1389">
                  <c:v>-3.4794295720402628</c:v>
                </c:pt>
                <c:pt idx="1390">
                  <c:v>-3.064518601180263</c:v>
                </c:pt>
                <c:pt idx="1391">
                  <c:v>-2.9320412763222801</c:v>
                </c:pt>
                <c:pt idx="1392">
                  <c:v>-3.1923760394956009</c:v>
                </c:pt>
                <c:pt idx="1393">
                  <c:v>-2.202925097329437</c:v>
                </c:pt>
                <c:pt idx="1394">
                  <c:v>-2.3339785838118181</c:v>
                </c:pt>
                <c:pt idx="1395">
                  <c:v>-1.545549818580777</c:v>
                </c:pt>
                <c:pt idx="1396">
                  <c:v>-1.755092743537036</c:v>
                </c:pt>
                <c:pt idx="1397">
                  <c:v>-1.547012057615248</c:v>
                </c:pt>
                <c:pt idx="1398">
                  <c:v>-1.445877922277597</c:v>
                </c:pt>
                <c:pt idx="1399">
                  <c:v>-1.4571204686234249</c:v>
                </c:pt>
                <c:pt idx="1400">
                  <c:v>-1.1919877235232621</c:v>
                </c:pt>
                <c:pt idx="1401">
                  <c:v>-1.6355059934428999</c:v>
                </c:pt>
                <c:pt idx="1402">
                  <c:v>-1.410167863223635</c:v>
                </c:pt>
                <c:pt idx="1403">
                  <c:v>-1.5292772514557791</c:v>
                </c:pt>
                <c:pt idx="1404">
                  <c:v>-1.26579801226658</c:v>
                </c:pt>
                <c:pt idx="1405">
                  <c:v>-1.336393233584289</c:v>
                </c:pt>
                <c:pt idx="1406">
                  <c:v>-0.68835804696645386</c:v>
                </c:pt>
                <c:pt idx="1407">
                  <c:v>-0.87144686250490278</c:v>
                </c:pt>
                <c:pt idx="1408">
                  <c:v>-0.98793904241330277</c:v>
                </c:pt>
                <c:pt idx="1409">
                  <c:v>-0.64713613559015526</c:v>
                </c:pt>
                <c:pt idx="1410">
                  <c:v>-0.85936875917030275</c:v>
                </c:pt>
                <c:pt idx="1411">
                  <c:v>-0.79078479076758956</c:v>
                </c:pt>
                <c:pt idx="1412">
                  <c:v>-1.141227056175651</c:v>
                </c:pt>
                <c:pt idx="1413">
                  <c:v>-0.30809299457852202</c:v>
                </c:pt>
                <c:pt idx="1414">
                  <c:v>-0.80503007167147866</c:v>
                </c:pt>
                <c:pt idx="1415">
                  <c:v>-0.39473072843616341</c:v>
                </c:pt>
                <c:pt idx="1416">
                  <c:v>-0.53475789497731996</c:v>
                </c:pt>
                <c:pt idx="1417">
                  <c:v>3.2616404083964497E-2</c:v>
                </c:pt>
                <c:pt idx="1418">
                  <c:v>-0.15044579560689361</c:v>
                </c:pt>
                <c:pt idx="1419">
                  <c:v>0.71032581474027401</c:v>
                </c:pt>
                <c:pt idx="1420">
                  <c:v>0.91008166856233763</c:v>
                </c:pt>
                <c:pt idx="1421">
                  <c:v>0.67343125292911976</c:v>
                </c:pt>
                <c:pt idx="1422">
                  <c:v>0.57084130633427477</c:v>
                </c:pt>
                <c:pt idx="1423">
                  <c:v>0.98552448141949189</c:v>
                </c:pt>
                <c:pt idx="1424">
                  <c:v>0.78475780575561149</c:v>
                </c:pt>
                <c:pt idx="1425">
                  <c:v>0.99639920335054311</c:v>
                </c:pt>
                <c:pt idx="1426">
                  <c:v>0.72605823289194671</c:v>
                </c:pt>
                <c:pt idx="1427">
                  <c:v>0.78006706471830856</c:v>
                </c:pt>
                <c:pt idx="1428">
                  <c:v>0.53806321690851977</c:v>
                </c:pt>
                <c:pt idx="1429">
                  <c:v>1.0960734710200639</c:v>
                </c:pt>
                <c:pt idx="1430">
                  <c:v>1.046895890133283</c:v>
                </c:pt>
                <c:pt idx="1431">
                  <c:v>0.66405372478821079</c:v>
                </c:pt>
                <c:pt idx="1432">
                  <c:v>1.3284909682532271</c:v>
                </c:pt>
                <c:pt idx="1433">
                  <c:v>0.72652627292480743</c:v>
                </c:pt>
                <c:pt idx="1434">
                  <c:v>0.74965912095282738</c:v>
                </c:pt>
                <c:pt idx="1435">
                  <c:v>0.61400569595096255</c:v>
                </c:pt>
                <c:pt idx="1436">
                  <c:v>-1.5681098392792012E-2</c:v>
                </c:pt>
                <c:pt idx="1437">
                  <c:v>-0.21916580363939309</c:v>
                </c:pt>
                <c:pt idx="1438">
                  <c:v>-0.47584096139318682</c:v>
                </c:pt>
                <c:pt idx="1439">
                  <c:v>2.1737438793562182E-3</c:v>
                </c:pt>
                <c:pt idx="1440">
                  <c:v>-8.8593553651489122E-3</c:v>
                </c:pt>
                <c:pt idx="1441">
                  <c:v>-0.36947128509298799</c:v>
                </c:pt>
                <c:pt idx="1442">
                  <c:v>-0.44780720739014068</c:v>
                </c:pt>
                <c:pt idx="1443">
                  <c:v>-0.34172034558926112</c:v>
                </c:pt>
                <c:pt idx="1444">
                  <c:v>-0.62803396830897662</c:v>
                </c:pt>
                <c:pt idx="1445">
                  <c:v>1.033379239427381E-3</c:v>
                </c:pt>
                <c:pt idx="1446">
                  <c:v>-0.20892791072618669</c:v>
                </c:pt>
                <c:pt idx="1447">
                  <c:v>-7.4960685497045196E-2</c:v>
                </c:pt>
                <c:pt idx="1448">
                  <c:v>6.6524305597839964E-2</c:v>
                </c:pt>
                <c:pt idx="1449">
                  <c:v>-5.7301820987594378E-2</c:v>
                </c:pt>
                <c:pt idx="1450">
                  <c:v>-0.45133674299783599</c:v>
                </c:pt>
                <c:pt idx="1451">
                  <c:v>-0.60494037348482155</c:v>
                </c:pt>
                <c:pt idx="1452">
                  <c:v>-0.72861652755309136</c:v>
                </c:pt>
                <c:pt idx="1453">
                  <c:v>-0.77660540343932083</c:v>
                </c:pt>
                <c:pt idx="1454">
                  <c:v>-0.44821891561027938</c:v>
                </c:pt>
                <c:pt idx="1455">
                  <c:v>-1.0406851966653281</c:v>
                </c:pt>
                <c:pt idx="1456">
                  <c:v>-0.78220845209940726</c:v>
                </c:pt>
                <c:pt idx="1457">
                  <c:v>-1.2388727725919779</c:v>
                </c:pt>
                <c:pt idx="1458">
                  <c:v>-1.2932784298164419</c:v>
                </c:pt>
                <c:pt idx="1459">
                  <c:v>-1.4199944309273509</c:v>
                </c:pt>
                <c:pt idx="1460">
                  <c:v>-1.4740513131486761</c:v>
                </c:pt>
                <c:pt idx="1461">
                  <c:v>-1.4055704047948021</c:v>
                </c:pt>
                <c:pt idx="1462">
                  <c:v>-1.5050823722818849</c:v>
                </c:pt>
                <c:pt idx="1463">
                  <c:v>-1.3123171869904851</c:v>
                </c:pt>
                <c:pt idx="1464">
                  <c:v>-1.2386706600257551</c:v>
                </c:pt>
                <c:pt idx="1465">
                  <c:v>-1.2744707058689551</c:v>
                </c:pt>
                <c:pt idx="1466">
                  <c:v>-0.92129355829604132</c:v>
                </c:pt>
                <c:pt idx="1467">
                  <c:v>-0.79017036105340988</c:v>
                </c:pt>
                <c:pt idx="1468">
                  <c:v>-0.35103281658348989</c:v>
                </c:pt>
                <c:pt idx="1469">
                  <c:v>-0.13392642830580739</c:v>
                </c:pt>
                <c:pt idx="1470">
                  <c:v>1.4688126895042959E-2</c:v>
                </c:pt>
                <c:pt idx="1471">
                  <c:v>0.32775704661691318</c:v>
                </c:pt>
                <c:pt idx="1472">
                  <c:v>0.63748463342143236</c:v>
                </c:pt>
                <c:pt idx="1473">
                  <c:v>0.70888054802975908</c:v>
                </c:pt>
                <c:pt idx="1474">
                  <c:v>1.3090420798498681</c:v>
                </c:pt>
                <c:pt idx="1475">
                  <c:v>1.2354713007787761</c:v>
                </c:pt>
                <c:pt idx="1476">
                  <c:v>1.807811651386994</c:v>
                </c:pt>
                <c:pt idx="1477">
                  <c:v>2.025691142294106</c:v>
                </c:pt>
                <c:pt idx="1478">
                  <c:v>2.4012187967944909</c:v>
                </c:pt>
                <c:pt idx="1479">
                  <c:v>2.3025101795961338</c:v>
                </c:pt>
                <c:pt idx="1480">
                  <c:v>2.814243302371731</c:v>
                </c:pt>
                <c:pt idx="1481">
                  <c:v>2.8325103765218271</c:v>
                </c:pt>
                <c:pt idx="1482">
                  <c:v>2.7878420459901352</c:v>
                </c:pt>
                <c:pt idx="1483">
                  <c:v>3.166657810668553</c:v>
                </c:pt>
                <c:pt idx="1484">
                  <c:v>3.3568353830630899</c:v>
                </c:pt>
                <c:pt idx="1485">
                  <c:v>3.212616929864057</c:v>
                </c:pt>
                <c:pt idx="1486">
                  <c:v>2.6115955494768022</c:v>
                </c:pt>
                <c:pt idx="1487">
                  <c:v>2.4515475874522492</c:v>
                </c:pt>
                <c:pt idx="1488">
                  <c:v>2.296056335286234</c:v>
                </c:pt>
                <c:pt idx="1489">
                  <c:v>1.738670733971925</c:v>
                </c:pt>
                <c:pt idx="1490">
                  <c:v>1.7606323454029831</c:v>
                </c:pt>
                <c:pt idx="1491">
                  <c:v>1.893114032561271</c:v>
                </c:pt>
                <c:pt idx="1492">
                  <c:v>3.5192309412075029</c:v>
                </c:pt>
                <c:pt idx="1493">
                  <c:v>2.3476904110557428</c:v>
                </c:pt>
                <c:pt idx="1494">
                  <c:v>2.93419207055776</c:v>
                </c:pt>
                <c:pt idx="1495">
                  <c:v>2.2715701187222548</c:v>
                </c:pt>
                <c:pt idx="1496">
                  <c:v>2.3563814139513251</c:v>
                </c:pt>
                <c:pt idx="1497">
                  <c:v>2.641657444059887</c:v>
                </c:pt>
                <c:pt idx="1498">
                  <c:v>2.408749566289019</c:v>
                </c:pt>
                <c:pt idx="1499">
                  <c:v>2.5454632314945091</c:v>
                </c:pt>
                <c:pt idx="1500">
                  <c:v>3.551501567234935</c:v>
                </c:pt>
                <c:pt idx="1501">
                  <c:v>3.7017365030172011</c:v>
                </c:pt>
                <c:pt idx="1502">
                  <c:v>3.9240903573099808</c:v>
                </c:pt>
                <c:pt idx="1503">
                  <c:v>4.4660074218800467</c:v>
                </c:pt>
                <c:pt idx="1504">
                  <c:v>4.7012564802617236</c:v>
                </c:pt>
                <c:pt idx="1505">
                  <c:v>5.1878127869030708</c:v>
                </c:pt>
                <c:pt idx="1506">
                  <c:v>5.180404232492986</c:v>
                </c:pt>
                <c:pt idx="1507">
                  <c:v>5.9180788805395679</c:v>
                </c:pt>
                <c:pt idx="1508">
                  <c:v>6.5205010483555208</c:v>
                </c:pt>
                <c:pt idx="1509">
                  <c:v>6.4534055879459471</c:v>
                </c:pt>
                <c:pt idx="1510">
                  <c:v>6.5928427967305412</c:v>
                </c:pt>
                <c:pt idx="1511">
                  <c:v>6.8738009877666242</c:v>
                </c:pt>
                <c:pt idx="1512">
                  <c:v>6.8116062789837413</c:v>
                </c:pt>
                <c:pt idx="1513">
                  <c:v>7.1273605063284498</c:v>
                </c:pt>
                <c:pt idx="1514">
                  <c:v>7.6220522611391246</c:v>
                </c:pt>
                <c:pt idx="1515">
                  <c:v>7.3560505893745534</c:v>
                </c:pt>
                <c:pt idx="1516">
                  <c:v>7.4723108764487751</c:v>
                </c:pt>
                <c:pt idx="1517">
                  <c:v>7.7370598580141863</c:v>
                </c:pt>
                <c:pt idx="1518">
                  <c:v>8.358136258919167</c:v>
                </c:pt>
                <c:pt idx="1519">
                  <c:v>8.8108131183693263</c:v>
                </c:pt>
                <c:pt idx="1520">
                  <c:v>8.6570518998913553</c:v>
                </c:pt>
                <c:pt idx="1521">
                  <c:v>9.0396089855817241</c:v>
                </c:pt>
                <c:pt idx="1522">
                  <c:v>9.2222352172670679</c:v>
                </c:pt>
                <c:pt idx="1523">
                  <c:v>9.4534290092563094</c:v>
                </c:pt>
                <c:pt idx="1524">
                  <c:v>9.4093945589467793</c:v>
                </c:pt>
                <c:pt idx="1525">
                  <c:v>10.005252288908711</c:v>
                </c:pt>
                <c:pt idx="1526">
                  <c:v>10.07586579110318</c:v>
                </c:pt>
                <c:pt idx="1527">
                  <c:v>10.85491163855921</c:v>
                </c:pt>
                <c:pt idx="1528">
                  <c:v>11.467353407632521</c:v>
                </c:pt>
                <c:pt idx="1529">
                  <c:v>11.50367886180293</c:v>
                </c:pt>
                <c:pt idx="1530">
                  <c:v>12.157431467240089</c:v>
                </c:pt>
                <c:pt idx="1531">
                  <c:v>12.07904045167275</c:v>
                </c:pt>
                <c:pt idx="1532">
                  <c:v>12.54343506244428</c:v>
                </c:pt>
                <c:pt idx="1533">
                  <c:v>12.630329580499421</c:v>
                </c:pt>
                <c:pt idx="1534">
                  <c:v>13.176924467345691</c:v>
                </c:pt>
                <c:pt idx="1535">
                  <c:v>12.29655418656494</c:v>
                </c:pt>
                <c:pt idx="1536">
                  <c:v>12.02047335141874</c:v>
                </c:pt>
                <c:pt idx="1537">
                  <c:v>12.049349264804169</c:v>
                </c:pt>
                <c:pt idx="1538">
                  <c:v>11.559679901696191</c:v>
                </c:pt>
                <c:pt idx="1539">
                  <c:v>11.546674978392421</c:v>
                </c:pt>
                <c:pt idx="1540">
                  <c:v>11.12641445932327</c:v>
                </c:pt>
                <c:pt idx="1541">
                  <c:v>10.64028737858359</c:v>
                </c:pt>
                <c:pt idx="1542">
                  <c:v>10.54463854089949</c:v>
                </c:pt>
                <c:pt idx="1543">
                  <c:v>10.19341827230453</c:v>
                </c:pt>
                <c:pt idx="1544">
                  <c:v>9.4922249698550285</c:v>
                </c:pt>
                <c:pt idx="1545">
                  <c:v>9.4472793097920995</c:v>
                </c:pt>
                <c:pt idx="1546">
                  <c:v>9.3088603641481473</c:v>
                </c:pt>
                <c:pt idx="1547">
                  <c:v>9.1584125794169093</c:v>
                </c:pt>
                <c:pt idx="1548">
                  <c:v>9.3395227655912798</c:v>
                </c:pt>
                <c:pt idx="1549">
                  <c:v>9.4515195787915385</c:v>
                </c:pt>
                <c:pt idx="1550">
                  <c:v>9.253406999701232</c:v>
                </c:pt>
                <c:pt idx="1551">
                  <c:v>9.0430345916159105</c:v>
                </c:pt>
                <c:pt idx="1552">
                  <c:v>9.3829638098153474</c:v>
                </c:pt>
                <c:pt idx="1553">
                  <c:v>9.0684455816995229</c:v>
                </c:pt>
                <c:pt idx="1554">
                  <c:v>9.2824493793033849</c:v>
                </c:pt>
                <c:pt idx="1555">
                  <c:v>9.1518242689126836</c:v>
                </c:pt>
                <c:pt idx="1556">
                  <c:v>8.8373438476994863</c:v>
                </c:pt>
                <c:pt idx="1557">
                  <c:v>8.6609450496426543</c:v>
                </c:pt>
                <c:pt idx="1558">
                  <c:v>8.3345126701466796</c:v>
                </c:pt>
                <c:pt idx="1559">
                  <c:v>7.977223714210016</c:v>
                </c:pt>
                <c:pt idx="1560">
                  <c:v>7.8156590161214829</c:v>
                </c:pt>
                <c:pt idx="1561">
                  <c:v>7.3234646049522159</c:v>
                </c:pt>
                <c:pt idx="1562">
                  <c:v>7.199046747495208</c:v>
                </c:pt>
                <c:pt idx="1563">
                  <c:v>6.495780090745324</c:v>
                </c:pt>
                <c:pt idx="1564">
                  <c:v>6.8812669293011446</c:v>
                </c:pt>
                <c:pt idx="1565">
                  <c:v>6.0332246848390207</c:v>
                </c:pt>
                <c:pt idx="1566">
                  <c:v>5.9227150943907416</c:v>
                </c:pt>
                <c:pt idx="1567">
                  <c:v>5.9324108972765384</c:v>
                </c:pt>
                <c:pt idx="1568">
                  <c:v>6.1075979042475979</c:v>
                </c:pt>
                <c:pt idx="1569">
                  <c:v>6.4491102281978332</c:v>
                </c:pt>
                <c:pt idx="1570">
                  <c:v>5.9833075133093434</c:v>
                </c:pt>
                <c:pt idx="1571">
                  <c:v>6.1022653189745659</c:v>
                </c:pt>
                <c:pt idx="1572">
                  <c:v>6.0704667949291711</c:v>
                </c:pt>
                <c:pt idx="1573">
                  <c:v>6.197571611536695</c:v>
                </c:pt>
                <c:pt idx="1574">
                  <c:v>6.2250369433291706</c:v>
                </c:pt>
                <c:pt idx="1575">
                  <c:v>6.3599907940082598</c:v>
                </c:pt>
                <c:pt idx="1576">
                  <c:v>6.4204091771841618</c:v>
                </c:pt>
                <c:pt idx="1577">
                  <c:v>6.7789401114390646</c:v>
                </c:pt>
                <c:pt idx="1578">
                  <c:v>6.5983431492171034</c:v>
                </c:pt>
                <c:pt idx="1579">
                  <c:v>7.4096483124128252</c:v>
                </c:pt>
                <c:pt idx="1580">
                  <c:v>6.9755823619359463</c:v>
                </c:pt>
                <c:pt idx="1581">
                  <c:v>6.9556374448567819</c:v>
                </c:pt>
                <c:pt idx="1582">
                  <c:v>6.9033941556577441</c:v>
                </c:pt>
                <c:pt idx="1583">
                  <c:v>7.0565907873828717</c:v>
                </c:pt>
                <c:pt idx="1584">
                  <c:v>6.7263749380758728</c:v>
                </c:pt>
                <c:pt idx="1585">
                  <c:v>6.6127254476762261</c:v>
                </c:pt>
                <c:pt idx="1586">
                  <c:v>7.0607145032688914</c:v>
                </c:pt>
                <c:pt idx="1587">
                  <c:v>6.4853338811836254</c:v>
                </c:pt>
                <c:pt idx="1588">
                  <c:v>6.1575877271001813</c:v>
                </c:pt>
                <c:pt idx="1589">
                  <c:v>5.9885963437156056</c:v>
                </c:pt>
                <c:pt idx="1590">
                  <c:v>5.5880491409665778</c:v>
                </c:pt>
                <c:pt idx="1591">
                  <c:v>5.2818361630644937</c:v>
                </c:pt>
                <c:pt idx="1592">
                  <c:v>4.731889106820744</c:v>
                </c:pt>
                <c:pt idx="1593">
                  <c:v>4.8569302980402007</c:v>
                </c:pt>
                <c:pt idx="1594">
                  <c:v>4.1312978967656893</c:v>
                </c:pt>
                <c:pt idx="1595">
                  <c:v>3.6752251304687911</c:v>
                </c:pt>
                <c:pt idx="1596">
                  <c:v>3.22726650902321</c:v>
                </c:pt>
                <c:pt idx="1597">
                  <c:v>2.923180626388536</c:v>
                </c:pt>
                <c:pt idx="1598">
                  <c:v>2.6444238127968238</c:v>
                </c:pt>
                <c:pt idx="1599">
                  <c:v>2.800598872068472</c:v>
                </c:pt>
                <c:pt idx="1600">
                  <c:v>2.069748328493517</c:v>
                </c:pt>
                <c:pt idx="1601">
                  <c:v>2.000512729446426</c:v>
                </c:pt>
                <c:pt idx="1602">
                  <c:v>1.488175832266547</c:v>
                </c:pt>
                <c:pt idx="1603">
                  <c:v>1.2370446832162021</c:v>
                </c:pt>
                <c:pt idx="1604">
                  <c:v>0.98649228897415076</c:v>
                </c:pt>
                <c:pt idx="1605">
                  <c:v>0.78001633987592944</c:v>
                </c:pt>
                <c:pt idx="1606">
                  <c:v>0.86302084155321768</c:v>
                </c:pt>
                <c:pt idx="1607">
                  <c:v>0.95484058640488945</c:v>
                </c:pt>
                <c:pt idx="1608">
                  <c:v>1.1082127177183121</c:v>
                </c:pt>
                <c:pt idx="1609">
                  <c:v>0.80214516176189954</c:v>
                </c:pt>
                <c:pt idx="1610">
                  <c:v>0.54839075155722017</c:v>
                </c:pt>
                <c:pt idx="1611">
                  <c:v>0.37638247804615438</c:v>
                </c:pt>
                <c:pt idx="1612">
                  <c:v>0.34512012210505327</c:v>
                </c:pt>
                <c:pt idx="1613">
                  <c:v>0.2466930197345206</c:v>
                </c:pt>
                <c:pt idx="1614">
                  <c:v>0.37950564262681341</c:v>
                </c:pt>
                <c:pt idx="1615">
                  <c:v>0.26051319868952721</c:v>
                </c:pt>
                <c:pt idx="1616">
                  <c:v>-2.297232772653383E-2</c:v>
                </c:pt>
                <c:pt idx="1617">
                  <c:v>-0.26688754683342297</c:v>
                </c:pt>
                <c:pt idx="1618">
                  <c:v>-0.49260583891072379</c:v>
                </c:pt>
                <c:pt idx="1619">
                  <c:v>-0.59313418227326009</c:v>
                </c:pt>
                <c:pt idx="1620">
                  <c:v>-0.90922029747247679</c:v>
                </c:pt>
                <c:pt idx="1621">
                  <c:v>-1.165565861210861</c:v>
                </c:pt>
                <c:pt idx="1622">
                  <c:v>-1.1475290430506</c:v>
                </c:pt>
                <c:pt idx="1623">
                  <c:v>-1.527998386491547</c:v>
                </c:pt>
                <c:pt idx="1624">
                  <c:v>-1.661007661244186</c:v>
                </c:pt>
                <c:pt idx="1625">
                  <c:v>-1.669024321945719</c:v>
                </c:pt>
                <c:pt idx="1626">
                  <c:v>-1.5518109155523589</c:v>
                </c:pt>
                <c:pt idx="1627">
                  <c:v>-1.785528453455234</c:v>
                </c:pt>
                <c:pt idx="1628">
                  <c:v>-1.7494699979595201</c:v>
                </c:pt>
                <c:pt idx="1629">
                  <c:v>-1.4674541592714441</c:v>
                </c:pt>
                <c:pt idx="1630">
                  <c:v>-1.5491398702865919</c:v>
                </c:pt>
                <c:pt idx="1631">
                  <c:v>-1.492111138617612</c:v>
                </c:pt>
                <c:pt idx="1632">
                  <c:v>-2.1041486242872871</c:v>
                </c:pt>
                <c:pt idx="1633">
                  <c:v>-2.0920400149694252</c:v>
                </c:pt>
                <c:pt idx="1634">
                  <c:v>-2.2235984719197299</c:v>
                </c:pt>
                <c:pt idx="1635">
                  <c:v>-2.511610951727433</c:v>
                </c:pt>
                <c:pt idx="1636">
                  <c:v>-2.06682741214544</c:v>
                </c:pt>
                <c:pt idx="1637">
                  <c:v>-2.419030567828131</c:v>
                </c:pt>
                <c:pt idx="1638">
                  <c:v>-2.2843335523549251</c:v>
                </c:pt>
                <c:pt idx="1639">
                  <c:v>-2.6413973471583301</c:v>
                </c:pt>
                <c:pt idx="1640">
                  <c:v>-2.4055240432557592</c:v>
                </c:pt>
                <c:pt idx="1641">
                  <c:v>-2.8467180765071491</c:v>
                </c:pt>
                <c:pt idx="1642">
                  <c:v>-2.7987653864961932</c:v>
                </c:pt>
                <c:pt idx="1643">
                  <c:v>-2.9166383831566001</c:v>
                </c:pt>
                <c:pt idx="1644">
                  <c:v>-2.702629943007421</c:v>
                </c:pt>
                <c:pt idx="1645">
                  <c:v>-2.9144845150693159</c:v>
                </c:pt>
                <c:pt idx="1646">
                  <c:v>-2.7504529051142241</c:v>
                </c:pt>
                <c:pt idx="1647">
                  <c:v>-3.1764676004099801</c:v>
                </c:pt>
                <c:pt idx="1648">
                  <c:v>-2.7802527484154318</c:v>
                </c:pt>
                <c:pt idx="1649">
                  <c:v>-2.882747698170586</c:v>
                </c:pt>
                <c:pt idx="1650">
                  <c:v>-2.9455976344486019</c:v>
                </c:pt>
                <c:pt idx="1651">
                  <c:v>-2.700988700675687</c:v>
                </c:pt>
                <c:pt idx="1652">
                  <c:v>-2.3526774635127699</c:v>
                </c:pt>
                <c:pt idx="1653">
                  <c:v>-2.4653159101772149</c:v>
                </c:pt>
                <c:pt idx="1654">
                  <c:v>-1.945348960735116</c:v>
                </c:pt>
                <c:pt idx="1655">
                  <c:v>-2.1557130145725658</c:v>
                </c:pt>
                <c:pt idx="1656">
                  <c:v>-2.130667055121322</c:v>
                </c:pt>
                <c:pt idx="1657">
                  <c:v>-1.8388324173121231</c:v>
                </c:pt>
                <c:pt idx="1658">
                  <c:v>-1.6926656623565131</c:v>
                </c:pt>
                <c:pt idx="1659">
                  <c:v>-1.2442071265612979</c:v>
                </c:pt>
                <c:pt idx="1660">
                  <c:v>-1.1129969355618621</c:v>
                </c:pt>
                <c:pt idx="1661">
                  <c:v>-1.027144806124767</c:v>
                </c:pt>
                <c:pt idx="1662">
                  <c:v>-0.90684414431626847</c:v>
                </c:pt>
                <c:pt idx="1663">
                  <c:v>-0.80317190518632997</c:v>
                </c:pt>
                <c:pt idx="1664">
                  <c:v>-0.71576344051436913</c:v>
                </c:pt>
                <c:pt idx="1665">
                  <c:v>-1.091177464471438</c:v>
                </c:pt>
                <c:pt idx="1666">
                  <c:v>-0.98889157971586927</c:v>
                </c:pt>
                <c:pt idx="1667">
                  <c:v>-1.116653970785896</c:v>
                </c:pt>
                <c:pt idx="1668">
                  <c:v>-1.1335953303589481</c:v>
                </c:pt>
                <c:pt idx="1669">
                  <c:v>-0.96147907008070943</c:v>
                </c:pt>
                <c:pt idx="1670">
                  <c:v>-0.9948364684471469</c:v>
                </c:pt>
                <c:pt idx="1671">
                  <c:v>-0.45919690397362228</c:v>
                </c:pt>
                <c:pt idx="1672">
                  <c:v>-0.52490722114640209</c:v>
                </c:pt>
                <c:pt idx="1673">
                  <c:v>-0.45942365594252199</c:v>
                </c:pt>
                <c:pt idx="1674">
                  <c:v>-0.64107998163177138</c:v>
                </c:pt>
                <c:pt idx="1675">
                  <c:v>-0.92822566346447921</c:v>
                </c:pt>
                <c:pt idx="1676">
                  <c:v>-0.63303514725214183</c:v>
                </c:pt>
                <c:pt idx="1677">
                  <c:v>-0.81823621520023915</c:v>
                </c:pt>
                <c:pt idx="1678">
                  <c:v>-0.71836876643128633</c:v>
                </c:pt>
                <c:pt idx="1679">
                  <c:v>-0.71431094416488383</c:v>
                </c:pt>
                <c:pt idx="1680">
                  <c:v>-0.66879679663337255</c:v>
                </c:pt>
                <c:pt idx="1681">
                  <c:v>-0.63091305612528337</c:v>
                </c:pt>
                <c:pt idx="1682">
                  <c:v>-0.65740907224118017</c:v>
                </c:pt>
                <c:pt idx="1683">
                  <c:v>-0.65694746184150588</c:v>
                </c:pt>
                <c:pt idx="1684">
                  <c:v>-0.47739457881647118</c:v>
                </c:pt>
                <c:pt idx="1685">
                  <c:v>-0.66770145035929507</c:v>
                </c:pt>
                <c:pt idx="1686">
                  <c:v>-0.65554544424294514</c:v>
                </c:pt>
                <c:pt idx="1687">
                  <c:v>-0.37374921064465649</c:v>
                </c:pt>
                <c:pt idx="1688">
                  <c:v>-0.58373419612943178</c:v>
                </c:pt>
                <c:pt idx="1689">
                  <c:v>-0.55181148910950872</c:v>
                </c:pt>
                <c:pt idx="1690">
                  <c:v>-0.43223238074520859</c:v>
                </c:pt>
                <c:pt idx="1691">
                  <c:v>-0.57175467838224314</c:v>
                </c:pt>
                <c:pt idx="1692">
                  <c:v>-0.61779303847466438</c:v>
                </c:pt>
                <c:pt idx="1693">
                  <c:v>-0.64467935659253262</c:v>
                </c:pt>
                <c:pt idx="1694">
                  <c:v>-0.60516469354115787</c:v>
                </c:pt>
                <c:pt idx="1695">
                  <c:v>-0.92201334255424761</c:v>
                </c:pt>
                <c:pt idx="1696">
                  <c:v>-0.65490563379396272</c:v>
                </c:pt>
                <c:pt idx="1697">
                  <c:v>-0.86585447272834504</c:v>
                </c:pt>
                <c:pt idx="1698">
                  <c:v>-0.79318669391661434</c:v>
                </c:pt>
                <c:pt idx="1699">
                  <c:v>-0.77578038939343452</c:v>
                </c:pt>
                <c:pt idx="1700">
                  <c:v>-0.82290638697948904</c:v>
                </c:pt>
                <c:pt idx="1701">
                  <c:v>-0.78400197610522482</c:v>
                </c:pt>
                <c:pt idx="1702">
                  <c:v>-0.90695350045791323</c:v>
                </c:pt>
                <c:pt idx="1703">
                  <c:v>-0.947755193223214</c:v>
                </c:pt>
                <c:pt idx="1704">
                  <c:v>-0.80409776258766286</c:v>
                </c:pt>
                <c:pt idx="1705">
                  <c:v>-0.93796337334909219</c:v>
                </c:pt>
                <c:pt idx="1706">
                  <c:v>-0.86740498044351377</c:v>
                </c:pt>
                <c:pt idx="1707">
                  <c:v>-0.64614541758418487</c:v>
                </c:pt>
                <c:pt idx="1708">
                  <c:v>-0.47795599589659071</c:v>
                </c:pt>
                <c:pt idx="1709">
                  <c:v>-0.1162843985331551</c:v>
                </c:pt>
                <c:pt idx="1710">
                  <c:v>2.490980349200746E-2</c:v>
                </c:pt>
                <c:pt idx="1711">
                  <c:v>0.45614808793396888</c:v>
                </c:pt>
                <c:pt idx="1712">
                  <c:v>0.46770336914643551</c:v>
                </c:pt>
                <c:pt idx="1713">
                  <c:v>0.26572273450346751</c:v>
                </c:pt>
                <c:pt idx="1714">
                  <c:v>0.46268877689217591</c:v>
                </c:pt>
                <c:pt idx="1715">
                  <c:v>0.1897186086132468</c:v>
                </c:pt>
                <c:pt idx="1716">
                  <c:v>0.35174325373242438</c:v>
                </c:pt>
                <c:pt idx="1717">
                  <c:v>0.1826955108450638</c:v>
                </c:pt>
                <c:pt idx="1718">
                  <c:v>0.10947095223545319</c:v>
                </c:pt>
                <c:pt idx="1719">
                  <c:v>0.32758044628705629</c:v>
                </c:pt>
                <c:pt idx="1720">
                  <c:v>0.2057234525872311</c:v>
                </c:pt>
                <c:pt idx="1721">
                  <c:v>0.18290459712883689</c:v>
                </c:pt>
                <c:pt idx="1722">
                  <c:v>0.34253610893180853</c:v>
                </c:pt>
                <c:pt idx="1723">
                  <c:v>0.1912572719887807</c:v>
                </c:pt>
                <c:pt idx="1724">
                  <c:v>0.27957077117772261</c:v>
                </c:pt>
                <c:pt idx="1725">
                  <c:v>0.1705768203424842</c:v>
                </c:pt>
                <c:pt idx="1726">
                  <c:v>0.28670605860252801</c:v>
                </c:pt>
                <c:pt idx="1727">
                  <c:v>0.2282855894732024</c:v>
                </c:pt>
                <c:pt idx="1728">
                  <c:v>0.64014783684078891</c:v>
                </c:pt>
                <c:pt idx="1729">
                  <c:v>0.61328305136954331</c:v>
                </c:pt>
                <c:pt idx="1730">
                  <c:v>0.76355292269336617</c:v>
                </c:pt>
                <c:pt idx="1731">
                  <c:v>0.94946951000936175</c:v>
                </c:pt>
                <c:pt idx="1732">
                  <c:v>0.89556904628832346</c:v>
                </c:pt>
                <c:pt idx="1733">
                  <c:v>1.4788634879620519</c:v>
                </c:pt>
                <c:pt idx="1734">
                  <c:v>1.2857610069866621</c:v>
                </c:pt>
                <c:pt idx="1735">
                  <c:v>1.238880882355087</c:v>
                </c:pt>
                <c:pt idx="1736">
                  <c:v>1.258459107288963</c:v>
                </c:pt>
                <c:pt idx="1737">
                  <c:v>1.4337673574969449</c:v>
                </c:pt>
                <c:pt idx="1738">
                  <c:v>1.4152264600351481</c:v>
                </c:pt>
                <c:pt idx="1739">
                  <c:v>1.5061656378934021</c:v>
                </c:pt>
                <c:pt idx="1740">
                  <c:v>1.455677616791897</c:v>
                </c:pt>
                <c:pt idx="1741">
                  <c:v>1.8079469474098531</c:v>
                </c:pt>
                <c:pt idx="1742">
                  <c:v>1.720408795897773</c:v>
                </c:pt>
                <c:pt idx="1743">
                  <c:v>1.819240907957669</c:v>
                </c:pt>
                <c:pt idx="1744">
                  <c:v>2.0963842398659489</c:v>
                </c:pt>
                <c:pt idx="1745">
                  <c:v>1.9403615343987419</c:v>
                </c:pt>
                <c:pt idx="1746">
                  <c:v>2.1947942666828988</c:v>
                </c:pt>
                <c:pt idx="1747">
                  <c:v>2.2473797548039451</c:v>
                </c:pt>
                <c:pt idx="1748">
                  <c:v>2.4237536702605542</c:v>
                </c:pt>
                <c:pt idx="1749">
                  <c:v>2.7810633016766459</c:v>
                </c:pt>
                <c:pt idx="1750">
                  <c:v>2.9548933952527401</c:v>
                </c:pt>
                <c:pt idx="1751">
                  <c:v>2.867522398130387</c:v>
                </c:pt>
                <c:pt idx="1752">
                  <c:v>2.6086339275788131</c:v>
                </c:pt>
                <c:pt idx="1753">
                  <c:v>2.5045210450981972</c:v>
                </c:pt>
                <c:pt idx="1754">
                  <c:v>2.5327325102199132</c:v>
                </c:pt>
                <c:pt idx="1755">
                  <c:v>2.3312736849594859</c:v>
                </c:pt>
                <c:pt idx="1756">
                  <c:v>2.5214082682193899</c:v>
                </c:pt>
                <c:pt idx="1757">
                  <c:v>2.4428297057679189</c:v>
                </c:pt>
                <c:pt idx="1758">
                  <c:v>2.2823652224319382</c:v>
                </c:pt>
                <c:pt idx="1759">
                  <c:v>2.2623541536944232</c:v>
                </c:pt>
                <c:pt idx="1760">
                  <c:v>2.2432701450459089</c:v>
                </c:pt>
                <c:pt idx="1761">
                  <c:v>2.2390598656408431</c:v>
                </c:pt>
                <c:pt idx="1762">
                  <c:v>2.0899113645238301</c:v>
                </c:pt>
                <c:pt idx="1763">
                  <c:v>2.0872277968532611</c:v>
                </c:pt>
                <c:pt idx="1764">
                  <c:v>2.196291550957032</c:v>
                </c:pt>
                <c:pt idx="1765">
                  <c:v>2.244781922156903</c:v>
                </c:pt>
                <c:pt idx="1766">
                  <c:v>2.0165254970426849</c:v>
                </c:pt>
                <c:pt idx="1767">
                  <c:v>2.082813501078653</c:v>
                </c:pt>
                <c:pt idx="1768">
                  <c:v>2.1316469456366849</c:v>
                </c:pt>
                <c:pt idx="1769">
                  <c:v>2.0121650936788411</c:v>
                </c:pt>
                <c:pt idx="1770">
                  <c:v>1.642304932105634</c:v>
                </c:pt>
                <c:pt idx="1771">
                  <c:v>1.328710738210753</c:v>
                </c:pt>
                <c:pt idx="1772">
                  <c:v>1.237537702491857</c:v>
                </c:pt>
                <c:pt idx="1773">
                  <c:v>0.75590930199867046</c:v>
                </c:pt>
                <c:pt idx="1774">
                  <c:v>0.51631930191897268</c:v>
                </c:pt>
                <c:pt idx="1775">
                  <c:v>3.9864429523472869E-2</c:v>
                </c:pt>
                <c:pt idx="1776">
                  <c:v>-7.6857178389942412E-5</c:v>
                </c:pt>
                <c:pt idx="1777">
                  <c:v>-0.52936533418832976</c:v>
                </c:pt>
                <c:pt idx="1778">
                  <c:v>-0.83404948231549136</c:v>
                </c:pt>
                <c:pt idx="1779">
                  <c:v>-1.2361366711868531</c:v>
                </c:pt>
                <c:pt idx="1780">
                  <c:v>-1.6099511077075579</c:v>
                </c:pt>
                <c:pt idx="1781">
                  <c:v>-1.571958709525465</c:v>
                </c:pt>
                <c:pt idx="1782">
                  <c:v>-2.0158225601687558</c:v>
                </c:pt>
                <c:pt idx="1783">
                  <c:v>-2.6380327400961261</c:v>
                </c:pt>
                <c:pt idx="1784">
                  <c:v>-2.838831352183814</c:v>
                </c:pt>
                <c:pt idx="1785">
                  <c:v>-2.8686620869665438</c:v>
                </c:pt>
                <c:pt idx="1786">
                  <c:v>-3.2095659619963079</c:v>
                </c:pt>
                <c:pt idx="1787">
                  <c:v>-3.5541778434613058</c:v>
                </c:pt>
                <c:pt idx="1788">
                  <c:v>-4.0351617096134014</c:v>
                </c:pt>
                <c:pt idx="1789">
                  <c:v>-4.2472761377160397</c:v>
                </c:pt>
                <c:pt idx="1790">
                  <c:v>-4.6088059918547861</c:v>
                </c:pt>
                <c:pt idx="1791">
                  <c:v>-4.7221460525406922</c:v>
                </c:pt>
                <c:pt idx="1792">
                  <c:v>-4.9159356138118033</c:v>
                </c:pt>
                <c:pt idx="1793">
                  <c:v>-4.7979207058943967</c:v>
                </c:pt>
                <c:pt idx="1794">
                  <c:v>-5.0611492565347378</c:v>
                </c:pt>
                <c:pt idx="1795">
                  <c:v>-5.3156442136146316</c:v>
                </c:pt>
                <c:pt idx="1796">
                  <c:v>-5.2852629965111682</c:v>
                </c:pt>
                <c:pt idx="1797">
                  <c:v>-5.4292468012853012</c:v>
                </c:pt>
                <c:pt idx="1798">
                  <c:v>-5.7089200680496628</c:v>
                </c:pt>
                <c:pt idx="1799">
                  <c:v>-5.4645699444351772</c:v>
                </c:pt>
                <c:pt idx="1800">
                  <c:v>-5.5269768244777611</c:v>
                </c:pt>
                <c:pt idx="1801">
                  <c:v>-5.7793500685503334</c:v>
                </c:pt>
                <c:pt idx="1802">
                  <c:v>-5.8670257091739408</c:v>
                </c:pt>
                <c:pt idx="1803">
                  <c:v>-5.9370132244277114</c:v>
                </c:pt>
                <c:pt idx="1804">
                  <c:v>-5.7548616497518461</c:v>
                </c:pt>
                <c:pt idx="1805">
                  <c:v>-5.9028263553992071</c:v>
                </c:pt>
                <c:pt idx="1806">
                  <c:v>-5.9061880013717794</c:v>
                </c:pt>
                <c:pt idx="1807">
                  <c:v>-5.756049656513877</c:v>
                </c:pt>
                <c:pt idx="1808">
                  <c:v>-5.7456938154324639</c:v>
                </c:pt>
                <c:pt idx="1809">
                  <c:v>-5.5283979400994507</c:v>
                </c:pt>
                <c:pt idx="1810">
                  <c:v>-5.5401268019085377</c:v>
                </c:pt>
                <c:pt idx="1811">
                  <c:v>-5.4734172807282437</c:v>
                </c:pt>
                <c:pt idx="1812">
                  <c:v>-5.1742933306837013</c:v>
                </c:pt>
                <c:pt idx="1813">
                  <c:v>-5.2444343410388372</c:v>
                </c:pt>
                <c:pt idx="1814">
                  <c:v>-5.2885596196972617</c:v>
                </c:pt>
                <c:pt idx="1815">
                  <c:v>-5.4518722346449762</c:v>
                </c:pt>
                <c:pt idx="1816">
                  <c:v>-5.4075485605685421</c:v>
                </c:pt>
                <c:pt idx="1817">
                  <c:v>-5.4164927594636376</c:v>
                </c:pt>
                <c:pt idx="1818">
                  <c:v>-5.7282696594599543</c:v>
                </c:pt>
                <c:pt idx="1819">
                  <c:v>-5.7785666671368388</c:v>
                </c:pt>
                <c:pt idx="1820">
                  <c:v>-5.7146055752329339</c:v>
                </c:pt>
                <c:pt idx="1821">
                  <c:v>-5.6436574559716739</c:v>
                </c:pt>
                <c:pt idx="1822">
                  <c:v>-5.7145691961769449</c:v>
                </c:pt>
                <c:pt idx="1823">
                  <c:v>-5.8063982601944142</c:v>
                </c:pt>
                <c:pt idx="1824">
                  <c:v>-5.9001468476230992</c:v>
                </c:pt>
                <c:pt idx="1825">
                  <c:v>-6.0165647579736374</c:v>
                </c:pt>
                <c:pt idx="1826">
                  <c:v>-5.9176445115309706</c:v>
                </c:pt>
                <c:pt idx="1827">
                  <c:v>-6.0487447646603636</c:v>
                </c:pt>
                <c:pt idx="1828">
                  <c:v>-5.9568277808233594</c:v>
                </c:pt>
                <c:pt idx="1829">
                  <c:v>-5.8764545302507329</c:v>
                </c:pt>
                <c:pt idx="1830">
                  <c:v>-6.0473998943160758</c:v>
                </c:pt>
                <c:pt idx="1831">
                  <c:v>-5.7805870093703158</c:v>
                </c:pt>
                <c:pt idx="1832">
                  <c:v>-5.662191505258372</c:v>
                </c:pt>
                <c:pt idx="1833">
                  <c:v>-5.5608898844203587</c:v>
                </c:pt>
                <c:pt idx="1834">
                  <c:v>-5.6281536281435276</c:v>
                </c:pt>
                <c:pt idx="1835">
                  <c:v>-5.6656250869983271</c:v>
                </c:pt>
                <c:pt idx="1836">
                  <c:v>-5.7063381623942329</c:v>
                </c:pt>
                <c:pt idx="1837">
                  <c:v>-5.6616377499099597</c:v>
                </c:pt>
                <c:pt idx="1838">
                  <c:v>-5.7209358907487102</c:v>
                </c:pt>
                <c:pt idx="1839">
                  <c:v>-5.5725349885739082</c:v>
                </c:pt>
                <c:pt idx="1840">
                  <c:v>-5.343752475538766</c:v>
                </c:pt>
                <c:pt idx="1841">
                  <c:v>-5.4936424812259856</c:v>
                </c:pt>
                <c:pt idx="1842">
                  <c:v>-5.1305221723634107</c:v>
                </c:pt>
                <c:pt idx="1843">
                  <c:v>-5.5641076889657288</c:v>
                </c:pt>
                <c:pt idx="1844">
                  <c:v>-5.2972291209631033</c:v>
                </c:pt>
                <c:pt idx="1845">
                  <c:v>-5.3510022990528903</c:v>
                </c:pt>
                <c:pt idx="1846">
                  <c:v>-5.3837713781184648</c:v>
                </c:pt>
                <c:pt idx="1847">
                  <c:v>-5.272177779321126</c:v>
                </c:pt>
                <c:pt idx="1848">
                  <c:v>-5.1406338018056346</c:v>
                </c:pt>
                <c:pt idx="1849">
                  <c:v>-5.1932519954577492</c:v>
                </c:pt>
                <c:pt idx="1850">
                  <c:v>-4.7403182665450982</c:v>
                </c:pt>
                <c:pt idx="1851">
                  <c:v>-5.0689626488932218</c:v>
                </c:pt>
                <c:pt idx="1852">
                  <c:v>-5.0405565987551864</c:v>
                </c:pt>
                <c:pt idx="1853">
                  <c:v>-4.940442213434169</c:v>
                </c:pt>
                <c:pt idx="1854">
                  <c:v>-4.7816314837272351</c:v>
                </c:pt>
                <c:pt idx="1855">
                  <c:v>-4.5675379475547304</c:v>
                </c:pt>
                <c:pt idx="1856">
                  <c:v>-4.4383246331746236</c:v>
                </c:pt>
                <c:pt idx="1857">
                  <c:v>-4.2354082107857653</c:v>
                </c:pt>
                <c:pt idx="1858">
                  <c:v>-3.8750546681005389</c:v>
                </c:pt>
                <c:pt idx="1859">
                  <c:v>-3.6119293036183548</c:v>
                </c:pt>
                <c:pt idx="1860">
                  <c:v>-3.558687024280351</c:v>
                </c:pt>
                <c:pt idx="1861">
                  <c:v>-3.1406111685761888</c:v>
                </c:pt>
                <c:pt idx="1862">
                  <c:v>-3.1413473213913572</c:v>
                </c:pt>
                <c:pt idx="1863">
                  <c:v>-2.9045010926806829</c:v>
                </c:pt>
                <c:pt idx="1864">
                  <c:v>-2.548700120733403</c:v>
                </c:pt>
                <c:pt idx="1865">
                  <c:v>-2.4722491603654331</c:v>
                </c:pt>
                <c:pt idx="1866">
                  <c:v>-2.0715409730743959</c:v>
                </c:pt>
                <c:pt idx="1867">
                  <c:v>-2.1517690494165</c:v>
                </c:pt>
                <c:pt idx="1868">
                  <c:v>-2.0998028880059181</c:v>
                </c:pt>
                <c:pt idx="1869">
                  <c:v>-2.0237768479295228</c:v>
                </c:pt>
                <c:pt idx="1870">
                  <c:v>-1.86068302015325</c:v>
                </c:pt>
                <c:pt idx="1871">
                  <c:v>-1.71154806731899</c:v>
                </c:pt>
                <c:pt idx="1872">
                  <c:v>-1.642643388219877</c:v>
                </c:pt>
                <c:pt idx="1873">
                  <c:v>-1.8699418024167711</c:v>
                </c:pt>
                <c:pt idx="1874">
                  <c:v>-1.8477072779648189</c:v>
                </c:pt>
                <c:pt idx="1875">
                  <c:v>-1.621165615197889</c:v>
                </c:pt>
                <c:pt idx="1876">
                  <c:v>-1.8166497567228621</c:v>
                </c:pt>
                <c:pt idx="1877">
                  <c:v>-2.087189107042501</c:v>
                </c:pt>
                <c:pt idx="1878">
                  <c:v>-2.3000718266145079</c:v>
                </c:pt>
                <c:pt idx="1879">
                  <c:v>-2.5499974495619</c:v>
                </c:pt>
                <c:pt idx="1880">
                  <c:v>-2.6042282178358791</c:v>
                </c:pt>
                <c:pt idx="1881">
                  <c:v>-2.793975363570818</c:v>
                </c:pt>
                <c:pt idx="1882">
                  <c:v>-2.838627683503018</c:v>
                </c:pt>
                <c:pt idx="1883">
                  <c:v>-2.6044584457109612</c:v>
                </c:pt>
                <c:pt idx="1884">
                  <c:v>-2.8264899574320839</c:v>
                </c:pt>
                <c:pt idx="1885">
                  <c:v>-2.970356079395831</c:v>
                </c:pt>
                <c:pt idx="1886">
                  <c:v>-2.9895556741031148</c:v>
                </c:pt>
                <c:pt idx="1887">
                  <c:v>-2.961473495642315</c:v>
                </c:pt>
                <c:pt idx="1888">
                  <c:v>-3.1254704162764289</c:v>
                </c:pt>
                <c:pt idx="1889">
                  <c:v>-3.2739025949167679</c:v>
                </c:pt>
                <c:pt idx="1890">
                  <c:v>-3.1420469603052581</c:v>
                </c:pt>
                <c:pt idx="1891">
                  <c:v>-3.255324493402961</c:v>
                </c:pt>
                <c:pt idx="1892">
                  <c:v>-3.1392788572531729</c:v>
                </c:pt>
                <c:pt idx="1893">
                  <c:v>-3.1372103679700012</c:v>
                </c:pt>
                <c:pt idx="1894">
                  <c:v>-2.9950236314083232</c:v>
                </c:pt>
                <c:pt idx="1895">
                  <c:v>-3.1610827835668092</c:v>
                </c:pt>
                <c:pt idx="1896">
                  <c:v>-3.1200061561707941</c:v>
                </c:pt>
                <c:pt idx="1897">
                  <c:v>-3.1611557689044738</c:v>
                </c:pt>
                <c:pt idx="1898">
                  <c:v>-3.2341242046772911</c:v>
                </c:pt>
                <c:pt idx="1899">
                  <c:v>-3.4583460811363009</c:v>
                </c:pt>
                <c:pt idx="1900">
                  <c:v>-3.89833949999875</c:v>
                </c:pt>
                <c:pt idx="1901">
                  <c:v>-3.70154088021504</c:v>
                </c:pt>
                <c:pt idx="1902">
                  <c:v>-3.6972751358972178</c:v>
                </c:pt>
                <c:pt idx="1903">
                  <c:v>-4.1480898417237313</c:v>
                </c:pt>
                <c:pt idx="1904">
                  <c:v>-3.9938066269334511</c:v>
                </c:pt>
                <c:pt idx="1905">
                  <c:v>-3.905342175580869</c:v>
                </c:pt>
                <c:pt idx="1906">
                  <c:v>-3.943152821135631</c:v>
                </c:pt>
                <c:pt idx="1907">
                  <c:v>-3.87678384489121</c:v>
                </c:pt>
                <c:pt idx="1908">
                  <c:v>-4.2610379100925222</c:v>
                </c:pt>
                <c:pt idx="1909">
                  <c:v>-4.3714629236229703</c:v>
                </c:pt>
                <c:pt idx="1910">
                  <c:v>-4.341214185620843</c:v>
                </c:pt>
                <c:pt idx="1911">
                  <c:v>-4.5962237690220382</c:v>
                </c:pt>
                <c:pt idx="1912">
                  <c:v>-4.6219053040916904</c:v>
                </c:pt>
                <c:pt idx="1913">
                  <c:v>-4.3818098462971804</c:v>
                </c:pt>
                <c:pt idx="1914">
                  <c:v>-4.4925150221216548</c:v>
                </c:pt>
                <c:pt idx="1915">
                  <c:v>-4.3139931490365528</c:v>
                </c:pt>
                <c:pt idx="1916">
                  <c:v>-4.1106063404317323</c:v>
                </c:pt>
                <c:pt idx="1917">
                  <c:v>-3.9034808723553418</c:v>
                </c:pt>
                <c:pt idx="1918">
                  <c:v>-4.1308678565929</c:v>
                </c:pt>
                <c:pt idx="1919">
                  <c:v>-4.3304694301285522</c:v>
                </c:pt>
                <c:pt idx="1920">
                  <c:v>-4.3205729384554736</c:v>
                </c:pt>
                <c:pt idx="1921">
                  <c:v>-4.426665280656775</c:v>
                </c:pt>
                <c:pt idx="1922">
                  <c:v>-4.4318099221920217</c:v>
                </c:pt>
                <c:pt idx="1923">
                  <c:v>-4.6992668358360472</c:v>
                </c:pt>
                <c:pt idx="1924">
                  <c:v>-4.6268156775087892</c:v>
                </c:pt>
                <c:pt idx="1925">
                  <c:v>-5.0310454476677</c:v>
                </c:pt>
                <c:pt idx="1926">
                  <c:v>-5.0844633684968166</c:v>
                </c:pt>
                <c:pt idx="1927">
                  <c:v>-4.8984271109314577</c:v>
                </c:pt>
                <c:pt idx="1928">
                  <c:v>-4.8646660313215202</c:v>
                </c:pt>
                <c:pt idx="1929">
                  <c:v>-4.9933630408452414</c:v>
                </c:pt>
                <c:pt idx="1930">
                  <c:v>-4.8389202543676584</c:v>
                </c:pt>
                <c:pt idx="1931">
                  <c:v>-5.0168895945874681</c:v>
                </c:pt>
                <c:pt idx="1932">
                  <c:v>-5.1370052062472897</c:v>
                </c:pt>
                <c:pt idx="1933">
                  <c:v>-5.234061649841129</c:v>
                </c:pt>
                <c:pt idx="1934">
                  <c:v>-5.3235420827825131</c:v>
                </c:pt>
                <c:pt idx="1935">
                  <c:v>-5.4148194570545574</c:v>
                </c:pt>
                <c:pt idx="1936">
                  <c:v>-5.4497409095998659</c:v>
                </c:pt>
                <c:pt idx="1937">
                  <c:v>-5.4837841934850129</c:v>
                </c:pt>
                <c:pt idx="1938">
                  <c:v>-5.5204965074461541</c:v>
                </c:pt>
                <c:pt idx="1939">
                  <c:v>-5.4323664300840901</c:v>
                </c:pt>
                <c:pt idx="1940">
                  <c:v>-5.4517367233825436</c:v>
                </c:pt>
                <c:pt idx="1941">
                  <c:v>-5.2336727110397643</c:v>
                </c:pt>
                <c:pt idx="1942">
                  <c:v>-5.5484477584378746</c:v>
                </c:pt>
                <c:pt idx="1943">
                  <c:v>-5.2215490124888131</c:v>
                </c:pt>
                <c:pt idx="1944">
                  <c:v>-4.8526783081069107</c:v>
                </c:pt>
                <c:pt idx="1945">
                  <c:v>-4.5343399563226399</c:v>
                </c:pt>
                <c:pt idx="1946">
                  <c:v>-4.2036700401344742</c:v>
                </c:pt>
                <c:pt idx="1947">
                  <c:v>-4.3637482861245864</c:v>
                </c:pt>
                <c:pt idx="1948">
                  <c:v>-3.96216610211376</c:v>
                </c:pt>
                <c:pt idx="1949">
                  <c:v>-3.5164270917276328</c:v>
                </c:pt>
                <c:pt idx="1950">
                  <c:v>-3.2395021155110362</c:v>
                </c:pt>
                <c:pt idx="1951">
                  <c:v>-3.3507428578505989</c:v>
                </c:pt>
                <c:pt idx="1952">
                  <c:v>-2.8594252198774628</c:v>
                </c:pt>
                <c:pt idx="1953">
                  <c:v>-2.435737699986964</c:v>
                </c:pt>
                <c:pt idx="1954">
                  <c:v>-2.5132634131722149</c:v>
                </c:pt>
                <c:pt idx="1955">
                  <c:v>-2.494054319954941</c:v>
                </c:pt>
                <c:pt idx="1956">
                  <c:v>-1.948936223615753</c:v>
                </c:pt>
                <c:pt idx="1957">
                  <c:v>-2.034312339725854</c:v>
                </c:pt>
                <c:pt idx="1958">
                  <c:v>-2.6147459691126471</c:v>
                </c:pt>
                <c:pt idx="1959">
                  <c:v>-1.920709329409342</c:v>
                </c:pt>
                <c:pt idx="1960">
                  <c:v>-2.195028842484863</c:v>
                </c:pt>
                <c:pt idx="1961">
                  <c:v>-1.568399652723105</c:v>
                </c:pt>
                <c:pt idx="1962">
                  <c:v>-1.857255660751395</c:v>
                </c:pt>
                <c:pt idx="1963">
                  <c:v>-0.91327635302909194</c:v>
                </c:pt>
                <c:pt idx="1964">
                  <c:v>-0.572503694490198</c:v>
                </c:pt>
                <c:pt idx="1965">
                  <c:v>-1.0232023634527101</c:v>
                </c:pt>
                <c:pt idx="1966">
                  <c:v>-1.4361045887693851</c:v>
                </c:pt>
                <c:pt idx="1967">
                  <c:v>-1.833807885844142</c:v>
                </c:pt>
                <c:pt idx="1968">
                  <c:v>-1.9707328439904661</c:v>
                </c:pt>
                <c:pt idx="1969">
                  <c:v>-2.3924803219469699</c:v>
                </c:pt>
                <c:pt idx="1970">
                  <c:v>-2.7390126934433638</c:v>
                </c:pt>
                <c:pt idx="1971">
                  <c:v>-2.8219964642070008</c:v>
                </c:pt>
                <c:pt idx="1972">
                  <c:v>-3.020822176720027</c:v>
                </c:pt>
                <c:pt idx="1973">
                  <c:v>-3.0455688615810139</c:v>
                </c:pt>
                <c:pt idx="1974">
                  <c:v>-3.391025616200031</c:v>
                </c:pt>
                <c:pt idx="1975">
                  <c:v>-3.2625188792660489</c:v>
                </c:pt>
                <c:pt idx="1976">
                  <c:v>-3.6151586581366728</c:v>
                </c:pt>
                <c:pt idx="1977">
                  <c:v>-3.8226245104595038</c:v>
                </c:pt>
                <c:pt idx="1978">
                  <c:v>-4.0305619254231058</c:v>
                </c:pt>
                <c:pt idx="1979">
                  <c:v>-3.8810215842501701</c:v>
                </c:pt>
                <c:pt idx="1980">
                  <c:v>-3.210733803452277</c:v>
                </c:pt>
                <c:pt idx="1981">
                  <c:v>-3.6144763435432572</c:v>
                </c:pt>
                <c:pt idx="1982">
                  <c:v>-3.259071338746498</c:v>
                </c:pt>
                <c:pt idx="1983">
                  <c:v>-3.510163834125255</c:v>
                </c:pt>
                <c:pt idx="1984">
                  <c:v>-3.0247069954253321</c:v>
                </c:pt>
                <c:pt idx="1985">
                  <c:v>-3.8044261984244412</c:v>
                </c:pt>
                <c:pt idx="1986">
                  <c:v>-4.5059271078352561</c:v>
                </c:pt>
                <c:pt idx="1987">
                  <c:v>-5.0054844418447102</c:v>
                </c:pt>
                <c:pt idx="1988">
                  <c:v>-5.2261096231854864</c:v>
                </c:pt>
                <c:pt idx="1989">
                  <c:v>-5.6807990994221038</c:v>
                </c:pt>
                <c:pt idx="1990">
                  <c:v>-6.2631347031737894</c:v>
                </c:pt>
                <c:pt idx="1991">
                  <c:v>-6.2421648633438673</c:v>
                </c:pt>
                <c:pt idx="1992">
                  <c:v>-6.7968283312104631</c:v>
                </c:pt>
                <c:pt idx="1993">
                  <c:v>-6.5932796388880854</c:v>
                </c:pt>
                <c:pt idx="1994">
                  <c:v>-7.6602264392595956</c:v>
                </c:pt>
                <c:pt idx="1995">
                  <c:v>-8.1439216757405877</c:v>
                </c:pt>
                <c:pt idx="1996">
                  <c:v>-7.7168621065457872</c:v>
                </c:pt>
                <c:pt idx="1997">
                  <c:v>-9.0892273243268189</c:v>
                </c:pt>
                <c:pt idx="1998">
                  <c:v>-9.2453414161111027</c:v>
                </c:pt>
                <c:pt idx="1999">
                  <c:v>-9.281424413167672</c:v>
                </c:pt>
                <c:pt idx="2000">
                  <c:v>-8.8947672649109979</c:v>
                </c:pt>
                <c:pt idx="2001">
                  <c:v>-8.8674424313451699</c:v>
                </c:pt>
                <c:pt idx="2002">
                  <c:v>-9.0854162841957393</c:v>
                </c:pt>
                <c:pt idx="2003">
                  <c:v>-9.0291402870426012</c:v>
                </c:pt>
                <c:pt idx="2004">
                  <c:v>-9.0079612328441137</c:v>
                </c:pt>
                <c:pt idx="2005">
                  <c:v>-9.0204143656039371</c:v>
                </c:pt>
                <c:pt idx="2006">
                  <c:v>-8.7736400928676517</c:v>
                </c:pt>
                <c:pt idx="2007">
                  <c:v>-7.8041685690801721</c:v>
                </c:pt>
                <c:pt idx="2008">
                  <c:v>-8.4117294765389445</c:v>
                </c:pt>
                <c:pt idx="2009">
                  <c:v>-8.348535682394413</c:v>
                </c:pt>
                <c:pt idx="2010">
                  <c:v>-7.8224156818616262</c:v>
                </c:pt>
                <c:pt idx="2011">
                  <c:v>-7.6786735991524067</c:v>
                </c:pt>
                <c:pt idx="2012">
                  <c:v>-7.7970077747398872</c:v>
                </c:pt>
                <c:pt idx="2013">
                  <c:v>-7.1633841954865449</c:v>
                </c:pt>
                <c:pt idx="2014">
                  <c:v>-7.5205635890287912</c:v>
                </c:pt>
                <c:pt idx="2015">
                  <c:v>-7.166676417446352</c:v>
                </c:pt>
                <c:pt idx="2016">
                  <c:v>-6.9971201357542698</c:v>
                </c:pt>
                <c:pt idx="2017">
                  <c:v>-7.3954254469738938</c:v>
                </c:pt>
                <c:pt idx="2018">
                  <c:v>-6.8120996870276933</c:v>
                </c:pt>
                <c:pt idx="2019">
                  <c:v>-6.8621581454432139</c:v>
                </c:pt>
                <c:pt idx="2020">
                  <c:v>-6.0198915277548783</c:v>
                </c:pt>
                <c:pt idx="2021">
                  <c:v>-5.882284790781938</c:v>
                </c:pt>
                <c:pt idx="2022">
                  <c:v>-7.0838238880520592</c:v>
                </c:pt>
                <c:pt idx="2023">
                  <c:v>-7.5557709734788316</c:v>
                </c:pt>
                <c:pt idx="2024">
                  <c:v>-7.7312623200121697</c:v>
                </c:pt>
                <c:pt idx="2025">
                  <c:v>-7.5287430225717236</c:v>
                </c:pt>
                <c:pt idx="2026">
                  <c:v>-8.6407976864111617</c:v>
                </c:pt>
                <c:pt idx="2027">
                  <c:v>-8.9747319433367547</c:v>
                </c:pt>
                <c:pt idx="2028">
                  <c:v>-8.7134377137134322</c:v>
                </c:pt>
                <c:pt idx="2029">
                  <c:v>-8.1615810533434292</c:v>
                </c:pt>
                <c:pt idx="2030">
                  <c:v>-8.7596699032385477</c:v>
                </c:pt>
                <c:pt idx="2031">
                  <c:v>-8.2488513418858904</c:v>
                </c:pt>
                <c:pt idx="2032">
                  <c:v>-8.8182729273742719</c:v>
                </c:pt>
                <c:pt idx="2033">
                  <c:v>-8.9608038761419788</c:v>
                </c:pt>
                <c:pt idx="2034">
                  <c:v>-8.6613430048520712</c:v>
                </c:pt>
                <c:pt idx="2035">
                  <c:v>-8.8284707711408625</c:v>
                </c:pt>
                <c:pt idx="2036">
                  <c:v>-8.7191474462354588</c:v>
                </c:pt>
                <c:pt idx="2037">
                  <c:v>-9.1076650084230515</c:v>
                </c:pt>
                <c:pt idx="2038">
                  <c:v>-8.8954452267287127</c:v>
                </c:pt>
                <c:pt idx="2039">
                  <c:v>-8.8064960933042329</c:v>
                </c:pt>
                <c:pt idx="2040">
                  <c:v>-8.9843320495697494</c:v>
                </c:pt>
                <c:pt idx="2041">
                  <c:v>-8.8721277366289097</c:v>
                </c:pt>
                <c:pt idx="2042">
                  <c:v>-9.1034849087756395</c:v>
                </c:pt>
                <c:pt idx="2043">
                  <c:v>-9.0537448615885445</c:v>
                </c:pt>
                <c:pt idx="2044">
                  <c:v>-8.7354673081898095</c:v>
                </c:pt>
                <c:pt idx="2045">
                  <c:v>-8.4430899707906875</c:v>
                </c:pt>
                <c:pt idx="2046">
                  <c:v>-8.1257963376396933</c:v>
                </c:pt>
                <c:pt idx="2047">
                  <c:v>-8.2564816893879414</c:v>
                </c:pt>
                <c:pt idx="2048">
                  <c:v>-7.9634969229101138</c:v>
                </c:pt>
                <c:pt idx="2049">
                  <c:v>-7.9317440201823599</c:v>
                </c:pt>
                <c:pt idx="2050">
                  <c:v>-7.4785670568010412</c:v>
                </c:pt>
                <c:pt idx="2051">
                  <c:v>-7.4843705639539726</c:v>
                </c:pt>
                <c:pt idx="2052">
                  <c:v>-7.2346602834697498</c:v>
                </c:pt>
                <c:pt idx="2053">
                  <c:v>-7.0234256170622062</c:v>
                </c:pt>
                <c:pt idx="2054">
                  <c:v>-6.5873532191296222</c:v>
                </c:pt>
                <c:pt idx="2055">
                  <c:v>-6.1149667319416459</c:v>
                </c:pt>
                <c:pt idx="2056">
                  <c:v>-5.7373698295572666</c:v>
                </c:pt>
                <c:pt idx="2057">
                  <c:v>-5.5462090444006282</c:v>
                </c:pt>
                <c:pt idx="2058">
                  <c:v>-4.9487735245545998</c:v>
                </c:pt>
                <c:pt idx="2059">
                  <c:v>-5.0628836336632954</c:v>
                </c:pt>
                <c:pt idx="2060">
                  <c:v>-4.6898184970417089</c:v>
                </c:pt>
                <c:pt idx="2061">
                  <c:v>-4.6038400694472719</c:v>
                </c:pt>
                <c:pt idx="2062">
                  <c:v>-3.7922549040046039</c:v>
                </c:pt>
                <c:pt idx="2063">
                  <c:v>-4.0981344510476676</c:v>
                </c:pt>
                <c:pt idx="2064">
                  <c:v>-4.0318314029818811</c:v>
                </c:pt>
                <c:pt idx="2065">
                  <c:v>-3.937614754424803</c:v>
                </c:pt>
                <c:pt idx="2066">
                  <c:v>-3.8856098479497891</c:v>
                </c:pt>
                <c:pt idx="2067">
                  <c:v>-3.877541829727746</c:v>
                </c:pt>
                <c:pt idx="2068">
                  <c:v>-3.3340232981490008</c:v>
                </c:pt>
                <c:pt idx="2069">
                  <c:v>-3.0618095841804669</c:v>
                </c:pt>
                <c:pt idx="2070">
                  <c:v>-3.4086168152379108</c:v>
                </c:pt>
                <c:pt idx="2071">
                  <c:v>-3.313453705859708</c:v>
                </c:pt>
                <c:pt idx="2072">
                  <c:v>-3.2919036675000388</c:v>
                </c:pt>
                <c:pt idx="2073">
                  <c:v>-3.5530392109549198</c:v>
                </c:pt>
                <c:pt idx="2074">
                  <c:v>-2.819694413425911</c:v>
                </c:pt>
                <c:pt idx="2075">
                  <c:v>-3.307795533756301</c:v>
                </c:pt>
                <c:pt idx="2076">
                  <c:v>-3.3779747576370012</c:v>
                </c:pt>
                <c:pt idx="2077">
                  <c:v>-3.213566091183095</c:v>
                </c:pt>
                <c:pt idx="2078">
                  <c:v>-2.6597919553003799</c:v>
                </c:pt>
                <c:pt idx="2079">
                  <c:v>-2.6726561747417792</c:v>
                </c:pt>
                <c:pt idx="2080">
                  <c:v>-2.522751210659834</c:v>
                </c:pt>
                <c:pt idx="2081">
                  <c:v>-2.5356021755539722</c:v>
                </c:pt>
                <c:pt idx="2082">
                  <c:v>-2.3369290849609738</c:v>
                </c:pt>
                <c:pt idx="2083">
                  <c:v>-2.157274301662814</c:v>
                </c:pt>
                <c:pt idx="2084">
                  <c:v>-1.4770658681176769</c:v>
                </c:pt>
                <c:pt idx="2085">
                  <c:v>-1.938715829875963</c:v>
                </c:pt>
                <c:pt idx="2086">
                  <c:v>-1.627510776856933</c:v>
                </c:pt>
                <c:pt idx="2087">
                  <c:v>-1.8901035362437859</c:v>
                </c:pt>
                <c:pt idx="2088">
                  <c:v>-1.2340201681212439</c:v>
                </c:pt>
                <c:pt idx="2089">
                  <c:v>-1.2839985016831901</c:v>
                </c:pt>
                <c:pt idx="2090">
                  <c:v>-0.78118691637751159</c:v>
                </c:pt>
                <c:pt idx="2091">
                  <c:v>-2.0887121133558489E-2</c:v>
                </c:pt>
                <c:pt idx="2092">
                  <c:v>3.8527626957321828E-2</c:v>
                </c:pt>
                <c:pt idx="2093">
                  <c:v>0.34763103500008108</c:v>
                </c:pt>
                <c:pt idx="2094">
                  <c:v>0.60454726988941832</c:v>
                </c:pt>
                <c:pt idx="2095">
                  <c:v>1.460475916944219</c:v>
                </c:pt>
                <c:pt idx="2096">
                  <c:v>0.4526436368220319</c:v>
                </c:pt>
                <c:pt idx="2097">
                  <c:v>1.272846666832085</c:v>
                </c:pt>
                <c:pt idx="2098">
                  <c:v>0.70972675407419716</c:v>
                </c:pt>
                <c:pt idx="2099">
                  <c:v>0.91122949456866964</c:v>
                </c:pt>
                <c:pt idx="2100">
                  <c:v>0.45870764503814981</c:v>
                </c:pt>
                <c:pt idx="2101">
                  <c:v>1.4134946442077541</c:v>
                </c:pt>
                <c:pt idx="2102">
                  <c:v>1.0196094791635231</c:v>
                </c:pt>
                <c:pt idx="2103">
                  <c:v>0.87984023269007405</c:v>
                </c:pt>
                <c:pt idx="2104">
                  <c:v>0.78782107085751263</c:v>
                </c:pt>
                <c:pt idx="2105">
                  <c:v>-7.1132726992017267E-2</c:v>
                </c:pt>
                <c:pt idx="2106">
                  <c:v>-0.73818668282754518</c:v>
                </c:pt>
                <c:pt idx="2107">
                  <c:v>-0.73287936566042489</c:v>
                </c:pt>
                <c:pt idx="2108">
                  <c:v>-1.184355112292748</c:v>
                </c:pt>
                <c:pt idx="2109">
                  <c:v>-0.97737293959868921</c:v>
                </c:pt>
                <c:pt idx="2110">
                  <c:v>-1.2649894820763841</c:v>
                </c:pt>
                <c:pt idx="2111">
                  <c:v>-1.147033271277514</c:v>
                </c:pt>
                <c:pt idx="2112">
                  <c:v>-1.861848868153904</c:v>
                </c:pt>
                <c:pt idx="2113">
                  <c:v>-1.06565722688025</c:v>
                </c:pt>
                <c:pt idx="2114">
                  <c:v>-1.718930667669829</c:v>
                </c:pt>
                <c:pt idx="2115">
                  <c:v>-2.443971703389531</c:v>
                </c:pt>
                <c:pt idx="2116">
                  <c:v>-2.0381430422888438</c:v>
                </c:pt>
                <c:pt idx="2117">
                  <c:v>-2.013983381784584</c:v>
                </c:pt>
                <c:pt idx="2118">
                  <c:v>-1.633958361671662</c:v>
                </c:pt>
                <c:pt idx="2119">
                  <c:v>-1.8456411036457701</c:v>
                </c:pt>
                <c:pt idx="2120">
                  <c:v>-2.8636080042881789</c:v>
                </c:pt>
                <c:pt idx="2121">
                  <c:v>-2.86860257278102</c:v>
                </c:pt>
                <c:pt idx="2122">
                  <c:v>-2.5230373815317448</c:v>
                </c:pt>
                <c:pt idx="2123">
                  <c:v>-2.6070329152449858</c:v>
                </c:pt>
                <c:pt idx="2124">
                  <c:v>-2.949587161841293</c:v>
                </c:pt>
                <c:pt idx="2125">
                  <c:v>-2.6636709533500378</c:v>
                </c:pt>
                <c:pt idx="2126">
                  <c:v>-2.7773574708018538</c:v>
                </c:pt>
                <c:pt idx="2127">
                  <c:v>-1.988617444270846</c:v>
                </c:pt>
                <c:pt idx="2128">
                  <c:v>-1.9628635579095439</c:v>
                </c:pt>
                <c:pt idx="2129">
                  <c:v>-1.7342621039696069</c:v>
                </c:pt>
                <c:pt idx="2130">
                  <c:v>-0.97942546963098964</c:v>
                </c:pt>
                <c:pt idx="2131">
                  <c:v>-1.7079143854917671</c:v>
                </c:pt>
                <c:pt idx="2132">
                  <c:v>-1.3916402509287671</c:v>
                </c:pt>
                <c:pt idx="2133">
                  <c:v>-0.77143908447304277</c:v>
                </c:pt>
                <c:pt idx="2134">
                  <c:v>-1.3585165016608709</c:v>
                </c:pt>
                <c:pt idx="2135">
                  <c:v>-0.23844591158413461</c:v>
                </c:pt>
                <c:pt idx="2136">
                  <c:v>-0.2759850493266901</c:v>
                </c:pt>
                <c:pt idx="2137">
                  <c:v>-2.5770980665825439E-2</c:v>
                </c:pt>
                <c:pt idx="2138">
                  <c:v>0.68695125465332763</c:v>
                </c:pt>
                <c:pt idx="2139">
                  <c:v>0.87535961374595961</c:v>
                </c:pt>
                <c:pt idx="2140">
                  <c:v>0.30281453962662069</c:v>
                </c:pt>
                <c:pt idx="2141">
                  <c:v>0.87646958784845697</c:v>
                </c:pt>
                <c:pt idx="2142">
                  <c:v>1.0383937874253599</c:v>
                </c:pt>
                <c:pt idx="2143">
                  <c:v>1.960998099841696</c:v>
                </c:pt>
                <c:pt idx="2144">
                  <c:v>2.06176941036495</c:v>
                </c:pt>
                <c:pt idx="2145">
                  <c:v>1.499675522840946</c:v>
                </c:pt>
                <c:pt idx="2146">
                  <c:v>2.5436210039338412</c:v>
                </c:pt>
                <c:pt idx="2147">
                  <c:v>2.2762579394059919</c:v>
                </c:pt>
                <c:pt idx="2148">
                  <c:v>2.7599901435932859</c:v>
                </c:pt>
                <c:pt idx="2149">
                  <c:v>2.023975106315429</c:v>
                </c:pt>
                <c:pt idx="2150">
                  <c:v>2.228029401643957</c:v>
                </c:pt>
                <c:pt idx="2151">
                  <c:v>2.1241102445985458</c:v>
                </c:pt>
                <c:pt idx="2152">
                  <c:v>2.382590390046917</c:v>
                </c:pt>
                <c:pt idx="2153">
                  <c:v>2.255980363279809</c:v>
                </c:pt>
                <c:pt idx="2154">
                  <c:v>2.052091098673293</c:v>
                </c:pt>
                <c:pt idx="2155">
                  <c:v>1.584824893975993</c:v>
                </c:pt>
                <c:pt idx="2156">
                  <c:v>1.4686727037858001</c:v>
                </c:pt>
                <c:pt idx="2157">
                  <c:v>1.788450474865567</c:v>
                </c:pt>
                <c:pt idx="2158">
                  <c:v>1.9342442683624279</c:v>
                </c:pt>
                <c:pt idx="2159">
                  <c:v>1.3327196164313679</c:v>
                </c:pt>
                <c:pt idx="2160">
                  <c:v>2.274314820602116</c:v>
                </c:pt>
                <c:pt idx="2161">
                  <c:v>2.4293878530437309</c:v>
                </c:pt>
                <c:pt idx="2162">
                  <c:v>2.6721304918086219</c:v>
                </c:pt>
                <c:pt idx="2163">
                  <c:v>2.6591653776038351</c:v>
                </c:pt>
                <c:pt idx="2164">
                  <c:v>2.6611601363215751</c:v>
                </c:pt>
                <c:pt idx="2165">
                  <c:v>2.4496724099137128</c:v>
                </c:pt>
                <c:pt idx="2166">
                  <c:v>2.2605995396086351</c:v>
                </c:pt>
                <c:pt idx="2167">
                  <c:v>2.84378060460722</c:v>
                </c:pt>
                <c:pt idx="2168">
                  <c:v>2.994054988035928</c:v>
                </c:pt>
                <c:pt idx="2169">
                  <c:v>2.8038349610759372</c:v>
                </c:pt>
                <c:pt idx="2170">
                  <c:v>2.9251487995078729</c:v>
                </c:pt>
                <c:pt idx="2171">
                  <c:v>2.76173253324035</c:v>
                </c:pt>
                <c:pt idx="2172">
                  <c:v>2.4557573816297689</c:v>
                </c:pt>
                <c:pt idx="2173">
                  <c:v>1.9761053997137821</c:v>
                </c:pt>
                <c:pt idx="2174">
                  <c:v>1.968014692928278</c:v>
                </c:pt>
                <c:pt idx="2175">
                  <c:v>1.761748218881003</c:v>
                </c:pt>
                <c:pt idx="2176">
                  <c:v>1.391872282284462</c:v>
                </c:pt>
                <c:pt idx="2177">
                  <c:v>1.025541394780638</c:v>
                </c:pt>
                <c:pt idx="2178">
                  <c:v>0.55449813768427592</c:v>
                </c:pt>
                <c:pt idx="2179">
                  <c:v>0.13107807056219439</c:v>
                </c:pt>
                <c:pt idx="2180">
                  <c:v>0.49086372236056958</c:v>
                </c:pt>
                <c:pt idx="2181">
                  <c:v>9.4555217882317813E-2</c:v>
                </c:pt>
                <c:pt idx="2182">
                  <c:v>-0.12929527930370291</c:v>
                </c:pt>
                <c:pt idx="2183">
                  <c:v>-0.8622961028782179</c:v>
                </c:pt>
                <c:pt idx="2184">
                  <c:v>-0.89013123687745899</c:v>
                </c:pt>
                <c:pt idx="2185">
                  <c:v>-1.02718002754279</c:v>
                </c:pt>
                <c:pt idx="2186">
                  <c:v>-0.98586604501603614</c:v>
                </c:pt>
                <c:pt idx="2187">
                  <c:v>-0.91725301140157023</c:v>
                </c:pt>
                <c:pt idx="2188">
                  <c:v>-1.3618264456404721</c:v>
                </c:pt>
                <c:pt idx="2189">
                  <c:v>-1.5738287328425371</c:v>
                </c:pt>
                <c:pt idx="2190">
                  <c:v>-1.5898754174703631</c:v>
                </c:pt>
                <c:pt idx="2191">
                  <c:v>-1.629186308268868</c:v>
                </c:pt>
                <c:pt idx="2192">
                  <c:v>-1.4895367398784509</c:v>
                </c:pt>
                <c:pt idx="2193">
                  <c:v>-1.4788944591951121</c:v>
                </c:pt>
                <c:pt idx="2194">
                  <c:v>-1.2459270609911359</c:v>
                </c:pt>
                <c:pt idx="2195">
                  <c:v>-1.9271137792330559</c:v>
                </c:pt>
                <c:pt idx="2196">
                  <c:v>-1.63043860613418</c:v>
                </c:pt>
                <c:pt idx="2197">
                  <c:v>-1.696011385459447</c:v>
                </c:pt>
                <c:pt idx="2198">
                  <c:v>-2.1538183887513158</c:v>
                </c:pt>
                <c:pt idx="2199">
                  <c:v>-2.0417062377334858</c:v>
                </c:pt>
                <c:pt idx="2200">
                  <c:v>-1.1650033024860069</c:v>
                </c:pt>
                <c:pt idx="2201">
                  <c:v>-1.4071941377611941</c:v>
                </c:pt>
                <c:pt idx="2202">
                  <c:v>-1.1377825715166621</c:v>
                </c:pt>
                <c:pt idx="2203">
                  <c:v>-1.7353894997132879</c:v>
                </c:pt>
                <c:pt idx="2204">
                  <c:v>-1.350152146670714</c:v>
                </c:pt>
                <c:pt idx="2205">
                  <c:v>-0.69007842391807173</c:v>
                </c:pt>
                <c:pt idx="2206">
                  <c:v>-1.5317515807304789</c:v>
                </c:pt>
                <c:pt idx="2207">
                  <c:v>-0.80675186831498191</c:v>
                </c:pt>
                <c:pt idx="2208">
                  <c:v>-1.2769659349433911</c:v>
                </c:pt>
                <c:pt idx="2209">
                  <c:v>-0.88296733261749982</c:v>
                </c:pt>
                <c:pt idx="2210">
                  <c:v>-0.97343946863942454</c:v>
                </c:pt>
                <c:pt idx="2211">
                  <c:v>-1.148525405679224</c:v>
                </c:pt>
                <c:pt idx="2212">
                  <c:v>-0.79450631465035593</c:v>
                </c:pt>
                <c:pt idx="2213">
                  <c:v>-1.405122742100501</c:v>
                </c:pt>
                <c:pt idx="2214">
                  <c:v>-1.459137483047803</c:v>
                </c:pt>
                <c:pt idx="2215">
                  <c:v>-1.066917111821454</c:v>
                </c:pt>
                <c:pt idx="2216">
                  <c:v>-1.432159013794257</c:v>
                </c:pt>
                <c:pt idx="2217">
                  <c:v>-1.133230670458572</c:v>
                </c:pt>
                <c:pt idx="2218">
                  <c:v>-1.1301575942541811</c:v>
                </c:pt>
                <c:pt idx="2219">
                  <c:v>-0.60335794494325401</c:v>
                </c:pt>
                <c:pt idx="2220">
                  <c:v>-0.640401839268677</c:v>
                </c:pt>
                <c:pt idx="2221">
                  <c:v>-0.35293262889507743</c:v>
                </c:pt>
                <c:pt idx="2222">
                  <c:v>-0.31242658397260392</c:v>
                </c:pt>
                <c:pt idx="2223">
                  <c:v>0.72027098017803137</c:v>
                </c:pt>
                <c:pt idx="2224">
                  <c:v>0.88516061222309417</c:v>
                </c:pt>
                <c:pt idx="2225">
                  <c:v>0.88931450996941908</c:v>
                </c:pt>
                <c:pt idx="2226">
                  <c:v>1.606390145687411</c:v>
                </c:pt>
                <c:pt idx="2227">
                  <c:v>2.7063000830497859</c:v>
                </c:pt>
                <c:pt idx="2228">
                  <c:v>1.619057809821814</c:v>
                </c:pt>
                <c:pt idx="2229">
                  <c:v>2.009451461257747</c:v>
                </c:pt>
                <c:pt idx="2230">
                  <c:v>2.1788124703098681</c:v>
                </c:pt>
                <c:pt idx="2231">
                  <c:v>2.630346026825777</c:v>
                </c:pt>
                <c:pt idx="2232">
                  <c:v>3.856324920651689</c:v>
                </c:pt>
                <c:pt idx="2233">
                  <c:v>3.3386469647225958</c:v>
                </c:pt>
                <c:pt idx="2234">
                  <c:v>3.6974882861656129</c:v>
                </c:pt>
                <c:pt idx="2235">
                  <c:v>3.8628176851459841</c:v>
                </c:pt>
                <c:pt idx="2236">
                  <c:v>4.2510860120713732</c:v>
                </c:pt>
                <c:pt idx="2237">
                  <c:v>4.3757528508832504</c:v>
                </c:pt>
                <c:pt idx="2238">
                  <c:v>4.689624457357386</c:v>
                </c:pt>
                <c:pt idx="2239">
                  <c:v>5.1578228767928573</c:v>
                </c:pt>
                <c:pt idx="2240">
                  <c:v>4.610133882159503</c:v>
                </c:pt>
                <c:pt idx="2241">
                  <c:v>4.8687740626055422</c:v>
                </c:pt>
                <c:pt idx="2242">
                  <c:v>5.3923052567616354</c:v>
                </c:pt>
                <c:pt idx="2243">
                  <c:v>5.7641949644980484</c:v>
                </c:pt>
                <c:pt idx="2244">
                  <c:v>6.0993873207262048</c:v>
                </c:pt>
                <c:pt idx="2245">
                  <c:v>6.8101264584745804</c:v>
                </c:pt>
                <c:pt idx="2246">
                  <c:v>7.0660997437325834</c:v>
                </c:pt>
                <c:pt idx="2247">
                  <c:v>8.0009153306537861</c:v>
                </c:pt>
                <c:pt idx="2248">
                  <c:v>7.7709010794129414</c:v>
                </c:pt>
                <c:pt idx="2249">
                  <c:v>8.2240441527871049</c:v>
                </c:pt>
                <c:pt idx="2250">
                  <c:v>8.8433929258061905</c:v>
                </c:pt>
                <c:pt idx="2251">
                  <c:v>9.62719670695129</c:v>
                </c:pt>
                <c:pt idx="2252">
                  <c:v>9.912763059878456</c:v>
                </c:pt>
                <c:pt idx="2253">
                  <c:v>10.582148614310279</c:v>
                </c:pt>
                <c:pt idx="2254">
                  <c:v>11.81205109909722</c:v>
                </c:pt>
                <c:pt idx="2255">
                  <c:v>12.86026113715033</c:v>
                </c:pt>
                <c:pt idx="2256">
                  <c:v>13.08990473015337</c:v>
                </c:pt>
                <c:pt idx="2257">
                  <c:v>14.01521629455498</c:v>
                </c:pt>
                <c:pt idx="2258">
                  <c:v>15.276485773509981</c:v>
                </c:pt>
                <c:pt idx="2259">
                  <c:v>15.18741721944382</c:v>
                </c:pt>
                <c:pt idx="2260">
                  <c:v>16.417160396152941</c:v>
                </c:pt>
                <c:pt idx="2261">
                  <c:v>16.198403937744828</c:v>
                </c:pt>
                <c:pt idx="2262">
                  <c:v>16.488666421249469</c:v>
                </c:pt>
                <c:pt idx="2263">
                  <c:v>16.90884704938388</c:v>
                </c:pt>
                <c:pt idx="2264">
                  <c:v>18.25800103292201</c:v>
                </c:pt>
                <c:pt idx="2265">
                  <c:v>18.187038414595708</c:v>
                </c:pt>
                <c:pt idx="2266">
                  <c:v>17.8953621652125</c:v>
                </c:pt>
                <c:pt idx="2267">
                  <c:v>19.079150945945361</c:v>
                </c:pt>
                <c:pt idx="2268">
                  <c:v>19.31698711106527</c:v>
                </c:pt>
                <c:pt idx="2269">
                  <c:v>19.377150921353579</c:v>
                </c:pt>
                <c:pt idx="2270">
                  <c:v>20.415410788100228</c:v>
                </c:pt>
                <c:pt idx="2271">
                  <c:v>21.207921629247561</c:v>
                </c:pt>
                <c:pt idx="2272">
                  <c:v>21.06500900006472</c:v>
                </c:pt>
                <c:pt idx="2273">
                  <c:v>21.16212064414583</c:v>
                </c:pt>
                <c:pt idx="2274">
                  <c:v>21.183528218538221</c:v>
                </c:pt>
                <c:pt idx="2275">
                  <c:v>20.965754480873471</c:v>
                </c:pt>
                <c:pt idx="2276">
                  <c:v>20.776487443398072</c:v>
                </c:pt>
                <c:pt idx="2277">
                  <c:v>20.527295472996219</c:v>
                </c:pt>
                <c:pt idx="2278">
                  <c:v>20.65745131079608</c:v>
                </c:pt>
                <c:pt idx="2279">
                  <c:v>20.766305368202161</c:v>
                </c:pt>
                <c:pt idx="2280">
                  <c:v>21.022895929196821</c:v>
                </c:pt>
                <c:pt idx="2281">
                  <c:v>20.47060161651719</c:v>
                </c:pt>
                <c:pt idx="2282">
                  <c:v>20.705283165616159</c:v>
                </c:pt>
                <c:pt idx="2283">
                  <c:v>20.448579614466009</c:v>
                </c:pt>
                <c:pt idx="2284">
                  <c:v>20.701592728672221</c:v>
                </c:pt>
                <c:pt idx="2285">
                  <c:v>20.359795583802669</c:v>
                </c:pt>
                <c:pt idx="2286">
                  <c:v>19.581958277392811</c:v>
                </c:pt>
                <c:pt idx="2287">
                  <c:v>20.11415417136314</c:v>
                </c:pt>
                <c:pt idx="2288">
                  <c:v>20.0637534325855</c:v>
                </c:pt>
                <c:pt idx="2289">
                  <c:v>19.610893825852969</c:v>
                </c:pt>
                <c:pt idx="2290">
                  <c:v>19.80386108372716</c:v>
                </c:pt>
                <c:pt idx="2291">
                  <c:v>19.830583120823089</c:v>
                </c:pt>
                <c:pt idx="2292">
                  <c:v>19.472880894075029</c:v>
                </c:pt>
                <c:pt idx="2293">
                  <c:v>20.168597511014291</c:v>
                </c:pt>
                <c:pt idx="2294">
                  <c:v>18.5277175211756</c:v>
                </c:pt>
                <c:pt idx="2295">
                  <c:v>18.55477937037282</c:v>
                </c:pt>
                <c:pt idx="2296">
                  <c:v>18.37414616889841</c:v>
                </c:pt>
                <c:pt idx="2297">
                  <c:v>17.906076339906122</c:v>
                </c:pt>
                <c:pt idx="2298">
                  <c:v>17.504137593496271</c:v>
                </c:pt>
                <c:pt idx="2299">
                  <c:v>17.77233952883692</c:v>
                </c:pt>
                <c:pt idx="2300">
                  <c:v>17.582018026416321</c:v>
                </c:pt>
                <c:pt idx="2301">
                  <c:v>17.7436248512494</c:v>
                </c:pt>
                <c:pt idx="2302">
                  <c:v>18.21125503665818</c:v>
                </c:pt>
                <c:pt idx="2303">
                  <c:v>17.921965233533541</c:v>
                </c:pt>
                <c:pt idx="2304">
                  <c:v>17.211192890795829</c:v>
                </c:pt>
                <c:pt idx="2305">
                  <c:v>17.72970999046915</c:v>
                </c:pt>
                <c:pt idx="2306">
                  <c:v>16.782200880446741</c:v>
                </c:pt>
                <c:pt idx="2307">
                  <c:v>16.761432440831189</c:v>
                </c:pt>
                <c:pt idx="2308">
                  <c:v>17.488431816709181</c:v>
                </c:pt>
                <c:pt idx="2309">
                  <c:v>16.962699574914161</c:v>
                </c:pt>
                <c:pt idx="2310">
                  <c:v>17.644694501221942</c:v>
                </c:pt>
                <c:pt idx="2311">
                  <c:v>17.608685909736479</c:v>
                </c:pt>
                <c:pt idx="2312">
                  <c:v>17.993371939125741</c:v>
                </c:pt>
                <c:pt idx="2313">
                  <c:v>18.621666261182732</c:v>
                </c:pt>
                <c:pt idx="2314">
                  <c:v>18.239692962069309</c:v>
                </c:pt>
                <c:pt idx="2315">
                  <c:v>18.074291382722919</c:v>
                </c:pt>
                <c:pt idx="2316">
                  <c:v>18.457891833553589</c:v>
                </c:pt>
                <c:pt idx="2317">
                  <c:v>18.328555474283888</c:v>
                </c:pt>
                <c:pt idx="2318">
                  <c:v>18.31572263424372</c:v>
                </c:pt>
                <c:pt idx="2319">
                  <c:v>18.507434174199851</c:v>
                </c:pt>
                <c:pt idx="2320">
                  <c:v>18.551792319792501</c:v>
                </c:pt>
                <c:pt idx="2321">
                  <c:v>19.206620652847501</c:v>
                </c:pt>
                <c:pt idx="2322">
                  <c:v>18.391786281522339</c:v>
                </c:pt>
                <c:pt idx="2323">
                  <c:v>18.47124204418305</c:v>
                </c:pt>
                <c:pt idx="2324">
                  <c:v>18.248950191553671</c:v>
                </c:pt>
                <c:pt idx="2325">
                  <c:v>18.501392120040801</c:v>
                </c:pt>
                <c:pt idx="2326">
                  <c:v>18.306779511217751</c:v>
                </c:pt>
                <c:pt idx="2327">
                  <c:v>17.82981383872912</c:v>
                </c:pt>
                <c:pt idx="2328">
                  <c:v>18.803608883694341</c:v>
                </c:pt>
                <c:pt idx="2329">
                  <c:v>17.835941789054718</c:v>
                </c:pt>
                <c:pt idx="2330">
                  <c:v>18.35138594161765</c:v>
                </c:pt>
                <c:pt idx="2331">
                  <c:v>17.56524203321203</c:v>
                </c:pt>
                <c:pt idx="2332">
                  <c:v>17.494197703935669</c:v>
                </c:pt>
                <c:pt idx="2333">
                  <c:v>17.228927243753699</c:v>
                </c:pt>
                <c:pt idx="2334">
                  <c:v>17.0498275789502</c:v>
                </c:pt>
                <c:pt idx="2335">
                  <c:v>17.17658327701869</c:v>
                </c:pt>
                <c:pt idx="2336">
                  <c:v>16.547295433367811</c:v>
                </c:pt>
                <c:pt idx="2337">
                  <c:v>16.23007581659985</c:v>
                </c:pt>
                <c:pt idx="2338">
                  <c:v>16.43680647146142</c:v>
                </c:pt>
                <c:pt idx="2339">
                  <c:v>16.29052444702095</c:v>
                </c:pt>
                <c:pt idx="2340">
                  <c:v>16.55331217900855</c:v>
                </c:pt>
                <c:pt idx="2341">
                  <c:v>15.662133125384511</c:v>
                </c:pt>
                <c:pt idx="2342">
                  <c:v>15.462404006677991</c:v>
                </c:pt>
                <c:pt idx="2343">
                  <c:v>15.60309219111995</c:v>
                </c:pt>
                <c:pt idx="2344">
                  <c:v>15.717982877646451</c:v>
                </c:pt>
                <c:pt idx="2345">
                  <c:v>15.50068748013015</c:v>
                </c:pt>
                <c:pt idx="2346">
                  <c:v>16.347270127152122</c:v>
                </c:pt>
                <c:pt idx="2347">
                  <c:v>16.469799376672039</c:v>
                </c:pt>
                <c:pt idx="2348">
                  <c:v>17.066334730899609</c:v>
                </c:pt>
                <c:pt idx="2349">
                  <c:v>16.775527652683159</c:v>
                </c:pt>
                <c:pt idx="2350">
                  <c:v>17.21877235438588</c:v>
                </c:pt>
                <c:pt idx="2351">
                  <c:v>16.740900050464091</c:v>
                </c:pt>
                <c:pt idx="2352">
                  <c:v>16.751023899337849</c:v>
                </c:pt>
                <c:pt idx="2353">
                  <c:v>16.540686557999869</c:v>
                </c:pt>
                <c:pt idx="2354">
                  <c:v>16.34588553362973</c:v>
                </c:pt>
                <c:pt idx="2355">
                  <c:v>15.97315015623443</c:v>
                </c:pt>
                <c:pt idx="2356">
                  <c:v>15.35413637831366</c:v>
                </c:pt>
                <c:pt idx="2357">
                  <c:v>15.31553220420523</c:v>
                </c:pt>
                <c:pt idx="2358">
                  <c:v>15.316107364066671</c:v>
                </c:pt>
                <c:pt idx="2359">
                  <c:v>15.019566232848639</c:v>
                </c:pt>
                <c:pt idx="2360">
                  <c:v>14.37238961271288</c:v>
                </c:pt>
                <c:pt idx="2361">
                  <c:v>13.699415242268669</c:v>
                </c:pt>
                <c:pt idx="2362">
                  <c:v>12.921956178155281</c:v>
                </c:pt>
                <c:pt idx="2363">
                  <c:v>12.568419697440371</c:v>
                </c:pt>
                <c:pt idx="2364">
                  <c:v>12.17949107117316</c:v>
                </c:pt>
                <c:pt idx="2365">
                  <c:v>11.5429264998136</c:v>
                </c:pt>
                <c:pt idx="2366">
                  <c:v>11.44602291541883</c:v>
                </c:pt>
                <c:pt idx="2367">
                  <c:v>11.204972434164111</c:v>
                </c:pt>
                <c:pt idx="2368">
                  <c:v>10.089663421922809</c:v>
                </c:pt>
                <c:pt idx="2369">
                  <c:v>10.2308707222534</c:v>
                </c:pt>
                <c:pt idx="2370">
                  <c:v>9.1029415084681933</c:v>
                </c:pt>
                <c:pt idx="2371">
                  <c:v>9.2492642803556997</c:v>
                </c:pt>
                <c:pt idx="2372">
                  <c:v>8.165066905813628</c:v>
                </c:pt>
                <c:pt idx="2373">
                  <c:v>8.4131505408787586</c:v>
                </c:pt>
                <c:pt idx="2374">
                  <c:v>7.6896560375971266</c:v>
                </c:pt>
                <c:pt idx="2375">
                  <c:v>7.8449009182913629</c:v>
                </c:pt>
                <c:pt idx="2376">
                  <c:v>7.5918914716633648</c:v>
                </c:pt>
                <c:pt idx="2377">
                  <c:v>7.8089803040767638</c:v>
                </c:pt>
                <c:pt idx="2378">
                  <c:v>7.6081492378294113</c:v>
                </c:pt>
                <c:pt idx="2379">
                  <c:v>7.9925742725305273</c:v>
                </c:pt>
                <c:pt idx="2380">
                  <c:v>6.4933060673498328</c:v>
                </c:pt>
                <c:pt idx="2381">
                  <c:v>6.8242389879180712</c:v>
                </c:pt>
                <c:pt idx="2382">
                  <c:v>6.4740181140536794</c:v>
                </c:pt>
                <c:pt idx="2383">
                  <c:v>6.3967932054814503</c:v>
                </c:pt>
                <c:pt idx="2384">
                  <c:v>6.0589263309724926</c:v>
                </c:pt>
                <c:pt idx="2385">
                  <c:v>5.6241319051191008</c:v>
                </c:pt>
                <c:pt idx="2386">
                  <c:v>4.9424510009970488</c:v>
                </c:pt>
                <c:pt idx="2387">
                  <c:v>4.1871493189592304</c:v>
                </c:pt>
                <c:pt idx="2388">
                  <c:v>3.842804103046626</c:v>
                </c:pt>
                <c:pt idx="2389">
                  <c:v>3.2808508408924442</c:v>
                </c:pt>
                <c:pt idx="2390">
                  <c:v>3.1767384935998111</c:v>
                </c:pt>
                <c:pt idx="2391">
                  <c:v>3.062576663899653</c:v>
                </c:pt>
                <c:pt idx="2392">
                  <c:v>2.586922936507527</c:v>
                </c:pt>
                <c:pt idx="2393">
                  <c:v>2.388675320484638</c:v>
                </c:pt>
                <c:pt idx="2394">
                  <c:v>2.035378321820462</c:v>
                </c:pt>
                <c:pt idx="2395">
                  <c:v>1.8354341090670441</c:v>
                </c:pt>
                <c:pt idx="2396">
                  <c:v>1.360981890662271</c:v>
                </c:pt>
                <c:pt idx="2397">
                  <c:v>0.93343662245586656</c:v>
                </c:pt>
                <c:pt idx="2398">
                  <c:v>1.0679714853508171</c:v>
                </c:pt>
                <c:pt idx="2399">
                  <c:v>0.58394036859307663</c:v>
                </c:pt>
                <c:pt idx="2400">
                  <c:v>0.97812147460231547</c:v>
                </c:pt>
                <c:pt idx="2401">
                  <c:v>0.25498537927248782</c:v>
                </c:pt>
                <c:pt idx="2402">
                  <c:v>0.69399431443521908</c:v>
                </c:pt>
                <c:pt idx="2403">
                  <c:v>7.9873626153618218E-2</c:v>
                </c:pt>
                <c:pt idx="2404">
                  <c:v>-0.1631292259572226</c:v>
                </c:pt>
                <c:pt idx="2405">
                  <c:v>-5.9499429978923747E-2</c:v>
                </c:pt>
                <c:pt idx="2406">
                  <c:v>-0.37879548109764988</c:v>
                </c:pt>
                <c:pt idx="2407">
                  <c:v>-0.74401179913317472</c:v>
                </c:pt>
                <c:pt idx="2408">
                  <c:v>-0.91359463518813699</c:v>
                </c:pt>
                <c:pt idx="2409">
                  <c:v>-1.264627606478298</c:v>
                </c:pt>
                <c:pt idx="2410">
                  <c:v>-1.045202544155299</c:v>
                </c:pt>
                <c:pt idx="2411">
                  <c:v>-1.006819058774943</c:v>
                </c:pt>
                <c:pt idx="2412">
                  <c:v>-0.50446889313754495</c:v>
                </c:pt>
                <c:pt idx="2413">
                  <c:v>-0.86758856326863931</c:v>
                </c:pt>
                <c:pt idx="2414">
                  <c:v>-0.45515489300974399</c:v>
                </c:pt>
                <c:pt idx="2415">
                  <c:v>-1.318772081618738</c:v>
                </c:pt>
                <c:pt idx="2416">
                  <c:v>-1.074550088191484</c:v>
                </c:pt>
                <c:pt idx="2417">
                  <c:v>-1.38806844596742</c:v>
                </c:pt>
                <c:pt idx="2418">
                  <c:v>-1.28537979653866</c:v>
                </c:pt>
                <c:pt idx="2419">
                  <c:v>-1.249244556166661</c:v>
                </c:pt>
                <c:pt idx="2420">
                  <c:v>-1.4671822464906941</c:v>
                </c:pt>
                <c:pt idx="2421">
                  <c:v>-1.5062708374245919</c:v>
                </c:pt>
                <c:pt idx="2422">
                  <c:v>-1.504364255205753</c:v>
                </c:pt>
                <c:pt idx="2423">
                  <c:v>-1.3005820802458661</c:v>
                </c:pt>
                <c:pt idx="2424">
                  <c:v>-1.55216203886735</c:v>
                </c:pt>
                <c:pt idx="2425">
                  <c:v>-1.456273581754669</c:v>
                </c:pt>
                <c:pt idx="2426">
                  <c:v>-1.434599095503313</c:v>
                </c:pt>
                <c:pt idx="2427">
                  <c:v>-1.406322577056548</c:v>
                </c:pt>
                <c:pt idx="2428">
                  <c:v>-1.8536436457251679</c:v>
                </c:pt>
                <c:pt idx="2429">
                  <c:v>-1.7327587108981199</c:v>
                </c:pt>
                <c:pt idx="2430">
                  <c:v>-1.507642123432867</c:v>
                </c:pt>
                <c:pt idx="2431">
                  <c:v>-1.762412594878761</c:v>
                </c:pt>
                <c:pt idx="2432">
                  <c:v>-1.3493252389121919</c:v>
                </c:pt>
                <c:pt idx="2433">
                  <c:v>-1.288351900964009</c:v>
                </c:pt>
                <c:pt idx="2434">
                  <c:v>-1.364086040394743</c:v>
                </c:pt>
                <c:pt idx="2435">
                  <c:v>-1.1216153973834959</c:v>
                </c:pt>
                <c:pt idx="2436">
                  <c:v>-1.591603633778256</c:v>
                </c:pt>
                <c:pt idx="2437">
                  <c:v>-1.3215895964127451</c:v>
                </c:pt>
                <c:pt idx="2438">
                  <c:v>-1.5111177847686901</c:v>
                </c:pt>
                <c:pt idx="2439">
                  <c:v>-1.4525796009273371</c:v>
                </c:pt>
                <c:pt idx="2440">
                  <c:v>-1.4164023852302909</c:v>
                </c:pt>
                <c:pt idx="2441">
                  <c:v>-1.651238761192841</c:v>
                </c:pt>
                <c:pt idx="2442">
                  <c:v>-1.3148749746397099</c:v>
                </c:pt>
                <c:pt idx="2443">
                  <c:v>-1.6244602615937891</c:v>
                </c:pt>
                <c:pt idx="2444">
                  <c:v>-1.641324846310537</c:v>
                </c:pt>
                <c:pt idx="2445">
                  <c:v>-1.652830769675883</c:v>
                </c:pt>
                <c:pt idx="2446">
                  <c:v>-1.342729799805499</c:v>
                </c:pt>
                <c:pt idx="2447">
                  <c:v>-1.6311608459179781</c:v>
                </c:pt>
                <c:pt idx="2448">
                  <c:v>-1.3150749635242081</c:v>
                </c:pt>
                <c:pt idx="2449">
                  <c:v>-1.3278474100604261</c:v>
                </c:pt>
                <c:pt idx="2450">
                  <c:v>-1.3684808551640439</c:v>
                </c:pt>
                <c:pt idx="2451">
                  <c:v>-1.2342998046618989</c:v>
                </c:pt>
                <c:pt idx="2452">
                  <c:v>-1.401852226186364</c:v>
                </c:pt>
                <c:pt idx="2453">
                  <c:v>-1.233741126867139</c:v>
                </c:pt>
                <c:pt idx="2454">
                  <c:v>-1.142732900571094</c:v>
                </c:pt>
                <c:pt idx="2455">
                  <c:v>-0.70412451350214056</c:v>
                </c:pt>
                <c:pt idx="2456">
                  <c:v>-1.135595239804263</c:v>
                </c:pt>
                <c:pt idx="2457">
                  <c:v>-1.0364593750685049</c:v>
                </c:pt>
                <c:pt idx="2458">
                  <c:v>-0.89850293476356535</c:v>
                </c:pt>
                <c:pt idx="2459">
                  <c:v>-1.066021880025726</c:v>
                </c:pt>
                <c:pt idx="2460">
                  <c:v>-1.1575405935973679</c:v>
                </c:pt>
                <c:pt idx="2461">
                  <c:v>-1.0667107229372359</c:v>
                </c:pt>
                <c:pt idx="2462">
                  <c:v>-0.72641160612290645</c:v>
                </c:pt>
                <c:pt idx="2463">
                  <c:v>-0.94009685043726976</c:v>
                </c:pt>
                <c:pt idx="2464">
                  <c:v>-1.0472523169028909</c:v>
                </c:pt>
                <c:pt idx="2465">
                  <c:v>-1.2037560414894879</c:v>
                </c:pt>
                <c:pt idx="2466">
                  <c:v>-1.1798376623598279</c:v>
                </c:pt>
                <c:pt idx="2467">
                  <c:v>-1.800432361967649</c:v>
                </c:pt>
                <c:pt idx="2468">
                  <c:v>-1.9385072584042169</c:v>
                </c:pt>
                <c:pt idx="2469">
                  <c:v>-2.2467436805269991</c:v>
                </c:pt>
                <c:pt idx="2470">
                  <c:v>-2.2198400009537358</c:v>
                </c:pt>
                <c:pt idx="2471">
                  <c:v>-2.1306892657592331</c:v>
                </c:pt>
                <c:pt idx="2472">
                  <c:v>-2.368395276635491</c:v>
                </c:pt>
                <c:pt idx="2473">
                  <c:v>-2.5113182608308389</c:v>
                </c:pt>
                <c:pt idx="2474">
                  <c:v>-2.626390912500117</c:v>
                </c:pt>
                <c:pt idx="2475">
                  <c:v>-3.254789096945538</c:v>
                </c:pt>
                <c:pt idx="2476">
                  <c:v>-3.1182836377334122</c:v>
                </c:pt>
                <c:pt idx="2477">
                  <c:v>-3.7595328433300979</c:v>
                </c:pt>
                <c:pt idx="2478">
                  <c:v>-4.2998095136069656</c:v>
                </c:pt>
                <c:pt idx="2479">
                  <c:v>-4.4206214627891711</c:v>
                </c:pt>
                <c:pt idx="2480">
                  <c:v>-4.4385796846480563</c:v>
                </c:pt>
                <c:pt idx="2481">
                  <c:v>-4.7027901894364081</c:v>
                </c:pt>
                <c:pt idx="2482">
                  <c:v>-4.801191072950223</c:v>
                </c:pt>
                <c:pt idx="2483">
                  <c:v>-4.4777983886268151</c:v>
                </c:pt>
                <c:pt idx="2484">
                  <c:v>-4.9573108131449777</c:v>
                </c:pt>
                <c:pt idx="2485">
                  <c:v>-5.1413520329719562</c:v>
                </c:pt>
                <c:pt idx="2486">
                  <c:v>-5.1185403528403324</c:v>
                </c:pt>
                <c:pt idx="2487">
                  <c:v>-5.3462732506376538</c:v>
                </c:pt>
                <c:pt idx="2488">
                  <c:v>-5.5356488399069113</c:v>
                </c:pt>
                <c:pt idx="2489">
                  <c:v>-5.5924399242055509</c:v>
                </c:pt>
                <c:pt idx="2490">
                  <c:v>-5.7223409287785394</c:v>
                </c:pt>
                <c:pt idx="2491">
                  <c:v>-5.6775091653666472</c:v>
                </c:pt>
                <c:pt idx="2492">
                  <c:v>-5.9605853041530121</c:v>
                </c:pt>
                <c:pt idx="2493">
                  <c:v>-6.1203512580299151</c:v>
                </c:pt>
                <c:pt idx="2494">
                  <c:v>-6.2013211090299762</c:v>
                </c:pt>
                <c:pt idx="2495">
                  <c:v>-6.3306528739121211</c:v>
                </c:pt>
                <c:pt idx="2496">
                  <c:v>-6.5395823031723692</c:v>
                </c:pt>
                <c:pt idx="2497">
                  <c:v>-6.4406901485835197</c:v>
                </c:pt>
                <c:pt idx="2498">
                  <c:v>-7.0545192368880763</c:v>
                </c:pt>
                <c:pt idx="2499">
                  <c:v>-7.181851497812076</c:v>
                </c:pt>
                <c:pt idx="2500">
                  <c:v>-7.3537183179141667</c:v>
                </c:pt>
                <c:pt idx="2501">
                  <c:v>-7.2691794413675161</c:v>
                </c:pt>
                <c:pt idx="2502">
                  <c:v>-7.6994083307206784</c:v>
                </c:pt>
                <c:pt idx="2503">
                  <c:v>-7.8171348017231566</c:v>
                </c:pt>
                <c:pt idx="2504">
                  <c:v>-7.958556738239845</c:v>
                </c:pt>
                <c:pt idx="2505">
                  <c:v>-7.9428812754045532</c:v>
                </c:pt>
                <c:pt idx="2506">
                  <c:v>-7.8815282005068958</c:v>
                </c:pt>
                <c:pt idx="2507">
                  <c:v>-7.9276343702927594</c:v>
                </c:pt>
                <c:pt idx="2508">
                  <c:v>-8.0388162938668746</c:v>
                </c:pt>
                <c:pt idx="2509">
                  <c:v>-8.4329514906238554</c:v>
                </c:pt>
                <c:pt idx="2510">
                  <c:v>-8.3179565617481899</c:v>
                </c:pt>
                <c:pt idx="2511">
                  <c:v>-8.6677740801972547</c:v>
                </c:pt>
                <c:pt idx="2512">
                  <c:v>-8.4639785182773721</c:v>
                </c:pt>
                <c:pt idx="2513">
                  <c:v>-8.2863167917664704</c:v>
                </c:pt>
                <c:pt idx="2514">
                  <c:v>-8.3829871851976989</c:v>
                </c:pt>
                <c:pt idx="2515">
                  <c:v>-8.1919786474820118</c:v>
                </c:pt>
                <c:pt idx="2516">
                  <c:v>-8.1584500353837086</c:v>
                </c:pt>
                <c:pt idx="2517">
                  <c:v>-7.9702345020886396</c:v>
                </c:pt>
                <c:pt idx="2518">
                  <c:v>-7.963348409027958</c:v>
                </c:pt>
                <c:pt idx="2519">
                  <c:v>-7.8085506824515516</c:v>
                </c:pt>
                <c:pt idx="2520">
                  <c:v>-7.8419431022517658</c:v>
                </c:pt>
                <c:pt idx="2521">
                  <c:v>-7.1374012974812251</c:v>
                </c:pt>
                <c:pt idx="2522">
                  <c:v>-7.6582712486195783</c:v>
                </c:pt>
                <c:pt idx="2523">
                  <c:v>-7.3362396766594493</c:v>
                </c:pt>
                <c:pt idx="2524">
                  <c:v>-7.7598912402303482</c:v>
                </c:pt>
                <c:pt idx="2525">
                  <c:v>-7.3063043319674481</c:v>
                </c:pt>
                <c:pt idx="2526">
                  <c:v>-7.4163235413277073</c:v>
                </c:pt>
                <c:pt idx="2527">
                  <c:v>-7.1488354724196377</c:v>
                </c:pt>
                <c:pt idx="2528">
                  <c:v>-7.0614210919431288</c:v>
                </c:pt>
                <c:pt idx="2529">
                  <c:v>-6.4266201184470031</c:v>
                </c:pt>
                <c:pt idx="2530">
                  <c:v>-6.6053160825423296</c:v>
                </c:pt>
                <c:pt idx="2531">
                  <c:v>-6.2258975618928538</c:v>
                </c:pt>
                <c:pt idx="2532">
                  <c:v>-6.211724162025571</c:v>
                </c:pt>
                <c:pt idx="2533">
                  <c:v>-5.9298382838064692</c:v>
                </c:pt>
                <c:pt idx="2534">
                  <c:v>-5.8739721580587902</c:v>
                </c:pt>
                <c:pt idx="2535">
                  <c:v>-5.6890960932636689</c:v>
                </c:pt>
                <c:pt idx="2536">
                  <c:v>-5.4692480191714798</c:v>
                </c:pt>
                <c:pt idx="2537">
                  <c:v>-5.0113255641755741</c:v>
                </c:pt>
                <c:pt idx="2538">
                  <c:v>-4.8547790364363674</c:v>
                </c:pt>
                <c:pt idx="2539">
                  <c:v>-4.4872322707522994</c:v>
                </c:pt>
                <c:pt idx="2540">
                  <c:v>-4.047347337113778</c:v>
                </c:pt>
                <c:pt idx="2541">
                  <c:v>-3.9055217830680409</c:v>
                </c:pt>
                <c:pt idx="2542">
                  <c:v>-4.2007081531706918</c:v>
                </c:pt>
                <c:pt idx="2543">
                  <c:v>-4.1910358491596531</c:v>
                </c:pt>
                <c:pt idx="2544">
                  <c:v>-4.0039977240495803</c:v>
                </c:pt>
                <c:pt idx="2545">
                  <c:v>-4.24784675024988</c:v>
                </c:pt>
                <c:pt idx="2546">
                  <c:v>-4.2551936186808614</c:v>
                </c:pt>
                <c:pt idx="2547">
                  <c:v>-3.7973016760900569</c:v>
                </c:pt>
                <c:pt idx="2548">
                  <c:v>-4.0063142955041151</c:v>
                </c:pt>
                <c:pt idx="2549">
                  <c:v>-3.8479206265739041</c:v>
                </c:pt>
                <c:pt idx="2550">
                  <c:v>-3.5806857428559562</c:v>
                </c:pt>
                <c:pt idx="2551">
                  <c:v>-3.515274967775746</c:v>
                </c:pt>
                <c:pt idx="2552">
                  <c:v>-3.4745951717564378</c:v>
                </c:pt>
                <c:pt idx="2553">
                  <c:v>-3.2282089034382708</c:v>
                </c:pt>
                <c:pt idx="2554">
                  <c:v>-3.4668947651161628</c:v>
                </c:pt>
                <c:pt idx="2555">
                  <c:v>-3.3100510247512029</c:v>
                </c:pt>
                <c:pt idx="2556">
                  <c:v>-3.0340678619652892</c:v>
                </c:pt>
                <c:pt idx="2557">
                  <c:v>-2.8742426287617659</c:v>
                </c:pt>
                <c:pt idx="2558">
                  <c:v>-2.4244583390837322</c:v>
                </c:pt>
                <c:pt idx="2559">
                  <c:v>-2.2780846990076302</c:v>
                </c:pt>
                <c:pt idx="2560">
                  <c:v>-2.0425136698729141</c:v>
                </c:pt>
                <c:pt idx="2561">
                  <c:v>-1.576742529245011</c:v>
                </c:pt>
                <c:pt idx="2562">
                  <c:v>-1.4442258725076109</c:v>
                </c:pt>
                <c:pt idx="2563">
                  <c:v>-1.3753448115794451</c:v>
                </c:pt>
                <c:pt idx="2564">
                  <c:v>-1.054515733120742</c:v>
                </c:pt>
                <c:pt idx="2565">
                  <c:v>-1.069883595735142</c:v>
                </c:pt>
                <c:pt idx="2566">
                  <c:v>-0.79746190827311469</c:v>
                </c:pt>
                <c:pt idx="2567">
                  <c:v>-0.78547736668402823</c:v>
                </c:pt>
                <c:pt idx="2568">
                  <c:v>-0.69651414995465588</c:v>
                </c:pt>
                <c:pt idx="2569">
                  <c:v>-0.3171551253246363</c:v>
                </c:pt>
                <c:pt idx="2570">
                  <c:v>-0.28527553880525719</c:v>
                </c:pt>
                <c:pt idx="2571">
                  <c:v>-0.53280558858517169</c:v>
                </c:pt>
                <c:pt idx="2572">
                  <c:v>-0.62980190205939324</c:v>
                </c:pt>
                <c:pt idx="2573">
                  <c:v>-0.79181610728381724</c:v>
                </c:pt>
                <c:pt idx="2574">
                  <c:v>-0.73250090921956801</c:v>
                </c:pt>
                <c:pt idx="2575">
                  <c:v>-0.53644554920488274</c:v>
                </c:pt>
                <c:pt idx="2576">
                  <c:v>-0.24773855592084959</c:v>
                </c:pt>
                <c:pt idx="2577">
                  <c:v>-0.46396963183775752</c:v>
                </c:pt>
                <c:pt idx="2578">
                  <c:v>-0.2198081614050752</c:v>
                </c:pt>
                <c:pt idx="2579">
                  <c:v>-0.15201866603499031</c:v>
                </c:pt>
                <c:pt idx="2580">
                  <c:v>-8.8888163367264753E-2</c:v>
                </c:pt>
                <c:pt idx="2581">
                  <c:v>-8.6029314079692099E-3</c:v>
                </c:pt>
                <c:pt idx="2582">
                  <c:v>0.21988527248078191</c:v>
                </c:pt>
                <c:pt idx="2583">
                  <c:v>0.59616224682590513</c:v>
                </c:pt>
                <c:pt idx="2584">
                  <c:v>0.37462761210351359</c:v>
                </c:pt>
                <c:pt idx="2585">
                  <c:v>0.59681768665328383</c:v>
                </c:pt>
                <c:pt idx="2586">
                  <c:v>0.46840244298598671</c:v>
                </c:pt>
                <c:pt idx="2587">
                  <c:v>0.47222733910870379</c:v>
                </c:pt>
                <c:pt idx="2588">
                  <c:v>0.82265022704993407</c:v>
                </c:pt>
                <c:pt idx="2589">
                  <c:v>0.58619033382454933</c:v>
                </c:pt>
                <c:pt idx="2590">
                  <c:v>0.73238050283294376</c:v>
                </c:pt>
                <c:pt idx="2591">
                  <c:v>1.179611575655948</c:v>
                </c:pt>
                <c:pt idx="2592">
                  <c:v>1.2354031582135521</c:v>
                </c:pt>
                <c:pt idx="2593">
                  <c:v>1.589492959742661</c:v>
                </c:pt>
                <c:pt idx="2594">
                  <c:v>2.1014777981031458</c:v>
                </c:pt>
                <c:pt idx="2595">
                  <c:v>2.2216357605081698</c:v>
                </c:pt>
                <c:pt idx="2596">
                  <c:v>2.8538563164058242</c:v>
                </c:pt>
                <c:pt idx="2597">
                  <c:v>2.7816128511602818</c:v>
                </c:pt>
                <c:pt idx="2598">
                  <c:v>3.085351071031126</c:v>
                </c:pt>
                <c:pt idx="2599">
                  <c:v>3.0048663461773479</c:v>
                </c:pt>
                <c:pt idx="2600">
                  <c:v>3.318475938709021</c:v>
                </c:pt>
                <c:pt idx="2601">
                  <c:v>3.260335885716187</c:v>
                </c:pt>
                <c:pt idx="2602">
                  <c:v>3.2946856285499759</c:v>
                </c:pt>
                <c:pt idx="2603">
                  <c:v>3.4357477134786309</c:v>
                </c:pt>
                <c:pt idx="2604">
                  <c:v>3.6171774492221038</c:v>
                </c:pt>
                <c:pt idx="2605">
                  <c:v>3.3637322176949032</c:v>
                </c:pt>
                <c:pt idx="2606">
                  <c:v>3.4210462338587591</c:v>
                </c:pt>
                <c:pt idx="2607">
                  <c:v>3.2755527575223309</c:v>
                </c:pt>
                <c:pt idx="2608">
                  <c:v>3.53222794562289</c:v>
                </c:pt>
                <c:pt idx="2609">
                  <c:v>3.072156163255007</c:v>
                </c:pt>
                <c:pt idx="2610">
                  <c:v>2.8918998386852901</c:v>
                </c:pt>
                <c:pt idx="2611">
                  <c:v>2.7605666218827141</c:v>
                </c:pt>
                <c:pt idx="2612">
                  <c:v>2.3123840196623808</c:v>
                </c:pt>
                <c:pt idx="2613">
                  <c:v>2.1978162781915671</c:v>
                </c:pt>
                <c:pt idx="2614">
                  <c:v>2.2446728651962489</c:v>
                </c:pt>
                <c:pt idx="2615">
                  <c:v>2.027607469014018</c:v>
                </c:pt>
                <c:pt idx="2616">
                  <c:v>1.8529578161134961</c:v>
                </c:pt>
                <c:pt idx="2617">
                  <c:v>1.849021793274543</c:v>
                </c:pt>
                <c:pt idx="2618">
                  <c:v>1.535993703929821</c:v>
                </c:pt>
                <c:pt idx="2619">
                  <c:v>1.292190386125692</c:v>
                </c:pt>
                <c:pt idx="2620">
                  <c:v>0.8829610583152776</c:v>
                </c:pt>
                <c:pt idx="2621">
                  <c:v>0.5808944474497042</c:v>
                </c:pt>
                <c:pt idx="2622">
                  <c:v>0.57367370853725064</c:v>
                </c:pt>
                <c:pt idx="2623">
                  <c:v>0.2209063549136496</c:v>
                </c:pt>
                <c:pt idx="2624">
                  <c:v>4.1232729498219919E-2</c:v>
                </c:pt>
                <c:pt idx="2625">
                  <c:v>-7.6794319063603525E-2</c:v>
                </c:pt>
                <c:pt idx="2626">
                  <c:v>-0.1956697576495271</c:v>
                </c:pt>
                <c:pt idx="2627">
                  <c:v>-0.26547010662944542</c:v>
                </c:pt>
                <c:pt idx="2628">
                  <c:v>-0.33675771771916679</c:v>
                </c:pt>
                <c:pt idx="2629">
                  <c:v>-0.34278805334438128</c:v>
                </c:pt>
                <c:pt idx="2630">
                  <c:v>-0.54941257711418157</c:v>
                </c:pt>
                <c:pt idx="2631">
                  <c:v>-0.32519657129923002</c:v>
                </c:pt>
                <c:pt idx="2632">
                  <c:v>-0.65741513460118317</c:v>
                </c:pt>
                <c:pt idx="2633">
                  <c:v>-0.90583943751810314</c:v>
                </c:pt>
                <c:pt idx="2634">
                  <c:v>-1.2586817052291059</c:v>
                </c:pt>
                <c:pt idx="2635">
                  <c:v>-1.1758658233036821</c:v>
                </c:pt>
                <c:pt idx="2636">
                  <c:v>-1.643980309250092</c:v>
                </c:pt>
                <c:pt idx="2637">
                  <c:v>-1.6098181253920321</c:v>
                </c:pt>
                <c:pt idx="2638">
                  <c:v>-1.6442228953816189</c:v>
                </c:pt>
                <c:pt idx="2639">
                  <c:v>-1.5122593204684569</c:v>
                </c:pt>
                <c:pt idx="2640">
                  <c:v>-1.5067996672949819</c:v>
                </c:pt>
                <c:pt idx="2641">
                  <c:v>-1.4354639401058391</c:v>
                </c:pt>
                <c:pt idx="2642">
                  <c:v>-1.458197598672593</c:v>
                </c:pt>
                <c:pt idx="2643">
                  <c:v>-1.353022124027317</c:v>
                </c:pt>
                <c:pt idx="2644">
                  <c:v>-1.297873326788181</c:v>
                </c:pt>
                <c:pt idx="2645">
                  <c:v>-1.3347727795912749</c:v>
                </c:pt>
                <c:pt idx="2646">
                  <c:v>-0.6786394417958761</c:v>
                </c:pt>
                <c:pt idx="2647">
                  <c:v>-1.0576167009446891</c:v>
                </c:pt>
                <c:pt idx="2648">
                  <c:v>-1.280785765706415</c:v>
                </c:pt>
                <c:pt idx="2649">
                  <c:v>-1.4441180730897201</c:v>
                </c:pt>
                <c:pt idx="2650">
                  <c:v>-0.63787499661683955</c:v>
                </c:pt>
                <c:pt idx="2651">
                  <c:v>-1.4134418993227791</c:v>
                </c:pt>
                <c:pt idx="2652">
                  <c:v>-1.187909497350256</c:v>
                </c:pt>
                <c:pt idx="2653">
                  <c:v>-1.579925724517558</c:v>
                </c:pt>
                <c:pt idx="2654">
                  <c:v>-1.2938469894244731</c:v>
                </c:pt>
                <c:pt idx="2655">
                  <c:v>-1.934346934921227</c:v>
                </c:pt>
                <c:pt idx="2656">
                  <c:v>-1.940401545673635</c:v>
                </c:pt>
                <c:pt idx="2657">
                  <c:v>-2.789554796939322</c:v>
                </c:pt>
                <c:pt idx="2658">
                  <c:v>-2.4148549101090691</c:v>
                </c:pt>
                <c:pt idx="2659">
                  <c:v>-3.1530286446394511</c:v>
                </c:pt>
                <c:pt idx="2660">
                  <c:v>-3.084819341415018</c:v>
                </c:pt>
                <c:pt idx="2661">
                  <c:v>-3.189712745181577</c:v>
                </c:pt>
                <c:pt idx="2662">
                  <c:v>-3.0551954146684861</c:v>
                </c:pt>
                <c:pt idx="2663">
                  <c:v>-3.5405626977008051</c:v>
                </c:pt>
                <c:pt idx="2664">
                  <c:v>-3.6326464877280862</c:v>
                </c:pt>
                <c:pt idx="2665">
                  <c:v>-3.135415443585079</c:v>
                </c:pt>
                <c:pt idx="2666">
                  <c:v>-3.8599456644469878</c:v>
                </c:pt>
                <c:pt idx="2667">
                  <c:v>-4.3029295040083237</c:v>
                </c:pt>
                <c:pt idx="2668">
                  <c:v>-4.2383558205271266</c:v>
                </c:pt>
                <c:pt idx="2669">
                  <c:v>-4.012679669656694</c:v>
                </c:pt>
                <c:pt idx="2670">
                  <c:v>-4.3412363674052754</c:v>
                </c:pt>
                <c:pt idx="2671">
                  <c:v>-4.8470141361645194</c:v>
                </c:pt>
                <c:pt idx="2672">
                  <c:v>-4.6945656576116201</c:v>
                </c:pt>
                <c:pt idx="2673">
                  <c:v>-4.9761999265344343</c:v>
                </c:pt>
                <c:pt idx="2674">
                  <c:v>-4.9553348144789142</c:v>
                </c:pt>
                <c:pt idx="2675">
                  <c:v>-5.1632047535303149</c:v>
                </c:pt>
                <c:pt idx="2676">
                  <c:v>-5.2176335522295476</c:v>
                </c:pt>
                <c:pt idx="2677">
                  <c:v>-5.2050279179892867</c:v>
                </c:pt>
                <c:pt idx="2678">
                  <c:v>-5.3822724071740069</c:v>
                </c:pt>
                <c:pt idx="2679">
                  <c:v>-5.1718595199886259</c:v>
                </c:pt>
                <c:pt idx="2680">
                  <c:v>-5.3587689108528149</c:v>
                </c:pt>
                <c:pt idx="2681">
                  <c:v>-5.3182335187387419</c:v>
                </c:pt>
                <c:pt idx="2682">
                  <c:v>-5.09456161273389</c:v>
                </c:pt>
                <c:pt idx="2683">
                  <c:v>-5.4581905390087027</c:v>
                </c:pt>
                <c:pt idx="2684">
                  <c:v>-5.603064409860405</c:v>
                </c:pt>
                <c:pt idx="2685">
                  <c:v>-6.1094584499051079</c:v>
                </c:pt>
                <c:pt idx="2686">
                  <c:v>-6.2147223104728386</c:v>
                </c:pt>
                <c:pt idx="2687">
                  <c:v>-6.9492263099041436</c:v>
                </c:pt>
                <c:pt idx="2688">
                  <c:v>-6.8087774359152924</c:v>
                </c:pt>
                <c:pt idx="2689">
                  <c:v>-7.5043550532393839</c:v>
                </c:pt>
                <c:pt idx="2690">
                  <c:v>-7.1757235712150891</c:v>
                </c:pt>
                <c:pt idx="2691">
                  <c:v>-7.6679240422930484</c:v>
                </c:pt>
                <c:pt idx="2692">
                  <c:v>-7.5587915939326278</c:v>
                </c:pt>
                <c:pt idx="2693">
                  <c:v>-7.7720005640099794</c:v>
                </c:pt>
                <c:pt idx="2694">
                  <c:v>-7.485602864636264</c:v>
                </c:pt>
                <c:pt idx="2695">
                  <c:v>-7.3842490010140294</c:v>
                </c:pt>
                <c:pt idx="2696">
                  <c:v>-7.7963805286941028</c:v>
                </c:pt>
                <c:pt idx="2697">
                  <c:v>-8.268993086869834</c:v>
                </c:pt>
                <c:pt idx="2698">
                  <c:v>-8.1438727457251954</c:v>
                </c:pt>
                <c:pt idx="2699">
                  <c:v>-8.5164070419693694</c:v>
                </c:pt>
                <c:pt idx="2700">
                  <c:v>-8.8142263560718295</c:v>
                </c:pt>
                <c:pt idx="2701">
                  <c:v>-8.7942792641768719</c:v>
                </c:pt>
                <c:pt idx="2702">
                  <c:v>-8.7070070715707022</c:v>
                </c:pt>
                <c:pt idx="2703">
                  <c:v>-8.4744841997791394</c:v>
                </c:pt>
                <c:pt idx="2704">
                  <c:v>-8.640448016383333</c:v>
                </c:pt>
                <c:pt idx="2705">
                  <c:v>-9.0605391361044809</c:v>
                </c:pt>
                <c:pt idx="2706">
                  <c:v>-9.1289884306543385</c:v>
                </c:pt>
                <c:pt idx="2707">
                  <c:v>-9.0214835575716794</c:v>
                </c:pt>
                <c:pt idx="2708">
                  <c:v>-8.9795078559107182</c:v>
                </c:pt>
                <c:pt idx="2709">
                  <c:v>-8.6577662514517577</c:v>
                </c:pt>
                <c:pt idx="2710">
                  <c:v>-8.6319751271401906</c:v>
                </c:pt>
                <c:pt idx="2711">
                  <c:v>-8.5501681009650383</c:v>
                </c:pt>
                <c:pt idx="2712">
                  <c:v>-8.6162591924530698</c:v>
                </c:pt>
                <c:pt idx="2713">
                  <c:v>-8.4756454621591928</c:v>
                </c:pt>
                <c:pt idx="2714">
                  <c:v>-8.6426746143363538</c:v>
                </c:pt>
                <c:pt idx="2715">
                  <c:v>-8.8728676920235507</c:v>
                </c:pt>
                <c:pt idx="2716">
                  <c:v>-8.4891496994558864</c:v>
                </c:pt>
                <c:pt idx="2717">
                  <c:v>-8.7242818686612527</c:v>
                </c:pt>
                <c:pt idx="2718">
                  <c:v>-8.5319278751069216</c:v>
                </c:pt>
                <c:pt idx="2719">
                  <c:v>-8.5968918340233618</c:v>
                </c:pt>
                <c:pt idx="2720">
                  <c:v>-8.2755467571401393</c:v>
                </c:pt>
                <c:pt idx="2721">
                  <c:v>-8.3213992546487532</c:v>
                </c:pt>
                <c:pt idx="2722">
                  <c:v>-8.7762688616529125</c:v>
                </c:pt>
                <c:pt idx="2723">
                  <c:v>-8.4965781916718761</c:v>
                </c:pt>
                <c:pt idx="2724">
                  <c:v>-8.9551978294367078</c:v>
                </c:pt>
                <c:pt idx="2725">
                  <c:v>-9.2101806508602682</c:v>
                </c:pt>
                <c:pt idx="2726">
                  <c:v>-9.6758830480988269</c:v>
                </c:pt>
                <c:pt idx="2727">
                  <c:v>-9.9743668416648568</c:v>
                </c:pt>
                <c:pt idx="2728">
                  <c:v>-9.7610878556123204</c:v>
                </c:pt>
                <c:pt idx="2729">
                  <c:v>-9.9285675431326741</c:v>
                </c:pt>
                <c:pt idx="2730">
                  <c:v>-9.6841903533771223</c:v>
                </c:pt>
                <c:pt idx="2731">
                  <c:v>-10.40774033353985</c:v>
                </c:pt>
                <c:pt idx="2732">
                  <c:v>-10.80371605967072</c:v>
                </c:pt>
                <c:pt idx="2733">
                  <c:v>-10.402731337233281</c:v>
                </c:pt>
                <c:pt idx="2734">
                  <c:v>-10.679155877735109</c:v>
                </c:pt>
                <c:pt idx="2735">
                  <c:v>-10.77393746282149</c:v>
                </c:pt>
                <c:pt idx="2736">
                  <c:v>-10.528976256171999</c:v>
                </c:pt>
                <c:pt idx="2737">
                  <c:v>-10.71866810444118</c:v>
                </c:pt>
                <c:pt idx="2738">
                  <c:v>-10.57601952885396</c:v>
                </c:pt>
                <c:pt idx="2739">
                  <c:v>-11.009666157662171</c:v>
                </c:pt>
                <c:pt idx="2740">
                  <c:v>-11.0812922797044</c:v>
                </c:pt>
                <c:pt idx="2741">
                  <c:v>-10.77595215437033</c:v>
                </c:pt>
                <c:pt idx="2742">
                  <c:v>-11.073158765969101</c:v>
                </c:pt>
                <c:pt idx="2743">
                  <c:v>-11.464743746148811</c:v>
                </c:pt>
                <c:pt idx="2744">
                  <c:v>-11.03534185621252</c:v>
                </c:pt>
                <c:pt idx="2745">
                  <c:v>-11.35147215555944</c:v>
                </c:pt>
                <c:pt idx="2746">
                  <c:v>-11.00220156927756</c:v>
                </c:pt>
                <c:pt idx="2747">
                  <c:v>-11.79984690009595</c:v>
                </c:pt>
                <c:pt idx="2748">
                  <c:v>-11.904345796849791</c:v>
                </c:pt>
                <c:pt idx="2749">
                  <c:v>-11.66124569075915</c:v>
                </c:pt>
                <c:pt idx="2750">
                  <c:v>-11.822340801558999</c:v>
                </c:pt>
                <c:pt idx="2751">
                  <c:v>-11.844272231989789</c:v>
                </c:pt>
                <c:pt idx="2752">
                  <c:v>-11.77280255412388</c:v>
                </c:pt>
                <c:pt idx="2753">
                  <c:v>-12.14563009232514</c:v>
                </c:pt>
                <c:pt idx="2754">
                  <c:v>-12.268123052991511</c:v>
                </c:pt>
                <c:pt idx="2755">
                  <c:v>-12.246123765559449</c:v>
                </c:pt>
                <c:pt idx="2756">
                  <c:v>-11.91879704630778</c:v>
                </c:pt>
                <c:pt idx="2757">
                  <c:v>-12.05428587119348</c:v>
                </c:pt>
                <c:pt idx="2758">
                  <c:v>-12.389761153091211</c:v>
                </c:pt>
                <c:pt idx="2759">
                  <c:v>-12.44920622336458</c:v>
                </c:pt>
                <c:pt idx="2760">
                  <c:v>-12.32105672694826</c:v>
                </c:pt>
                <c:pt idx="2761">
                  <c:v>-11.966148815106621</c:v>
                </c:pt>
                <c:pt idx="2762">
                  <c:v>-11.97173677914456</c:v>
                </c:pt>
                <c:pt idx="2763">
                  <c:v>-12.14969047453909</c:v>
                </c:pt>
                <c:pt idx="2764">
                  <c:v>-11.572574455130679</c:v>
                </c:pt>
                <c:pt idx="2765">
                  <c:v>-11.838154384980539</c:v>
                </c:pt>
                <c:pt idx="2766">
                  <c:v>-11.952313974699811</c:v>
                </c:pt>
                <c:pt idx="2767">
                  <c:v>-11.982491582965469</c:v>
                </c:pt>
                <c:pt idx="2768">
                  <c:v>-12.0119956455808</c:v>
                </c:pt>
                <c:pt idx="2769">
                  <c:v>-11.965457415853139</c:v>
                </c:pt>
                <c:pt idx="2770">
                  <c:v>-11.531743989407641</c:v>
                </c:pt>
                <c:pt idx="2771">
                  <c:v>-11.40453983067159</c:v>
                </c:pt>
                <c:pt idx="2772">
                  <c:v>-11.28025737533382</c:v>
                </c:pt>
                <c:pt idx="2773">
                  <c:v>-11.79595998401971</c:v>
                </c:pt>
                <c:pt idx="2774">
                  <c:v>-11.675671101614981</c:v>
                </c:pt>
                <c:pt idx="2775">
                  <c:v>-11.51957103528787</c:v>
                </c:pt>
                <c:pt idx="2776">
                  <c:v>-11.59456531875357</c:v>
                </c:pt>
                <c:pt idx="2777">
                  <c:v>-11.73733513417945</c:v>
                </c:pt>
                <c:pt idx="2778">
                  <c:v>-11.804309326592231</c:v>
                </c:pt>
                <c:pt idx="2779">
                  <c:v>-11.324127422930809</c:v>
                </c:pt>
                <c:pt idx="2780">
                  <c:v>-11.731712466427149</c:v>
                </c:pt>
                <c:pt idx="2781">
                  <c:v>-11.328664231975621</c:v>
                </c:pt>
                <c:pt idx="2782">
                  <c:v>-11.56132640914147</c:v>
                </c:pt>
                <c:pt idx="2783">
                  <c:v>-11.384142782538349</c:v>
                </c:pt>
                <c:pt idx="2784">
                  <c:v>-11.577296074106441</c:v>
                </c:pt>
                <c:pt idx="2785">
                  <c:v>-10.649661561801571</c:v>
                </c:pt>
                <c:pt idx="2786">
                  <c:v>-11.38189678145894</c:v>
                </c:pt>
                <c:pt idx="2787">
                  <c:v>-11.08183194675456</c:v>
                </c:pt>
                <c:pt idx="2788">
                  <c:v>-11.34788425917171</c:v>
                </c:pt>
                <c:pt idx="2789">
                  <c:v>-11.11660643315091</c:v>
                </c:pt>
                <c:pt idx="2790">
                  <c:v>-10.898516890127921</c:v>
                </c:pt>
                <c:pt idx="2791">
                  <c:v>-11.425366178062101</c:v>
                </c:pt>
                <c:pt idx="2792">
                  <c:v>-11.43006022273323</c:v>
                </c:pt>
                <c:pt idx="2793">
                  <c:v>-11.568388863160481</c:v>
                </c:pt>
                <c:pt idx="2794">
                  <c:v>-10.986030119703461</c:v>
                </c:pt>
                <c:pt idx="2795">
                  <c:v>-11.12035500199825</c:v>
                </c:pt>
                <c:pt idx="2796">
                  <c:v>-11.29319002628996</c:v>
                </c:pt>
                <c:pt idx="2797">
                  <c:v>-11.176628329288491</c:v>
                </c:pt>
                <c:pt idx="2798">
                  <c:v>-11.71752496099125</c:v>
                </c:pt>
                <c:pt idx="2799">
                  <c:v>-11.32041249557099</c:v>
                </c:pt>
                <c:pt idx="2800">
                  <c:v>-11.57253971902778</c:v>
                </c:pt>
                <c:pt idx="2801">
                  <c:v>-11.172947838845261</c:v>
                </c:pt>
                <c:pt idx="2802">
                  <c:v>-11.72315922272227</c:v>
                </c:pt>
                <c:pt idx="2803">
                  <c:v>-11.29345736249242</c:v>
                </c:pt>
                <c:pt idx="2804">
                  <c:v>-11.590989970850149</c:v>
                </c:pt>
                <c:pt idx="2805">
                  <c:v>-11.355904538671959</c:v>
                </c:pt>
                <c:pt idx="2806">
                  <c:v>-11.54465924687435</c:v>
                </c:pt>
                <c:pt idx="2807">
                  <c:v>-11.57935190132263</c:v>
                </c:pt>
                <c:pt idx="2808">
                  <c:v>-11.269238700100869</c:v>
                </c:pt>
                <c:pt idx="2809">
                  <c:v>-11.655222151713611</c:v>
                </c:pt>
                <c:pt idx="2810">
                  <c:v>-11.59004569101139</c:v>
                </c:pt>
                <c:pt idx="2811">
                  <c:v>-11.403429804612729</c:v>
                </c:pt>
                <c:pt idx="2812">
                  <c:v>-11.24509885537393</c:v>
                </c:pt>
                <c:pt idx="2813">
                  <c:v>-10.952522364381</c:v>
                </c:pt>
                <c:pt idx="2814">
                  <c:v>-11.04718359564732</c:v>
                </c:pt>
                <c:pt idx="2815">
                  <c:v>-11.2402349615824</c:v>
                </c:pt>
                <c:pt idx="2816">
                  <c:v>-10.803483999922801</c:v>
                </c:pt>
                <c:pt idx="2817">
                  <c:v>-10.55972186901581</c:v>
                </c:pt>
                <c:pt idx="2818">
                  <c:v>-10.172537844170231</c:v>
                </c:pt>
                <c:pt idx="2819">
                  <c:v>-9.7936638391816597</c:v>
                </c:pt>
                <c:pt idx="2820">
                  <c:v>-10.10603453378253</c:v>
                </c:pt>
                <c:pt idx="2821">
                  <c:v>-9.8911603104029009</c:v>
                </c:pt>
                <c:pt idx="2822">
                  <c:v>-9.1421576345292141</c:v>
                </c:pt>
                <c:pt idx="2823">
                  <c:v>-9.7755787473287832</c:v>
                </c:pt>
                <c:pt idx="2824">
                  <c:v>-9.8030008512642137</c:v>
                </c:pt>
                <c:pt idx="2825">
                  <c:v>-9.1342225497378653</c:v>
                </c:pt>
                <c:pt idx="2826">
                  <c:v>-9.3441814924309679</c:v>
                </c:pt>
                <c:pt idx="2827">
                  <c:v>-9.4261981014876337</c:v>
                </c:pt>
                <c:pt idx="2828">
                  <c:v>-9.3873307353767643</c:v>
                </c:pt>
                <c:pt idx="2829">
                  <c:v>-9.2747269463960915</c:v>
                </c:pt>
                <c:pt idx="2830">
                  <c:v>-8.9027655314119354</c:v>
                </c:pt>
                <c:pt idx="2831">
                  <c:v>-8.2636722798878139</c:v>
                </c:pt>
                <c:pt idx="2832">
                  <c:v>-8.6785382641563196</c:v>
                </c:pt>
                <c:pt idx="2833">
                  <c:v>-8.538063811386829</c:v>
                </c:pt>
                <c:pt idx="2834">
                  <c:v>-8.6174195810529781</c:v>
                </c:pt>
                <c:pt idx="2835">
                  <c:v>-8.3705185260119901</c:v>
                </c:pt>
                <c:pt idx="2836">
                  <c:v>-8.4250868628549345</c:v>
                </c:pt>
                <c:pt idx="2837">
                  <c:v>-8.588488140992963</c:v>
                </c:pt>
                <c:pt idx="2838">
                  <c:v>-7.8017178112256911</c:v>
                </c:pt>
                <c:pt idx="2839">
                  <c:v>-7.6517676759709348</c:v>
                </c:pt>
                <c:pt idx="2840">
                  <c:v>-7.6993078146601821</c:v>
                </c:pt>
                <c:pt idx="2841">
                  <c:v>-7.5457179605652049</c:v>
                </c:pt>
                <c:pt idx="2842">
                  <c:v>-6.6622169495454031</c:v>
                </c:pt>
                <c:pt idx="2843">
                  <c:v>-7.1159289942970734</c:v>
                </c:pt>
                <c:pt idx="2844">
                  <c:v>-6.9646818421324461</c:v>
                </c:pt>
                <c:pt idx="2845">
                  <c:v>-6.8127176257321116</c:v>
                </c:pt>
                <c:pt idx="2846">
                  <c:v>-6.4794682064804494</c:v>
                </c:pt>
                <c:pt idx="2847">
                  <c:v>-6.1007727227173119</c:v>
                </c:pt>
                <c:pt idx="2848">
                  <c:v>-6.2677515083313926</c:v>
                </c:pt>
                <c:pt idx="2849">
                  <c:v>-6.1006637618896811</c:v>
                </c:pt>
                <c:pt idx="2850">
                  <c:v>-5.932743300591981</c:v>
                </c:pt>
                <c:pt idx="2851">
                  <c:v>-5.9837654167706402</c:v>
                </c:pt>
                <c:pt idx="2852">
                  <c:v>-5.8088910747864064</c:v>
                </c:pt>
                <c:pt idx="2853">
                  <c:v>-5.3903005458391497</c:v>
                </c:pt>
                <c:pt idx="2854">
                  <c:v>-5.647097806260911</c:v>
                </c:pt>
                <c:pt idx="2855">
                  <c:v>-5.0906687827051647</c:v>
                </c:pt>
                <c:pt idx="2856">
                  <c:v>-5.2147590945523508</c:v>
                </c:pt>
                <c:pt idx="2857">
                  <c:v>-5.3148472050865054</c:v>
                </c:pt>
                <c:pt idx="2858">
                  <c:v>-5.2521061384570453</c:v>
                </c:pt>
                <c:pt idx="2859">
                  <c:v>-4.9406168334885354</c:v>
                </c:pt>
                <c:pt idx="2860">
                  <c:v>-4.7421440133677688</c:v>
                </c:pt>
                <c:pt idx="2861">
                  <c:v>-5.0749428259343698</c:v>
                </c:pt>
                <c:pt idx="2862">
                  <c:v>-4.6591527249514817</c:v>
                </c:pt>
                <c:pt idx="2863">
                  <c:v>-4.4325484152793306</c:v>
                </c:pt>
                <c:pt idx="2864">
                  <c:v>-3.596347187381705</c:v>
                </c:pt>
                <c:pt idx="2865">
                  <c:v>-3.7907740642984522</c:v>
                </c:pt>
                <c:pt idx="2866">
                  <c:v>-3.8407035677886769</c:v>
                </c:pt>
                <c:pt idx="2867">
                  <c:v>-3.943113592654039</c:v>
                </c:pt>
                <c:pt idx="2868">
                  <c:v>-3.2701531223684821</c:v>
                </c:pt>
                <c:pt idx="2869">
                  <c:v>-3.353395395277833</c:v>
                </c:pt>
                <c:pt idx="2870">
                  <c:v>-2.5946779884077649</c:v>
                </c:pt>
                <c:pt idx="2871">
                  <c:v>-2.9752672593057392</c:v>
                </c:pt>
                <c:pt idx="2872">
                  <c:v>-2.8283040839463549</c:v>
                </c:pt>
                <c:pt idx="2873">
                  <c:v>-2.611296277434799</c:v>
                </c:pt>
                <c:pt idx="2874">
                  <c:v>-2.3686937503070582</c:v>
                </c:pt>
                <c:pt idx="2875">
                  <c:v>-2.228565358749198</c:v>
                </c:pt>
                <c:pt idx="2876">
                  <c:v>-2.150298759514067</c:v>
                </c:pt>
                <c:pt idx="2877">
                  <c:v>-1.0714402670953469</c:v>
                </c:pt>
                <c:pt idx="2878">
                  <c:v>-1.0873390592376011</c:v>
                </c:pt>
                <c:pt idx="2879">
                  <c:v>-1.3054136735660531</c:v>
                </c:pt>
                <c:pt idx="2880">
                  <c:v>-1.1482922244046949</c:v>
                </c:pt>
                <c:pt idx="2881">
                  <c:v>-0.7286164214479578</c:v>
                </c:pt>
                <c:pt idx="2882">
                  <c:v>-0.93865167215589884</c:v>
                </c:pt>
                <c:pt idx="2883">
                  <c:v>-0.20749977135477629</c:v>
                </c:pt>
                <c:pt idx="2884">
                  <c:v>6.7798594589490571E-2</c:v>
                </c:pt>
                <c:pt idx="2885">
                  <c:v>0.14444813011390489</c:v>
                </c:pt>
                <c:pt idx="2886">
                  <c:v>0.59212083728486797</c:v>
                </c:pt>
                <c:pt idx="2887">
                  <c:v>0.92964714642268542</c:v>
                </c:pt>
                <c:pt idx="2888">
                  <c:v>1.5063051376434731</c:v>
                </c:pt>
                <c:pt idx="2889">
                  <c:v>1.394111307553644</c:v>
                </c:pt>
                <c:pt idx="2890">
                  <c:v>1.473381954916386</c:v>
                </c:pt>
                <c:pt idx="2891">
                  <c:v>2.7029113938007869</c:v>
                </c:pt>
                <c:pt idx="2892">
                  <c:v>2.3160108699468638</c:v>
                </c:pt>
                <c:pt idx="2893">
                  <c:v>3.233778909266888</c:v>
                </c:pt>
                <c:pt idx="2894">
                  <c:v>2.661097798877448</c:v>
                </c:pt>
                <c:pt idx="2895">
                  <c:v>3.5413454345544642</c:v>
                </c:pt>
                <c:pt idx="2896">
                  <c:v>3.2149177828066642</c:v>
                </c:pt>
                <c:pt idx="2897">
                  <c:v>3.6538168098629269</c:v>
                </c:pt>
                <c:pt idx="2898">
                  <c:v>4.1955490538685467</c:v>
                </c:pt>
                <c:pt idx="2899">
                  <c:v>5.3661487184820293</c:v>
                </c:pt>
                <c:pt idx="2900">
                  <c:v>6.6153543785077522</c:v>
                </c:pt>
                <c:pt idx="2901">
                  <c:v>6.3808074053015824</c:v>
                </c:pt>
                <c:pt idx="2902">
                  <c:v>6.7963870541772202</c:v>
                </c:pt>
                <c:pt idx="2903">
                  <c:v>5.4312896937193447</c:v>
                </c:pt>
                <c:pt idx="2904">
                  <c:v>6.1163206952270697</c:v>
                </c:pt>
                <c:pt idx="2905">
                  <c:v>5.9459266511490183</c:v>
                </c:pt>
                <c:pt idx="2906">
                  <c:v>6.6344323706080361</c:v>
                </c:pt>
                <c:pt idx="2907">
                  <c:v>6.4647665140255244</c:v>
                </c:pt>
                <c:pt idx="2908">
                  <c:v>6.7797533198203022</c:v>
                </c:pt>
                <c:pt idx="2909">
                  <c:v>7.1093796536664673</c:v>
                </c:pt>
                <c:pt idx="2910">
                  <c:v>7.1756221187059852</c:v>
                </c:pt>
                <c:pt idx="2911">
                  <c:v>7.5051144819876807</c:v>
                </c:pt>
                <c:pt idx="2912">
                  <c:v>7.3023980601581808</c:v>
                </c:pt>
                <c:pt idx="2913">
                  <c:v>8.1296150146117512</c:v>
                </c:pt>
                <c:pt idx="2914">
                  <c:v>7.3391093233286782</c:v>
                </c:pt>
                <c:pt idx="2915">
                  <c:v>7.7325916466498086</c:v>
                </c:pt>
                <c:pt idx="2916">
                  <c:v>7.5436926694641118</c:v>
                </c:pt>
                <c:pt idx="2917">
                  <c:v>7.5535904637454756</c:v>
                </c:pt>
                <c:pt idx="2918">
                  <c:v>8.731689126729389</c:v>
                </c:pt>
                <c:pt idx="2919">
                  <c:v>8.2359279372545711</c:v>
                </c:pt>
                <c:pt idx="2920">
                  <c:v>9.703715032612239</c:v>
                </c:pt>
                <c:pt idx="2921">
                  <c:v>9.091036258615663</c:v>
                </c:pt>
                <c:pt idx="2922">
                  <c:v>9.5655248933139703</c:v>
                </c:pt>
                <c:pt idx="2923">
                  <c:v>10.105196378911209</c:v>
                </c:pt>
                <c:pt idx="2924">
                  <c:v>9.8436248982189287</c:v>
                </c:pt>
                <c:pt idx="2925">
                  <c:v>10.290221756513199</c:v>
                </c:pt>
                <c:pt idx="2926">
                  <c:v>10.78414188240049</c:v>
                </c:pt>
                <c:pt idx="2927">
                  <c:v>11.65274153967248</c:v>
                </c:pt>
                <c:pt idx="2928">
                  <c:v>11.572410754854459</c:v>
                </c:pt>
                <c:pt idx="2929">
                  <c:v>11.754869825939069</c:v>
                </c:pt>
                <c:pt idx="2930">
                  <c:v>12.428423994302809</c:v>
                </c:pt>
                <c:pt idx="2931">
                  <c:v>12.49261216980736</c:v>
                </c:pt>
                <c:pt idx="2932">
                  <c:v>12.92817575664256</c:v>
                </c:pt>
                <c:pt idx="2933">
                  <c:v>13.25617077367189</c:v>
                </c:pt>
                <c:pt idx="2934">
                  <c:v>13.66611686677764</c:v>
                </c:pt>
                <c:pt idx="2935">
                  <c:v>14.188737377084299</c:v>
                </c:pt>
                <c:pt idx="2936">
                  <c:v>13.65533885343072</c:v>
                </c:pt>
                <c:pt idx="2937">
                  <c:v>14.146519928536771</c:v>
                </c:pt>
                <c:pt idx="2938">
                  <c:v>14.38288336186357</c:v>
                </c:pt>
                <c:pt idx="2939">
                  <c:v>14.77370564682756</c:v>
                </c:pt>
                <c:pt idx="2940">
                  <c:v>14.7842233666165</c:v>
                </c:pt>
                <c:pt idx="2941">
                  <c:v>14.24111936834966</c:v>
                </c:pt>
                <c:pt idx="2942">
                  <c:v>14.657933499382819</c:v>
                </c:pt>
                <c:pt idx="2943">
                  <c:v>14.125470649501979</c:v>
                </c:pt>
                <c:pt idx="2944">
                  <c:v>14.03534891824463</c:v>
                </c:pt>
                <c:pt idx="2945">
                  <c:v>14.35307594076529</c:v>
                </c:pt>
                <c:pt idx="2946">
                  <c:v>13.580263763954269</c:v>
                </c:pt>
                <c:pt idx="2947">
                  <c:v>13.404534972938411</c:v>
                </c:pt>
                <c:pt idx="2948">
                  <c:v>13.3279803761609</c:v>
                </c:pt>
                <c:pt idx="2949">
                  <c:v>13.872367652843639</c:v>
                </c:pt>
                <c:pt idx="2950">
                  <c:v>13.48891889358749</c:v>
                </c:pt>
                <c:pt idx="2951">
                  <c:v>13.40298347352789</c:v>
                </c:pt>
                <c:pt idx="2952">
                  <c:v>13.38509715676591</c:v>
                </c:pt>
                <c:pt idx="2953">
                  <c:v>12.986558093791659</c:v>
                </c:pt>
                <c:pt idx="2954">
                  <c:v>13.02875831008301</c:v>
                </c:pt>
                <c:pt idx="2955">
                  <c:v>13.75882063500622</c:v>
                </c:pt>
                <c:pt idx="2956">
                  <c:v>12.86539173389351</c:v>
                </c:pt>
                <c:pt idx="2957">
                  <c:v>12.95877555679364</c:v>
                </c:pt>
                <c:pt idx="2958">
                  <c:v>13.580780197499321</c:v>
                </c:pt>
                <c:pt idx="2959">
                  <c:v>12.33685713733502</c:v>
                </c:pt>
                <c:pt idx="2960">
                  <c:v>12.49113722463407</c:v>
                </c:pt>
                <c:pt idx="2961">
                  <c:v>11.979282988205259</c:v>
                </c:pt>
                <c:pt idx="2962">
                  <c:v>11.77550607503585</c:v>
                </c:pt>
                <c:pt idx="2963">
                  <c:v>11.746547768728179</c:v>
                </c:pt>
                <c:pt idx="2964">
                  <c:v>11.14978049260468</c:v>
                </c:pt>
                <c:pt idx="2965">
                  <c:v>11.27953839778649</c:v>
                </c:pt>
                <c:pt idx="2966">
                  <c:v>10.86198679003045</c:v>
                </c:pt>
                <c:pt idx="2967">
                  <c:v>10.677278741340491</c:v>
                </c:pt>
                <c:pt idx="2968">
                  <c:v>9.9728055748307334</c:v>
                </c:pt>
                <c:pt idx="2969">
                  <c:v>10.01240514821078</c:v>
                </c:pt>
                <c:pt idx="2970">
                  <c:v>9.4335813767688474</c:v>
                </c:pt>
                <c:pt idx="2971">
                  <c:v>9.487162412261668</c:v>
                </c:pt>
                <c:pt idx="2972">
                  <c:v>8.8027847953386633</c:v>
                </c:pt>
                <c:pt idx="2973">
                  <c:v>8.5728669213704993</c:v>
                </c:pt>
                <c:pt idx="2974">
                  <c:v>8.2932929782180338</c:v>
                </c:pt>
                <c:pt idx="2975">
                  <c:v>8.1609408735289719</c:v>
                </c:pt>
                <c:pt idx="2976">
                  <c:v>8.5357150269381048</c:v>
                </c:pt>
                <c:pt idx="2977">
                  <c:v>8.491458644755209</c:v>
                </c:pt>
                <c:pt idx="2978">
                  <c:v>8.039807354948044</c:v>
                </c:pt>
                <c:pt idx="2979">
                  <c:v>7.9277801853790759</c:v>
                </c:pt>
                <c:pt idx="2980">
                  <c:v>8.0697761080781358</c:v>
                </c:pt>
                <c:pt idx="2981">
                  <c:v>7.8269034879639641</c:v>
                </c:pt>
                <c:pt idx="2982">
                  <c:v>8.1433592485009836</c:v>
                </c:pt>
                <c:pt idx="2983">
                  <c:v>8.2193225011936768</c:v>
                </c:pt>
                <c:pt idx="2984">
                  <c:v>8.9623102480985342</c:v>
                </c:pt>
                <c:pt idx="2985">
                  <c:v>8.7938337162194724</c:v>
                </c:pt>
                <c:pt idx="2986">
                  <c:v>9.782256893309949</c:v>
                </c:pt>
                <c:pt idx="2987">
                  <c:v>8.8870948187419252</c:v>
                </c:pt>
                <c:pt idx="2988">
                  <c:v>9.1757697061841696</c:v>
                </c:pt>
                <c:pt idx="2989">
                  <c:v>8.9911769602942844</c:v>
                </c:pt>
                <c:pt idx="2990">
                  <c:v>9.5898936016388241</c:v>
                </c:pt>
                <c:pt idx="2991">
                  <c:v>9.1901441326572932</c:v>
                </c:pt>
                <c:pt idx="2992">
                  <c:v>9.4723615377033497</c:v>
                </c:pt>
                <c:pt idx="2993">
                  <c:v>9.6754577506837212</c:v>
                </c:pt>
                <c:pt idx="2994">
                  <c:v>9.9935038137629739</c:v>
                </c:pt>
                <c:pt idx="2995">
                  <c:v>10.231110360241869</c:v>
                </c:pt>
                <c:pt idx="2996">
                  <c:v>10.75110404796134</c:v>
                </c:pt>
                <c:pt idx="2997">
                  <c:v>10.81910924173337</c:v>
                </c:pt>
                <c:pt idx="2998">
                  <c:v>11.117685630439841</c:v>
                </c:pt>
                <c:pt idx="2999">
                  <c:v>10.96896212463902</c:v>
                </c:pt>
                <c:pt idx="3000">
                  <c:v>11.0848493515453</c:v>
                </c:pt>
                <c:pt idx="3001">
                  <c:v>10.97392709058278</c:v>
                </c:pt>
                <c:pt idx="3002">
                  <c:v>11.13819097512935</c:v>
                </c:pt>
                <c:pt idx="3003">
                  <c:v>10.93562682822575</c:v>
                </c:pt>
                <c:pt idx="3004">
                  <c:v>10.975464419829381</c:v>
                </c:pt>
                <c:pt idx="3005">
                  <c:v>10.851466435683649</c:v>
                </c:pt>
                <c:pt idx="3006">
                  <c:v>11.20538333440482</c:v>
                </c:pt>
                <c:pt idx="3007">
                  <c:v>11.31887273885266</c:v>
                </c:pt>
                <c:pt idx="3008">
                  <c:v>11.532609813917</c:v>
                </c:pt>
                <c:pt idx="3009">
                  <c:v>11.596720752862479</c:v>
                </c:pt>
                <c:pt idx="3010">
                  <c:v>11.658802538981311</c:v>
                </c:pt>
                <c:pt idx="3011">
                  <c:v>11.70851290684678</c:v>
                </c:pt>
                <c:pt idx="3012">
                  <c:v>11.462524758722671</c:v>
                </c:pt>
                <c:pt idx="3013">
                  <c:v>11.51914173279431</c:v>
                </c:pt>
                <c:pt idx="3014">
                  <c:v>11.584517422423181</c:v>
                </c:pt>
                <c:pt idx="3015">
                  <c:v>10.930151822457271</c:v>
                </c:pt>
                <c:pt idx="3016">
                  <c:v>11.10876474785799</c:v>
                </c:pt>
                <c:pt idx="3017">
                  <c:v>10.7169879976239</c:v>
                </c:pt>
                <c:pt idx="3018">
                  <c:v>11.115632182636361</c:v>
                </c:pt>
                <c:pt idx="3019">
                  <c:v>11.28719584824788</c:v>
                </c:pt>
                <c:pt idx="3020">
                  <c:v>11.340944941980929</c:v>
                </c:pt>
                <c:pt idx="3021">
                  <c:v>11.518656821619659</c:v>
                </c:pt>
                <c:pt idx="3022">
                  <c:v>11.592736644722031</c:v>
                </c:pt>
                <c:pt idx="3023">
                  <c:v>11.46675589422391</c:v>
                </c:pt>
                <c:pt idx="3024">
                  <c:v>11.6185416360929</c:v>
                </c:pt>
                <c:pt idx="3025">
                  <c:v>12.00271391131637</c:v>
                </c:pt>
                <c:pt idx="3026">
                  <c:v>12.00712558973898</c:v>
                </c:pt>
                <c:pt idx="3027">
                  <c:v>12.30732453354671</c:v>
                </c:pt>
                <c:pt idx="3028">
                  <c:v>12.391471054791539</c:v>
                </c:pt>
                <c:pt idx="3029">
                  <c:v>12.90000708356183</c:v>
                </c:pt>
                <c:pt idx="3030">
                  <c:v>11.948596335937641</c:v>
                </c:pt>
                <c:pt idx="3031">
                  <c:v>11.87199886403145</c:v>
                </c:pt>
                <c:pt idx="3032">
                  <c:v>11.681414912304421</c:v>
                </c:pt>
                <c:pt idx="3033">
                  <c:v>11.763644063434841</c:v>
                </c:pt>
                <c:pt idx="3034">
                  <c:v>11.636207076435889</c:v>
                </c:pt>
                <c:pt idx="3035">
                  <c:v>11.84010506409134</c:v>
                </c:pt>
                <c:pt idx="3036">
                  <c:v>11.222941196653849</c:v>
                </c:pt>
                <c:pt idx="3037">
                  <c:v>11.200424689581791</c:v>
                </c:pt>
                <c:pt idx="3038">
                  <c:v>10.73754296330277</c:v>
                </c:pt>
                <c:pt idx="3039">
                  <c:v>10.6034971889231</c:v>
                </c:pt>
                <c:pt idx="3040">
                  <c:v>10.215943182920171</c:v>
                </c:pt>
                <c:pt idx="3041">
                  <c:v>10.05079374870148</c:v>
                </c:pt>
                <c:pt idx="3042">
                  <c:v>9.7771221960695573</c:v>
                </c:pt>
                <c:pt idx="3043">
                  <c:v>9.5556914657635499</c:v>
                </c:pt>
                <c:pt idx="3044">
                  <c:v>9.1745320775289532</c:v>
                </c:pt>
                <c:pt idx="3045">
                  <c:v>8.6305006287233965</c:v>
                </c:pt>
                <c:pt idx="3046">
                  <c:v>8.4689484623686688</c:v>
                </c:pt>
                <c:pt idx="3047">
                  <c:v>8.4030167363860837</c:v>
                </c:pt>
                <c:pt idx="3048">
                  <c:v>7.3197642569709638</c:v>
                </c:pt>
                <c:pt idx="3049">
                  <c:v>7.0003936021100559</c:v>
                </c:pt>
                <c:pt idx="3050">
                  <c:v>6.8419373987520551</c:v>
                </c:pt>
                <c:pt idx="3051">
                  <c:v>6.7870467155595282</c:v>
                </c:pt>
                <c:pt idx="3052">
                  <c:v>6.7621845636807487</c:v>
                </c:pt>
                <c:pt idx="3053">
                  <c:v>6.0348946864367701</c:v>
                </c:pt>
                <c:pt idx="3054">
                  <c:v>6.1234748205708076</c:v>
                </c:pt>
                <c:pt idx="3055">
                  <c:v>5.5985866294375821</c:v>
                </c:pt>
                <c:pt idx="3056">
                  <c:v>5.5206448941666117</c:v>
                </c:pt>
                <c:pt idx="3057">
                  <c:v>5.1181794898642199</c:v>
                </c:pt>
                <c:pt idx="3058">
                  <c:v>5.0473047301460277</c:v>
                </c:pt>
                <c:pt idx="3059">
                  <c:v>4.8989817595697307</c:v>
                </c:pt>
                <c:pt idx="3060">
                  <c:v>4.9404947065652802</c:v>
                </c:pt>
                <c:pt idx="3061">
                  <c:v>4.555479405077171</c:v>
                </c:pt>
                <c:pt idx="3062">
                  <c:v>4.6405491946516451</c:v>
                </c:pt>
                <c:pt idx="3063">
                  <c:v>4.3764273628201726</c:v>
                </c:pt>
                <c:pt idx="3064">
                  <c:v>4.4612053353614849</c:v>
                </c:pt>
                <c:pt idx="3065">
                  <c:v>3.7422024163719332</c:v>
                </c:pt>
                <c:pt idx="3066">
                  <c:v>3.6378130661380288</c:v>
                </c:pt>
                <c:pt idx="3067">
                  <c:v>3.6717976310906981</c:v>
                </c:pt>
                <c:pt idx="3068">
                  <c:v>4.1182403032966857</c:v>
                </c:pt>
                <c:pt idx="3069">
                  <c:v>3.3554445646730331</c:v>
                </c:pt>
                <c:pt idx="3070">
                  <c:v>3.6483505267159799</c:v>
                </c:pt>
                <c:pt idx="3071">
                  <c:v>3.4997149692691361</c:v>
                </c:pt>
                <c:pt idx="3072">
                  <c:v>3.6713436223226168</c:v>
                </c:pt>
                <c:pt idx="3073">
                  <c:v>3.7015656423133509</c:v>
                </c:pt>
                <c:pt idx="3074">
                  <c:v>3.392892538018212</c:v>
                </c:pt>
                <c:pt idx="3075">
                  <c:v>3.163816988650098</c:v>
                </c:pt>
                <c:pt idx="3076">
                  <c:v>2.9905627553221952</c:v>
                </c:pt>
                <c:pt idx="3077">
                  <c:v>2.8621588338631532</c:v>
                </c:pt>
                <c:pt idx="3078">
                  <c:v>2.9934888779118469</c:v>
                </c:pt>
                <c:pt idx="3079">
                  <c:v>3.46616935511038</c:v>
                </c:pt>
                <c:pt idx="3080">
                  <c:v>2.903238876980073</c:v>
                </c:pt>
                <c:pt idx="3081">
                  <c:v>2.975938396152142</c:v>
                </c:pt>
                <c:pt idx="3082">
                  <c:v>3.158185469768263</c:v>
                </c:pt>
                <c:pt idx="3083">
                  <c:v>2.8506795918031589</c:v>
                </c:pt>
                <c:pt idx="3084">
                  <c:v>2.782959039606304</c:v>
                </c:pt>
                <c:pt idx="3085">
                  <c:v>2.6161400150156711</c:v>
                </c:pt>
                <c:pt idx="3086">
                  <c:v>2.9670816428486759</c:v>
                </c:pt>
                <c:pt idx="3087">
                  <c:v>3.041790390891725</c:v>
                </c:pt>
                <c:pt idx="3088">
                  <c:v>3.6312710790249669</c:v>
                </c:pt>
                <c:pt idx="3089">
                  <c:v>3.013307429275017</c:v>
                </c:pt>
                <c:pt idx="3090">
                  <c:v>3.011732315881527</c:v>
                </c:pt>
                <c:pt idx="3091">
                  <c:v>2.9002375092584689</c:v>
                </c:pt>
                <c:pt idx="3092">
                  <c:v>2.9954541859056829</c:v>
                </c:pt>
                <c:pt idx="3093">
                  <c:v>3.074819567762364</c:v>
                </c:pt>
                <c:pt idx="3094">
                  <c:v>2.7635566083568901</c:v>
                </c:pt>
                <c:pt idx="3095">
                  <c:v>2.8907285088866752</c:v>
                </c:pt>
                <c:pt idx="3096">
                  <c:v>2.692520372821694</c:v>
                </c:pt>
                <c:pt idx="3097">
                  <c:v>2.667946136706929</c:v>
                </c:pt>
                <c:pt idx="3098">
                  <c:v>2.715242757647355</c:v>
                </c:pt>
                <c:pt idx="3099">
                  <c:v>2.6918624777434799</c:v>
                </c:pt>
                <c:pt idx="3100">
                  <c:v>2.4044435504253272</c:v>
                </c:pt>
                <c:pt idx="3101">
                  <c:v>2.30887129801603</c:v>
                </c:pt>
                <c:pt idx="3102">
                  <c:v>2.3851697689006088</c:v>
                </c:pt>
                <c:pt idx="3103">
                  <c:v>2.4576900578451748</c:v>
                </c:pt>
                <c:pt idx="3104">
                  <c:v>2.388581800584201</c:v>
                </c:pt>
                <c:pt idx="3105">
                  <c:v>2.3852967190443719</c:v>
                </c:pt>
                <c:pt idx="3106">
                  <c:v>2.540009730739881</c:v>
                </c:pt>
                <c:pt idx="3107">
                  <c:v>2.5314711751730341</c:v>
                </c:pt>
                <c:pt idx="3108">
                  <c:v>2.9421749621821149</c:v>
                </c:pt>
                <c:pt idx="3109">
                  <c:v>2.6404431556667709</c:v>
                </c:pt>
                <c:pt idx="3110">
                  <c:v>3.3059772064034201</c:v>
                </c:pt>
                <c:pt idx="3111">
                  <c:v>3.106051900341694</c:v>
                </c:pt>
                <c:pt idx="3112">
                  <c:v>3.2471451529915698</c:v>
                </c:pt>
                <c:pt idx="3113">
                  <c:v>3.2685321795743532</c:v>
                </c:pt>
                <c:pt idx="3114">
                  <c:v>3.4575040808958279</c:v>
                </c:pt>
                <c:pt idx="3115">
                  <c:v>3.4608473383803808</c:v>
                </c:pt>
                <c:pt idx="3116">
                  <c:v>3.7545139077278171</c:v>
                </c:pt>
                <c:pt idx="3117">
                  <c:v>4.2913159037377646</c:v>
                </c:pt>
                <c:pt idx="3118">
                  <c:v>4.6127223698735298</c:v>
                </c:pt>
                <c:pt idx="3119">
                  <c:v>5.3039710487291449</c:v>
                </c:pt>
                <c:pt idx="3120">
                  <c:v>4.9931156538346473</c:v>
                </c:pt>
                <c:pt idx="3121">
                  <c:v>5.5497773596394131</c:v>
                </c:pt>
                <c:pt idx="3122">
                  <c:v>5.4525742763788418</c:v>
                </c:pt>
                <c:pt idx="3123">
                  <c:v>5.4569224817916826</c:v>
                </c:pt>
                <c:pt idx="3124">
                  <c:v>5.2546623504886423</c:v>
                </c:pt>
                <c:pt idx="3125">
                  <c:v>5.4406035704550497</c:v>
                </c:pt>
                <c:pt idx="3126">
                  <c:v>5.5984386009827753</c:v>
                </c:pt>
                <c:pt idx="3127">
                  <c:v>5.7033310961348844</c:v>
                </c:pt>
                <c:pt idx="3128">
                  <c:v>6.075049354749293</c:v>
                </c:pt>
                <c:pt idx="3129">
                  <c:v>5.1767915872781449</c:v>
                </c:pt>
                <c:pt idx="3130">
                  <c:v>5.1701829353533677</c:v>
                </c:pt>
                <c:pt idx="3131">
                  <c:v>4.6715983782802137</c:v>
                </c:pt>
                <c:pt idx="3132">
                  <c:v>4.2075172816455098</c:v>
                </c:pt>
                <c:pt idx="3133">
                  <c:v>4.383977314041827</c:v>
                </c:pt>
                <c:pt idx="3134">
                  <c:v>4.3265623898675054</c:v>
                </c:pt>
                <c:pt idx="3135">
                  <c:v>4.5136870503164026</c:v>
                </c:pt>
                <c:pt idx="3136">
                  <c:v>3.9084606639417112</c:v>
                </c:pt>
                <c:pt idx="3137">
                  <c:v>3.3368562089583591</c:v>
                </c:pt>
                <c:pt idx="3138">
                  <c:v>2.3875204577702971</c:v>
                </c:pt>
                <c:pt idx="3139">
                  <c:v>2.4283292215524268</c:v>
                </c:pt>
                <c:pt idx="3140">
                  <c:v>2.4126652089290879</c:v>
                </c:pt>
                <c:pt idx="3141">
                  <c:v>1.9120118444179279</c:v>
                </c:pt>
                <c:pt idx="3142">
                  <c:v>1.652294086514936</c:v>
                </c:pt>
                <c:pt idx="3143">
                  <c:v>1.2561805371804049</c:v>
                </c:pt>
                <c:pt idx="3144">
                  <c:v>1.225256714283385</c:v>
                </c:pt>
                <c:pt idx="3145">
                  <c:v>1.0814368047363521</c:v>
                </c:pt>
                <c:pt idx="3146">
                  <c:v>0.80947849221822743</c:v>
                </c:pt>
                <c:pt idx="3147">
                  <c:v>0.70371695554347813</c:v>
                </c:pt>
                <c:pt idx="3148">
                  <c:v>0.88554381058707587</c:v>
                </c:pt>
                <c:pt idx="3149">
                  <c:v>0.58817248241859721</c:v>
                </c:pt>
                <c:pt idx="3150">
                  <c:v>0.59337011910694026</c:v>
                </c:pt>
                <c:pt idx="3151">
                  <c:v>1.1282658708363671</c:v>
                </c:pt>
                <c:pt idx="3152">
                  <c:v>1.105122504861213</c:v>
                </c:pt>
                <c:pt idx="3153">
                  <c:v>1.186472471467652</c:v>
                </c:pt>
                <c:pt idx="3154">
                  <c:v>0.98042511875816207</c:v>
                </c:pt>
                <c:pt idx="3155">
                  <c:v>1.158377674663974</c:v>
                </c:pt>
                <c:pt idx="3156">
                  <c:v>0.71188724672865722</c:v>
                </c:pt>
                <c:pt idx="3157">
                  <c:v>0.32804949610104372</c:v>
                </c:pt>
                <c:pt idx="3158">
                  <c:v>0.72167478259027562</c:v>
                </c:pt>
                <c:pt idx="3159">
                  <c:v>0.49727626036979189</c:v>
                </c:pt>
                <c:pt idx="3160">
                  <c:v>0.57985001972039552</c:v>
                </c:pt>
                <c:pt idx="3161">
                  <c:v>0.29145412690374989</c:v>
                </c:pt>
                <c:pt idx="3162">
                  <c:v>0.60741197651354173</c:v>
                </c:pt>
                <c:pt idx="3163">
                  <c:v>0.2998014960451344</c:v>
                </c:pt>
                <c:pt idx="3164">
                  <c:v>0.25724479238359799</c:v>
                </c:pt>
                <c:pt idx="3165">
                  <c:v>0.65152815624997062</c:v>
                </c:pt>
                <c:pt idx="3166">
                  <c:v>0.36463453524023831</c:v>
                </c:pt>
                <c:pt idx="3167">
                  <c:v>1.002465736832266</c:v>
                </c:pt>
                <c:pt idx="3168">
                  <c:v>0.91354598906898055</c:v>
                </c:pt>
                <c:pt idx="3169">
                  <c:v>0.68248660215342727</c:v>
                </c:pt>
                <c:pt idx="3170">
                  <c:v>0.62118808939297732</c:v>
                </c:pt>
                <c:pt idx="3171">
                  <c:v>0.28124941012714733</c:v>
                </c:pt>
                <c:pt idx="3172">
                  <c:v>0.10897522893796099</c:v>
                </c:pt>
                <c:pt idx="3173">
                  <c:v>0.30969066504486648</c:v>
                </c:pt>
                <c:pt idx="3174">
                  <c:v>0.30931019358651801</c:v>
                </c:pt>
                <c:pt idx="3175">
                  <c:v>0.62471643277295064</c:v>
                </c:pt>
                <c:pt idx="3176">
                  <c:v>0.61687985028877956</c:v>
                </c:pt>
                <c:pt idx="3177">
                  <c:v>0.57445732093397384</c:v>
                </c:pt>
                <c:pt idx="3178">
                  <c:v>0.70861700942621764</c:v>
                </c:pt>
                <c:pt idx="3179">
                  <c:v>0.51021969693309688</c:v>
                </c:pt>
                <c:pt idx="3180">
                  <c:v>0.29128508878583392</c:v>
                </c:pt>
                <c:pt idx="3181">
                  <c:v>0.12901327909743621</c:v>
                </c:pt>
                <c:pt idx="3182">
                  <c:v>0.86904175347779722</c:v>
                </c:pt>
                <c:pt idx="3183">
                  <c:v>0.74597330068027423</c:v>
                </c:pt>
                <c:pt idx="3184">
                  <c:v>1.033943930342226</c:v>
                </c:pt>
                <c:pt idx="3185">
                  <c:v>1.2934044735439849</c:v>
                </c:pt>
                <c:pt idx="3186">
                  <c:v>1.402442138911848</c:v>
                </c:pt>
                <c:pt idx="3187">
                  <c:v>1.735594875222733</c:v>
                </c:pt>
                <c:pt idx="3188">
                  <c:v>1.703309621905355</c:v>
                </c:pt>
                <c:pt idx="3189">
                  <c:v>1.338273213575121</c:v>
                </c:pt>
                <c:pt idx="3190">
                  <c:v>1.792047811682973</c:v>
                </c:pt>
                <c:pt idx="3191">
                  <c:v>1.5286779827399359</c:v>
                </c:pt>
                <c:pt idx="3192">
                  <c:v>1.442519702154669</c:v>
                </c:pt>
                <c:pt idx="3193">
                  <c:v>1.4978833784530841</c:v>
                </c:pt>
                <c:pt idx="3194">
                  <c:v>1.4090530339780569</c:v>
                </c:pt>
                <c:pt idx="3195">
                  <c:v>1.2894595112086631</c:v>
                </c:pt>
                <c:pt idx="3196">
                  <c:v>0.86807986295905581</c:v>
                </c:pt>
                <c:pt idx="3197">
                  <c:v>0.7386420103899225</c:v>
                </c:pt>
                <c:pt idx="3198">
                  <c:v>0.36010150493656429</c:v>
                </c:pt>
                <c:pt idx="3199">
                  <c:v>0.128111435198243</c:v>
                </c:pt>
                <c:pt idx="3200">
                  <c:v>5.3815910205802439E-2</c:v>
                </c:pt>
                <c:pt idx="3201">
                  <c:v>-0.21540206903010331</c:v>
                </c:pt>
                <c:pt idx="3202">
                  <c:v>-0.25046288554845841</c:v>
                </c:pt>
                <c:pt idx="3203">
                  <c:v>-0.14203032843111441</c:v>
                </c:pt>
                <c:pt idx="3204">
                  <c:v>-8.3360913556127833E-2</c:v>
                </c:pt>
                <c:pt idx="3205">
                  <c:v>-0.16367141077119279</c:v>
                </c:pt>
                <c:pt idx="3206">
                  <c:v>-0.28939756213752782</c:v>
                </c:pt>
                <c:pt idx="3207">
                  <c:v>-0.40166318351015312</c:v>
                </c:pt>
                <c:pt idx="3208">
                  <c:v>-0.45130946377376041</c:v>
                </c:pt>
                <c:pt idx="3209">
                  <c:v>-0.48214719905027198</c:v>
                </c:pt>
                <c:pt idx="3210">
                  <c:v>-0.39808084989479808</c:v>
                </c:pt>
                <c:pt idx="3211">
                  <c:v>-0.2083647996350996</c:v>
                </c:pt>
                <c:pt idx="3212">
                  <c:v>3.025860391249428E-2</c:v>
                </c:pt>
                <c:pt idx="3213">
                  <c:v>0.40831049915488071</c:v>
                </c:pt>
                <c:pt idx="3214">
                  <c:v>-7.8713156350635319E-2</c:v>
                </c:pt>
                <c:pt idx="3215">
                  <c:v>0.41750894245938053</c:v>
                </c:pt>
                <c:pt idx="3216">
                  <c:v>0.22434113557506219</c:v>
                </c:pt>
                <c:pt idx="3217">
                  <c:v>0.12334669977869001</c:v>
                </c:pt>
                <c:pt idx="3218">
                  <c:v>-0.1052477215684072</c:v>
                </c:pt>
                <c:pt idx="3219">
                  <c:v>-4.5764888919421529E-2</c:v>
                </c:pt>
                <c:pt idx="3220">
                  <c:v>-4.7574781486670673E-2</c:v>
                </c:pt>
                <c:pt idx="3221">
                  <c:v>-1.292644157091756E-2</c:v>
                </c:pt>
                <c:pt idx="3222">
                  <c:v>0.17323765346989059</c:v>
                </c:pt>
                <c:pt idx="3223">
                  <c:v>0.12572379400494851</c:v>
                </c:pt>
                <c:pt idx="3224">
                  <c:v>0.28051358835927531</c:v>
                </c:pt>
                <c:pt idx="3225">
                  <c:v>-6.2458335148010899E-2</c:v>
                </c:pt>
                <c:pt idx="3226">
                  <c:v>3.8935353016667359E-3</c:v>
                </c:pt>
                <c:pt idx="3227">
                  <c:v>-0.33259329091080653</c:v>
                </c:pt>
                <c:pt idx="3228">
                  <c:v>-0.25280914858263559</c:v>
                </c:pt>
                <c:pt idx="3229">
                  <c:v>-0.45162018823628908</c:v>
                </c:pt>
                <c:pt idx="3230">
                  <c:v>-0.66133096881303621</c:v>
                </c:pt>
                <c:pt idx="3231">
                  <c:v>-0.78933120507472476</c:v>
                </c:pt>
                <c:pt idx="3232">
                  <c:v>-0.64037593331478093</c:v>
                </c:pt>
                <c:pt idx="3233">
                  <c:v>-0.50549340923262065</c:v>
                </c:pt>
                <c:pt idx="3234">
                  <c:v>-0.57897317862117648</c:v>
                </c:pt>
                <c:pt idx="3235">
                  <c:v>-0.83757309292679838</c:v>
                </c:pt>
                <c:pt idx="3236">
                  <c:v>-0.50676255174035045</c:v>
                </c:pt>
                <c:pt idx="3237">
                  <c:v>-0.61745386192557095</c:v>
                </c:pt>
                <c:pt idx="3238">
                  <c:v>-0.91696110114814311</c:v>
                </c:pt>
                <c:pt idx="3239">
                  <c:v>-0.90229639903067627</c:v>
                </c:pt>
                <c:pt idx="3240">
                  <c:v>-1.4041344454560241</c:v>
                </c:pt>
                <c:pt idx="3241">
                  <c:v>-1.3628396106706271</c:v>
                </c:pt>
                <c:pt idx="3242">
                  <c:v>-1.6994347036536901</c:v>
                </c:pt>
                <c:pt idx="3243">
                  <c:v>-1.830426969928217</c:v>
                </c:pt>
                <c:pt idx="3244">
                  <c:v>-1.9492057929093889</c:v>
                </c:pt>
                <c:pt idx="3245">
                  <c:v>-1.978833526901391</c:v>
                </c:pt>
                <c:pt idx="3246">
                  <c:v>-2.0736133440617821</c:v>
                </c:pt>
                <c:pt idx="3247">
                  <c:v>-2.5824122003076799</c:v>
                </c:pt>
                <c:pt idx="3248">
                  <c:v>-2.7793721706907362</c:v>
                </c:pt>
                <c:pt idx="3249">
                  <c:v>-2.9907917090275999</c:v>
                </c:pt>
                <c:pt idx="3250">
                  <c:v>-2.857621404200593</c:v>
                </c:pt>
                <c:pt idx="3251">
                  <c:v>-3.2596135507137198</c:v>
                </c:pt>
                <c:pt idx="3252">
                  <c:v>-3.2768776078218611</c:v>
                </c:pt>
                <c:pt idx="3253">
                  <c:v>-3.7547185949887272</c:v>
                </c:pt>
                <c:pt idx="3254">
                  <c:v>-4.2946627194092812</c:v>
                </c:pt>
                <c:pt idx="3255">
                  <c:v>-4.4266417358616721</c:v>
                </c:pt>
                <c:pt idx="3256">
                  <c:v>-4.6053765403173523</c:v>
                </c:pt>
                <c:pt idx="3257">
                  <c:v>-4.8101256642018324</c:v>
                </c:pt>
                <c:pt idx="3258">
                  <c:v>-4.9044132214766591</c:v>
                </c:pt>
                <c:pt idx="3259">
                  <c:v>-4.7332203274435907</c:v>
                </c:pt>
                <c:pt idx="3260">
                  <c:v>-4.8515038860817734</c:v>
                </c:pt>
                <c:pt idx="3261">
                  <c:v>-4.9026390952346226</c:v>
                </c:pt>
                <c:pt idx="3262">
                  <c:v>-4.575326438676445</c:v>
                </c:pt>
                <c:pt idx="3263">
                  <c:v>-4.9695046550976567</c:v>
                </c:pt>
                <c:pt idx="3264">
                  <c:v>-4.6793705240890873</c:v>
                </c:pt>
                <c:pt idx="3265">
                  <c:v>-5.0337749045968616</c:v>
                </c:pt>
                <c:pt idx="3266">
                  <c:v>-5.0486500390433573</c:v>
                </c:pt>
                <c:pt idx="3267">
                  <c:v>-5.200525349421417</c:v>
                </c:pt>
                <c:pt idx="3268">
                  <c:v>-5.044288840162368</c:v>
                </c:pt>
                <c:pt idx="3269">
                  <c:v>-5.1900594868693668</c:v>
                </c:pt>
                <c:pt idx="3270">
                  <c:v>-4.6287150432567241</c:v>
                </c:pt>
                <c:pt idx="3271">
                  <c:v>-4.7340544533411428</c:v>
                </c:pt>
                <c:pt idx="3272">
                  <c:v>-4.9977233359266648</c:v>
                </c:pt>
                <c:pt idx="3273">
                  <c:v>-4.7792088622228297</c:v>
                </c:pt>
                <c:pt idx="3274">
                  <c:v>-5.2342575495534884</c:v>
                </c:pt>
                <c:pt idx="3275">
                  <c:v>-5.441386701492898</c:v>
                </c:pt>
                <c:pt idx="3276">
                  <c:v>-5.4648651834958404</c:v>
                </c:pt>
                <c:pt idx="3277">
                  <c:v>-5.8375100008714567</c:v>
                </c:pt>
                <c:pt idx="3278">
                  <c:v>-5.9838599289950416</c:v>
                </c:pt>
                <c:pt idx="3279">
                  <c:v>-6.2260661211731358</c:v>
                </c:pt>
                <c:pt idx="3280">
                  <c:v>-6.3207246351737254</c:v>
                </c:pt>
                <c:pt idx="3281">
                  <c:v>-6.4545744805570919</c:v>
                </c:pt>
                <c:pt idx="3282">
                  <c:v>-6.3713510079372231</c:v>
                </c:pt>
                <c:pt idx="3283">
                  <c:v>-6.536280940488294</c:v>
                </c:pt>
                <c:pt idx="3284">
                  <c:v>-6.343168721900879</c:v>
                </c:pt>
                <c:pt idx="3285">
                  <c:v>-6.6120005655146414</c:v>
                </c:pt>
                <c:pt idx="3286">
                  <c:v>-6.8208301661631969</c:v>
                </c:pt>
                <c:pt idx="3287">
                  <c:v>-6.8977887228040418</c:v>
                </c:pt>
                <c:pt idx="3288">
                  <c:v>-7.1574722669045991</c:v>
                </c:pt>
                <c:pt idx="3289">
                  <c:v>-7.0116421543528054</c:v>
                </c:pt>
                <c:pt idx="3290">
                  <c:v>-7.4466651219100228</c:v>
                </c:pt>
                <c:pt idx="3291">
                  <c:v>-7.5333530448498029</c:v>
                </c:pt>
                <c:pt idx="3292">
                  <c:v>-7.6312771153443846</c:v>
                </c:pt>
                <c:pt idx="3293">
                  <c:v>-7.9042019903983567</c:v>
                </c:pt>
                <c:pt idx="3294">
                  <c:v>-7.7730214325076332</c:v>
                </c:pt>
                <c:pt idx="3295">
                  <c:v>-7.9674867299585461</c:v>
                </c:pt>
                <c:pt idx="3296">
                  <c:v>-7.8845041964649569</c:v>
                </c:pt>
                <c:pt idx="3297">
                  <c:v>-7.8336958559592924</c:v>
                </c:pt>
                <c:pt idx="3298">
                  <c:v>-7.6726315835112127</c:v>
                </c:pt>
                <c:pt idx="3299">
                  <c:v>-7.5233475528086036</c:v>
                </c:pt>
                <c:pt idx="3300">
                  <c:v>-7.1079158618001923</c:v>
                </c:pt>
                <c:pt idx="3301">
                  <c:v>-7.077519544313466</c:v>
                </c:pt>
                <c:pt idx="3302">
                  <c:v>-6.9029525063357369</c:v>
                </c:pt>
                <c:pt idx="3303">
                  <c:v>-6.7298770453600554</c:v>
                </c:pt>
                <c:pt idx="3304">
                  <c:v>-6.5207809588241847</c:v>
                </c:pt>
                <c:pt idx="3305">
                  <c:v>-6.4102116158258173</c:v>
                </c:pt>
                <c:pt idx="3306">
                  <c:v>-6.1406232662485571</c:v>
                </c:pt>
                <c:pt idx="3307">
                  <c:v>-6.0300002990344224</c:v>
                </c:pt>
                <c:pt idx="3308">
                  <c:v>-5.7172578362602069</c:v>
                </c:pt>
                <c:pt idx="3309">
                  <c:v>-5.822979873078757</c:v>
                </c:pt>
                <c:pt idx="3310">
                  <c:v>-5.6152770279536686</c:v>
                </c:pt>
                <c:pt idx="3311">
                  <c:v>-5.6150871761637626</c:v>
                </c:pt>
                <c:pt idx="3312">
                  <c:v>-5.2992101383608272</c:v>
                </c:pt>
                <c:pt idx="3313">
                  <c:v>-5.1802825738623772</c:v>
                </c:pt>
                <c:pt idx="3314">
                  <c:v>-5.4853314842458918</c:v>
                </c:pt>
                <c:pt idx="3315">
                  <c:v>-5.4995694356215861</c:v>
                </c:pt>
                <c:pt idx="3316">
                  <c:v>-5.4906856085558609</c:v>
                </c:pt>
                <c:pt idx="3317">
                  <c:v>-5.7339406539425086</c:v>
                </c:pt>
                <c:pt idx="3318">
                  <c:v>-5.8690064739702557</c:v>
                </c:pt>
                <c:pt idx="3319">
                  <c:v>-6.0062370333084454</c:v>
                </c:pt>
                <c:pt idx="3320">
                  <c:v>-5.9999230440245546</c:v>
                </c:pt>
                <c:pt idx="3321">
                  <c:v>-6.1769924003683681</c:v>
                </c:pt>
                <c:pt idx="3322">
                  <c:v>-6.2418810590414822</c:v>
                </c:pt>
                <c:pt idx="3323">
                  <c:v>-6.3499614007828091</c:v>
                </c:pt>
                <c:pt idx="3324">
                  <c:v>-6.5043194330576766</c:v>
                </c:pt>
                <c:pt idx="3325">
                  <c:v>-6.5262766537038637</c:v>
                </c:pt>
                <c:pt idx="3326">
                  <c:v>-6.4109006730800013</c:v>
                </c:pt>
                <c:pt idx="3327">
                  <c:v>-6.6417985207554402</c:v>
                </c:pt>
                <c:pt idx="3328">
                  <c:v>-6.6615856213437388</c:v>
                </c:pt>
                <c:pt idx="3329">
                  <c:v>-6.7574629863299922</c:v>
                </c:pt>
                <c:pt idx="3330">
                  <c:v>-6.6795475885311264</c:v>
                </c:pt>
                <c:pt idx="3331">
                  <c:v>-7.0329603410905452</c:v>
                </c:pt>
                <c:pt idx="3332">
                  <c:v>-7.2110084259502996</c:v>
                </c:pt>
                <c:pt idx="3333">
                  <c:v>-7.4009667300023896</c:v>
                </c:pt>
                <c:pt idx="3334">
                  <c:v>-7.358935934338481</c:v>
                </c:pt>
                <c:pt idx="3335">
                  <c:v>-7.6276389142401593</c:v>
                </c:pt>
                <c:pt idx="3336">
                  <c:v>-7.7998927299210514</c:v>
                </c:pt>
                <c:pt idx="3337">
                  <c:v>-7.8421194356568584</c:v>
                </c:pt>
                <c:pt idx="3338">
                  <c:v>-8.013709654994944</c:v>
                </c:pt>
                <c:pt idx="3339">
                  <c:v>-7.9063034795287734</c:v>
                </c:pt>
                <c:pt idx="3340">
                  <c:v>-8.2513464250401967</c:v>
                </c:pt>
                <c:pt idx="3341">
                  <c:v>-8.4145582217361454</c:v>
                </c:pt>
                <c:pt idx="3342">
                  <c:v>-8.5074739871900018</c:v>
                </c:pt>
                <c:pt idx="3343">
                  <c:v>-8.6781113028291514</c:v>
                </c:pt>
                <c:pt idx="3344">
                  <c:v>-8.7192100319644386</c:v>
                </c:pt>
                <c:pt idx="3345">
                  <c:v>-8.9630126645536983</c:v>
                </c:pt>
                <c:pt idx="3346">
                  <c:v>-9.0592474561703114</c:v>
                </c:pt>
                <c:pt idx="3347">
                  <c:v>-9.188306762197918</c:v>
                </c:pt>
                <c:pt idx="3348">
                  <c:v>-9.3117289052436636</c:v>
                </c:pt>
                <c:pt idx="3349">
                  <c:v>-9.1743673970155157</c:v>
                </c:pt>
                <c:pt idx="3350">
                  <c:v>-9.2887215690112992</c:v>
                </c:pt>
                <c:pt idx="3351">
                  <c:v>-9.5094005683678429</c:v>
                </c:pt>
                <c:pt idx="3352">
                  <c:v>-9.4740783686073993</c:v>
                </c:pt>
                <c:pt idx="3353">
                  <c:v>-9.4669596607907174</c:v>
                </c:pt>
                <c:pt idx="3354">
                  <c:v>-9.4454244879467364</c:v>
                </c:pt>
                <c:pt idx="3355">
                  <c:v>-9.5146933872355461</c:v>
                </c:pt>
                <c:pt idx="3356">
                  <c:v>-9.5478552583702356</c:v>
                </c:pt>
                <c:pt idx="3357">
                  <c:v>-9.382811561549449</c:v>
                </c:pt>
                <c:pt idx="3358">
                  <c:v>-9.6080690456267526</c:v>
                </c:pt>
                <c:pt idx="3359">
                  <c:v>-9.549972387767701</c:v>
                </c:pt>
                <c:pt idx="3360">
                  <c:v>-9.5479106518368777</c:v>
                </c:pt>
                <c:pt idx="3361">
                  <c:v>-9.537053850039019</c:v>
                </c:pt>
                <c:pt idx="3362">
                  <c:v>-9.6178090823101847</c:v>
                </c:pt>
                <c:pt idx="3363">
                  <c:v>-9.5867055653717266</c:v>
                </c:pt>
                <c:pt idx="3364">
                  <c:v>-9.7293417840465732</c:v>
                </c:pt>
                <c:pt idx="3365">
                  <c:v>-9.482118673542443</c:v>
                </c:pt>
                <c:pt idx="3366">
                  <c:v>-9.8451267287951989</c:v>
                </c:pt>
                <c:pt idx="3367">
                  <c:v>-9.5745115812001114</c:v>
                </c:pt>
                <c:pt idx="3368">
                  <c:v>-9.8843666927840577</c:v>
                </c:pt>
                <c:pt idx="3369">
                  <c:v>-9.7661825889887091</c:v>
                </c:pt>
                <c:pt idx="3370">
                  <c:v>-9.9109160641088092</c:v>
                </c:pt>
                <c:pt idx="3371">
                  <c:v>-9.7744635224254726</c:v>
                </c:pt>
                <c:pt idx="3372">
                  <c:v>-9.6733202658117747</c:v>
                </c:pt>
                <c:pt idx="3373">
                  <c:v>-9.892094860234252</c:v>
                </c:pt>
                <c:pt idx="3374">
                  <c:v>-9.7990601345411985</c:v>
                </c:pt>
                <c:pt idx="3375">
                  <c:v>-10.1115106265141</c:v>
                </c:pt>
                <c:pt idx="3376">
                  <c:v>-10.16294387585255</c:v>
                </c:pt>
                <c:pt idx="3377">
                  <c:v>-10.207764042165101</c:v>
                </c:pt>
                <c:pt idx="3378">
                  <c:v>-10.230941215500691</c:v>
                </c:pt>
                <c:pt idx="3379">
                  <c:v>-9.9588215541077822</c:v>
                </c:pt>
                <c:pt idx="3380">
                  <c:v>-10.187012032934151</c:v>
                </c:pt>
                <c:pt idx="3381">
                  <c:v>-10.1559150734374</c:v>
                </c:pt>
                <c:pt idx="3382">
                  <c:v>-9.9786749100903265</c:v>
                </c:pt>
                <c:pt idx="3383">
                  <c:v>-10.099236429574599</c:v>
                </c:pt>
                <c:pt idx="3384">
                  <c:v>-10.082280597884759</c:v>
                </c:pt>
                <c:pt idx="3385">
                  <c:v>-9.8092137392967746</c:v>
                </c:pt>
                <c:pt idx="3386">
                  <c:v>-10.125529788991081</c:v>
                </c:pt>
                <c:pt idx="3387">
                  <c:v>-10.169761603199129</c:v>
                </c:pt>
                <c:pt idx="3388">
                  <c:v>-10.196428191486021</c:v>
                </c:pt>
                <c:pt idx="3389">
                  <c:v>-10.24576712144585</c:v>
                </c:pt>
                <c:pt idx="3390">
                  <c:v>-10.08906942970431</c:v>
                </c:pt>
                <c:pt idx="3391">
                  <c:v>-9.9410048934374622</c:v>
                </c:pt>
                <c:pt idx="3392">
                  <c:v>-10.00403600824095</c:v>
                </c:pt>
                <c:pt idx="3393">
                  <c:v>-10.090128372214441</c:v>
                </c:pt>
                <c:pt idx="3394">
                  <c:v>-10.043643967494321</c:v>
                </c:pt>
                <c:pt idx="3395">
                  <c:v>-10.115421205543029</c:v>
                </c:pt>
                <c:pt idx="3396">
                  <c:v>-10.11613578194819</c:v>
                </c:pt>
                <c:pt idx="3397">
                  <c:v>-10.14100871327242</c:v>
                </c:pt>
                <c:pt idx="3398">
                  <c:v>-10.01516427128206</c:v>
                </c:pt>
                <c:pt idx="3399">
                  <c:v>-10.031894947303041</c:v>
                </c:pt>
                <c:pt idx="3400">
                  <c:v>-9.6448963047766423</c:v>
                </c:pt>
                <c:pt idx="3401">
                  <c:v>-9.9850315561523875</c:v>
                </c:pt>
                <c:pt idx="3402">
                  <c:v>-9.953482833466115</c:v>
                </c:pt>
                <c:pt idx="3403">
                  <c:v>-10.06326133251525</c:v>
                </c:pt>
                <c:pt idx="3404">
                  <c:v>-9.8973007621553197</c:v>
                </c:pt>
                <c:pt idx="3405">
                  <c:v>-10.04745701983307</c:v>
                </c:pt>
                <c:pt idx="3406">
                  <c:v>-9.9572643027096124</c:v>
                </c:pt>
                <c:pt idx="3407">
                  <c:v>-9.9130348519525189</c:v>
                </c:pt>
                <c:pt idx="3408">
                  <c:v>-9.6488580926546952</c:v>
                </c:pt>
                <c:pt idx="3409">
                  <c:v>-9.8917129911139554</c:v>
                </c:pt>
                <c:pt idx="3410">
                  <c:v>-9.8093611294815322</c:v>
                </c:pt>
                <c:pt idx="3411">
                  <c:v>-9.7118218600803754</c:v>
                </c:pt>
                <c:pt idx="3412">
                  <c:v>-9.4671622338315693</c:v>
                </c:pt>
                <c:pt idx="3413">
                  <c:v>-9.2239381349958336</c:v>
                </c:pt>
                <c:pt idx="3414">
                  <c:v>-9.1745941627540333</c:v>
                </c:pt>
                <c:pt idx="3415">
                  <c:v>-9.1127927006096616</c:v>
                </c:pt>
                <c:pt idx="3416">
                  <c:v>-9.2792396371826165</c:v>
                </c:pt>
                <c:pt idx="3417">
                  <c:v>-9.274288986345999</c:v>
                </c:pt>
                <c:pt idx="3418">
                  <c:v>-9.3068703093872571</c:v>
                </c:pt>
                <c:pt idx="3419">
                  <c:v>-9.2476801842481251</c:v>
                </c:pt>
                <c:pt idx="3420">
                  <c:v>-8.7370002677238556</c:v>
                </c:pt>
                <c:pt idx="3421">
                  <c:v>-9.0549762577278106</c:v>
                </c:pt>
                <c:pt idx="3422">
                  <c:v>-9.0347930108740702</c:v>
                </c:pt>
                <c:pt idx="3423">
                  <c:v>-9.0679769650988344</c:v>
                </c:pt>
                <c:pt idx="3424">
                  <c:v>-9.1569604073868955</c:v>
                </c:pt>
                <c:pt idx="3425">
                  <c:v>-9.1343283442299992</c:v>
                </c:pt>
                <c:pt idx="3426">
                  <c:v>-9.203813789811651</c:v>
                </c:pt>
                <c:pt idx="3427">
                  <c:v>-8.9625750368127779</c:v>
                </c:pt>
                <c:pt idx="3428">
                  <c:v>-9.1633123724105801</c:v>
                </c:pt>
                <c:pt idx="3429">
                  <c:v>-8.8291684549950169</c:v>
                </c:pt>
                <c:pt idx="3430">
                  <c:v>-8.8517868687006942</c:v>
                </c:pt>
                <c:pt idx="3431">
                  <c:v>-8.9723148513317827</c:v>
                </c:pt>
                <c:pt idx="3432">
                  <c:v>-9.1127726425336188</c:v>
                </c:pt>
                <c:pt idx="3433">
                  <c:v>-9.0909047280216218</c:v>
                </c:pt>
                <c:pt idx="3434">
                  <c:v>-9.2051388746919027</c:v>
                </c:pt>
                <c:pt idx="3435">
                  <c:v>-9.1541642312480249</c:v>
                </c:pt>
                <c:pt idx="3436">
                  <c:v>-9.1031610675066599</c:v>
                </c:pt>
                <c:pt idx="3437">
                  <c:v>-8.698504323095797</c:v>
                </c:pt>
                <c:pt idx="3438">
                  <c:v>-8.5584632481412513</c:v>
                </c:pt>
                <c:pt idx="3439">
                  <c:v>-8.2109966262955769</c:v>
                </c:pt>
                <c:pt idx="3440">
                  <c:v>-7.8765723841780009</c:v>
                </c:pt>
                <c:pt idx="3441">
                  <c:v>-7.7270559701656421</c:v>
                </c:pt>
                <c:pt idx="3442">
                  <c:v>-7.6922436341090794</c:v>
                </c:pt>
                <c:pt idx="3443">
                  <c:v>-7.5303754857051413</c:v>
                </c:pt>
                <c:pt idx="3444">
                  <c:v>-7.6739827844647008</c:v>
                </c:pt>
                <c:pt idx="3445">
                  <c:v>-7.6670486121800892</c:v>
                </c:pt>
                <c:pt idx="3446">
                  <c:v>-7.5498686536462953</c:v>
                </c:pt>
                <c:pt idx="3447">
                  <c:v>-7.4246112110468134</c:v>
                </c:pt>
                <c:pt idx="3448">
                  <c:v>-7.3798841971056106</c:v>
                </c:pt>
                <c:pt idx="3449">
                  <c:v>-7.2768666317688862</c:v>
                </c:pt>
                <c:pt idx="3450">
                  <c:v>-7.2609534930754336</c:v>
                </c:pt>
                <c:pt idx="3451">
                  <c:v>-7.0904437594964742</c:v>
                </c:pt>
                <c:pt idx="3452">
                  <c:v>-6.9287986087180577</c:v>
                </c:pt>
                <c:pt idx="3453">
                  <c:v>-6.5642192777698609</c:v>
                </c:pt>
                <c:pt idx="3454">
                  <c:v>-6.5361322705484923</c:v>
                </c:pt>
                <c:pt idx="3455">
                  <c:v>-6.486215673991568</c:v>
                </c:pt>
                <c:pt idx="3456">
                  <c:v>-6.1718618823647651</c:v>
                </c:pt>
                <c:pt idx="3457">
                  <c:v>-6.1952162072250454</c:v>
                </c:pt>
                <c:pt idx="3458">
                  <c:v>-5.8884501027096467</c:v>
                </c:pt>
                <c:pt idx="3459">
                  <c:v>-5.535867393733847</c:v>
                </c:pt>
                <c:pt idx="3460">
                  <c:v>-5.715056704075069</c:v>
                </c:pt>
                <c:pt idx="3461">
                  <c:v>-5.9684075373634471</c:v>
                </c:pt>
                <c:pt idx="3462">
                  <c:v>-5.9282600996418342</c:v>
                </c:pt>
                <c:pt idx="3463">
                  <c:v>-6.0108687867476451</c:v>
                </c:pt>
                <c:pt idx="3464">
                  <c:v>-6.0704047294691197</c:v>
                </c:pt>
                <c:pt idx="3465">
                  <c:v>-6.0385608625717744</c:v>
                </c:pt>
                <c:pt idx="3466">
                  <c:v>-5.6137643854319634</c:v>
                </c:pt>
                <c:pt idx="3467">
                  <c:v>-5.3079630986988704</c:v>
                </c:pt>
                <c:pt idx="3468">
                  <c:v>-4.7703472574925776</c:v>
                </c:pt>
                <c:pt idx="3469">
                  <c:v>-5.1250207606564242</c:v>
                </c:pt>
                <c:pt idx="3470">
                  <c:v>-4.762929463186456</c:v>
                </c:pt>
                <c:pt idx="3471">
                  <c:v>-4.6684463688312574</c:v>
                </c:pt>
                <c:pt idx="3472">
                  <c:v>-4.463505011013889</c:v>
                </c:pt>
                <c:pt idx="3473">
                  <c:v>-4.3901266442554716</c:v>
                </c:pt>
                <c:pt idx="3474">
                  <c:v>-4.3298072590153218</c:v>
                </c:pt>
                <c:pt idx="3475">
                  <c:v>-4.2618197610740127</c:v>
                </c:pt>
                <c:pt idx="3476">
                  <c:v>-4.1134601237045594</c:v>
                </c:pt>
                <c:pt idx="3477">
                  <c:v>-3.9838253073455521</c:v>
                </c:pt>
                <c:pt idx="3478">
                  <c:v>-4.0891078074756333</c:v>
                </c:pt>
                <c:pt idx="3479">
                  <c:v>-4.512717229247035</c:v>
                </c:pt>
                <c:pt idx="3480">
                  <c:v>-4.6845843079862597</c:v>
                </c:pt>
                <c:pt idx="3481">
                  <c:v>-5.0475622282661341</c:v>
                </c:pt>
                <c:pt idx="3482">
                  <c:v>-4.9675175641421756</c:v>
                </c:pt>
                <c:pt idx="3483">
                  <c:v>-5.5267890663758434</c:v>
                </c:pt>
                <c:pt idx="3484">
                  <c:v>-5.8902260932205879</c:v>
                </c:pt>
                <c:pt idx="3485">
                  <c:v>-5.6314646611083914</c:v>
                </c:pt>
                <c:pt idx="3486">
                  <c:v>-5.704832938956554</c:v>
                </c:pt>
                <c:pt idx="3487">
                  <c:v>-5.9164758875516092</c:v>
                </c:pt>
                <c:pt idx="3488">
                  <c:v>-5.2839379140079812</c:v>
                </c:pt>
                <c:pt idx="3489">
                  <c:v>-5.7507056558956826</c:v>
                </c:pt>
                <c:pt idx="3490">
                  <c:v>-5.9073711244316431</c:v>
                </c:pt>
                <c:pt idx="3491">
                  <c:v>-5.9991650319523044</c:v>
                </c:pt>
                <c:pt idx="3492">
                  <c:v>-6.1307590151848084</c:v>
                </c:pt>
                <c:pt idx="3493">
                  <c:v>-6.4861951079035212</c:v>
                </c:pt>
                <c:pt idx="3494">
                  <c:v>-6.4372538459855146</c:v>
                </c:pt>
                <c:pt idx="3495">
                  <c:v>-6.8340006020783983</c:v>
                </c:pt>
                <c:pt idx="3496">
                  <c:v>-6.8699084750236619</c:v>
                </c:pt>
                <c:pt idx="3497">
                  <c:v>-6.8711272547703288</c:v>
                </c:pt>
                <c:pt idx="3498">
                  <c:v>-7.0246862196440203</c:v>
                </c:pt>
                <c:pt idx="3499">
                  <c:v>-7.0501533248814594</c:v>
                </c:pt>
                <c:pt idx="3500">
                  <c:v>-7.1062515879368364</c:v>
                </c:pt>
                <c:pt idx="3501">
                  <c:v>-7.5586067899758627</c:v>
                </c:pt>
                <c:pt idx="3502">
                  <c:v>-7.604869360471965</c:v>
                </c:pt>
                <c:pt idx="3503">
                  <c:v>-7.3824392647309276</c:v>
                </c:pt>
                <c:pt idx="3504">
                  <c:v>-7.2743642202487226</c:v>
                </c:pt>
                <c:pt idx="3505">
                  <c:v>-7.6996665984204551</c:v>
                </c:pt>
                <c:pt idx="3506">
                  <c:v>-7.5320866953051802</c:v>
                </c:pt>
                <c:pt idx="3507">
                  <c:v>-7.8135175751519537</c:v>
                </c:pt>
                <c:pt idx="3508">
                  <c:v>-7.8281004795660198</c:v>
                </c:pt>
                <c:pt idx="3509">
                  <c:v>-8.1470196266203789</c:v>
                </c:pt>
                <c:pt idx="3510">
                  <c:v>-8.0360022809343281</c:v>
                </c:pt>
                <c:pt idx="3511">
                  <c:v>-7.7837082671468893</c:v>
                </c:pt>
                <c:pt idx="3512">
                  <c:v>-7.9175057913455174</c:v>
                </c:pt>
                <c:pt idx="3513">
                  <c:v>-7.7236226035594271</c:v>
                </c:pt>
                <c:pt idx="3514">
                  <c:v>-7.6620002153117364</c:v>
                </c:pt>
                <c:pt idx="3515">
                  <c:v>-7.8865700047742511</c:v>
                </c:pt>
                <c:pt idx="3516">
                  <c:v>-7.7812079123669564</c:v>
                </c:pt>
                <c:pt idx="3517">
                  <c:v>-7.6642963453767283</c:v>
                </c:pt>
                <c:pt idx="3518">
                  <c:v>-7.5941576107011057</c:v>
                </c:pt>
                <c:pt idx="3519">
                  <c:v>-7.6308214986283112</c:v>
                </c:pt>
                <c:pt idx="3520">
                  <c:v>-7.4731649059000409</c:v>
                </c:pt>
                <c:pt idx="3521">
                  <c:v>-7.7995359580917416</c:v>
                </c:pt>
                <c:pt idx="3522">
                  <c:v>-8.0839227081488776</c:v>
                </c:pt>
                <c:pt idx="3523">
                  <c:v>-8.0597827820021912</c:v>
                </c:pt>
                <c:pt idx="3524">
                  <c:v>-6.9062020059301039</c:v>
                </c:pt>
                <c:pt idx="3525">
                  <c:v>-7.9425393921427681</c:v>
                </c:pt>
                <c:pt idx="3526">
                  <c:v>-7.9437385362772268</c:v>
                </c:pt>
                <c:pt idx="3527">
                  <c:v>-7.5105541356340506</c:v>
                </c:pt>
                <c:pt idx="3528">
                  <c:v>-6.5787278918214414</c:v>
                </c:pt>
                <c:pt idx="3529">
                  <c:v>-7.4385159272325918</c:v>
                </c:pt>
                <c:pt idx="3530">
                  <c:v>-7.3710495444659463</c:v>
                </c:pt>
                <c:pt idx="3531">
                  <c:v>-7.0489684798297159</c:v>
                </c:pt>
                <c:pt idx="3532">
                  <c:v>-7.3537539628032684</c:v>
                </c:pt>
                <c:pt idx="3533">
                  <c:v>-6.6132684531334727</c:v>
                </c:pt>
                <c:pt idx="3534">
                  <c:v>-6.7496426573047232</c:v>
                </c:pt>
                <c:pt idx="3535">
                  <c:v>-7.1211071464383586</c:v>
                </c:pt>
                <c:pt idx="3536">
                  <c:v>-6.4802028445978888</c:v>
                </c:pt>
                <c:pt idx="3537">
                  <c:v>-6.6996493659230536</c:v>
                </c:pt>
                <c:pt idx="3538">
                  <c:v>-6.8244100601678506</c:v>
                </c:pt>
                <c:pt idx="3539">
                  <c:v>-5.9447023578374134</c:v>
                </c:pt>
                <c:pt idx="3540">
                  <c:v>-6.2746711046351153</c:v>
                </c:pt>
                <c:pt idx="3541">
                  <c:v>-5.6967003210188736</c:v>
                </c:pt>
                <c:pt idx="3542">
                  <c:v>-6.8248325963622021</c:v>
                </c:pt>
                <c:pt idx="3543">
                  <c:v>-7.0506580016231259</c:v>
                </c:pt>
                <c:pt idx="3544">
                  <c:v>-6.1489242554033572</c:v>
                </c:pt>
                <c:pt idx="3545">
                  <c:v>-6.3825704437728081</c:v>
                </c:pt>
                <c:pt idx="3546">
                  <c:v>-5.962349972065538</c:v>
                </c:pt>
                <c:pt idx="3547">
                  <c:v>-6.2972844921962148</c:v>
                </c:pt>
                <c:pt idx="3548">
                  <c:v>-6.2250270471687914</c:v>
                </c:pt>
                <c:pt idx="3549">
                  <c:v>-6.4947323712546758</c:v>
                </c:pt>
                <c:pt idx="3550">
                  <c:v>-5.9915759636939132</c:v>
                </c:pt>
                <c:pt idx="3551">
                  <c:v>-5.4279057277679206</c:v>
                </c:pt>
                <c:pt idx="3552">
                  <c:v>-5.1375657041482476</c:v>
                </c:pt>
                <c:pt idx="3553">
                  <c:v>-5.6776161487413246</c:v>
                </c:pt>
                <c:pt idx="3554">
                  <c:v>-5.6435819518702548</c:v>
                </c:pt>
                <c:pt idx="3555">
                  <c:v>-5.477196782677078</c:v>
                </c:pt>
                <c:pt idx="3556">
                  <c:v>-5.6086219077739994</c:v>
                </c:pt>
                <c:pt idx="3557">
                  <c:v>-4.9345265649503407</c:v>
                </c:pt>
                <c:pt idx="3558">
                  <c:v>-4.8001934393389334</c:v>
                </c:pt>
                <c:pt idx="3559">
                  <c:v>-4.9972867267078573</c:v>
                </c:pt>
                <c:pt idx="3560">
                  <c:v>-4.0944550004139693</c:v>
                </c:pt>
                <c:pt idx="3561">
                  <c:v>-3.7668942906908112</c:v>
                </c:pt>
                <c:pt idx="3562">
                  <c:v>-3.3478818668133541</c:v>
                </c:pt>
                <c:pt idx="3563">
                  <c:v>-3.368731847662422</c:v>
                </c:pt>
                <c:pt idx="3564">
                  <c:v>-3.2815913335488962</c:v>
                </c:pt>
                <c:pt idx="3565">
                  <c:v>-3.2356287798961429</c:v>
                </c:pt>
                <c:pt idx="3566">
                  <c:v>-3.2471969485849939</c:v>
                </c:pt>
                <c:pt idx="3567">
                  <c:v>-2.8827068669484022</c:v>
                </c:pt>
                <c:pt idx="3568">
                  <c:v>-2.1564390385272678</c:v>
                </c:pt>
                <c:pt idx="3569">
                  <c:v>-2.2619098029653029</c:v>
                </c:pt>
                <c:pt idx="3570">
                  <c:v>-2.1746173664074968</c:v>
                </c:pt>
                <c:pt idx="3571">
                  <c:v>-1.474270882376294</c:v>
                </c:pt>
                <c:pt idx="3572">
                  <c:v>-1.960624015223676</c:v>
                </c:pt>
                <c:pt idx="3573">
                  <c:v>-1.7350542591570539</c:v>
                </c:pt>
                <c:pt idx="3574">
                  <c:v>-1.266402905339898</c:v>
                </c:pt>
                <c:pt idx="3575">
                  <c:v>-4.4675059318913232E-2</c:v>
                </c:pt>
                <c:pt idx="3576">
                  <c:v>-0.58654719329337213</c:v>
                </c:pt>
                <c:pt idx="3577">
                  <c:v>-0.97034104896907425</c:v>
                </c:pt>
                <c:pt idx="3578">
                  <c:v>-0.52008327674625532</c:v>
                </c:pt>
                <c:pt idx="3579">
                  <c:v>-1.2674395070823701</c:v>
                </c:pt>
                <c:pt idx="3580">
                  <c:v>-0.81925544307749432</c:v>
                </c:pt>
                <c:pt idx="3581">
                  <c:v>-1.3597819050442359</c:v>
                </c:pt>
                <c:pt idx="3582">
                  <c:v>-0.70268370245687173</c:v>
                </c:pt>
                <c:pt idx="3583">
                  <c:v>-1.2144393368919471</c:v>
                </c:pt>
                <c:pt idx="3584">
                  <c:v>-1.3165372375340541</c:v>
                </c:pt>
                <c:pt idx="3585">
                  <c:v>-1.053665678566764</c:v>
                </c:pt>
                <c:pt idx="3586">
                  <c:v>-0.73716658563997872</c:v>
                </c:pt>
                <c:pt idx="3587">
                  <c:v>-0.21487867386752829</c:v>
                </c:pt>
                <c:pt idx="3588">
                  <c:v>-0.20715258130337441</c:v>
                </c:pt>
                <c:pt idx="3589">
                  <c:v>0.14496728738126849</c:v>
                </c:pt>
                <c:pt idx="3590">
                  <c:v>1.0620232452841809</c:v>
                </c:pt>
                <c:pt idx="3591">
                  <c:v>1.565412019147534</c:v>
                </c:pt>
                <c:pt idx="3592">
                  <c:v>1.9275123628274029</c:v>
                </c:pt>
                <c:pt idx="3593">
                  <c:v>1.9993485630711541</c:v>
                </c:pt>
                <c:pt idx="3594">
                  <c:v>2.345929710357797</c:v>
                </c:pt>
                <c:pt idx="3595">
                  <c:v>2.7125923763066551</c:v>
                </c:pt>
                <c:pt idx="3596">
                  <c:v>2.86274258685562</c:v>
                </c:pt>
                <c:pt idx="3597">
                  <c:v>3.6432351116285582</c:v>
                </c:pt>
                <c:pt idx="3598">
                  <c:v>3.0854867910618271</c:v>
                </c:pt>
                <c:pt idx="3599">
                  <c:v>3.652604569726273</c:v>
                </c:pt>
                <c:pt idx="3600">
                  <c:v>3.1422914024307129</c:v>
                </c:pt>
                <c:pt idx="3601">
                  <c:v>2.8107115168670842</c:v>
                </c:pt>
                <c:pt idx="3602">
                  <c:v>3.3974689414607928</c:v>
                </c:pt>
                <c:pt idx="3603">
                  <c:v>2.988323447045063</c:v>
                </c:pt>
                <c:pt idx="3604">
                  <c:v>4.3144035895594062</c:v>
                </c:pt>
                <c:pt idx="3605">
                  <c:v>3.3295364889861232</c:v>
                </c:pt>
                <c:pt idx="3606">
                  <c:v>3.9213355546978632</c:v>
                </c:pt>
                <c:pt idx="3607">
                  <c:v>4.49699329355842</c:v>
                </c:pt>
                <c:pt idx="3608">
                  <c:v>4.4804744195401254</c:v>
                </c:pt>
                <c:pt idx="3609">
                  <c:v>3.861438092029069</c:v>
                </c:pt>
                <c:pt idx="3610">
                  <c:v>4.9800701320422247</c:v>
                </c:pt>
                <c:pt idx="3611">
                  <c:v>4.352746150345018</c:v>
                </c:pt>
                <c:pt idx="3612">
                  <c:v>4.1475069406277001</c:v>
                </c:pt>
                <c:pt idx="3613">
                  <c:v>3.6932910583810439</c:v>
                </c:pt>
                <c:pt idx="3614">
                  <c:v>3.69463709303125</c:v>
                </c:pt>
                <c:pt idx="3615">
                  <c:v>3.654879382238275</c:v>
                </c:pt>
                <c:pt idx="3616">
                  <c:v>3.677954869193174</c:v>
                </c:pt>
                <c:pt idx="3617">
                  <c:v>3.9793390604783321</c:v>
                </c:pt>
                <c:pt idx="3618">
                  <c:v>3.5107028069243569</c:v>
                </c:pt>
                <c:pt idx="3619">
                  <c:v>3.2865638860445641</c:v>
                </c:pt>
                <c:pt idx="3620">
                  <c:v>3.480235778743527</c:v>
                </c:pt>
                <c:pt idx="3621">
                  <c:v>3.4490717710848902</c:v>
                </c:pt>
                <c:pt idx="3622">
                  <c:v>4.0197900253417549</c:v>
                </c:pt>
                <c:pt idx="3623">
                  <c:v>3.4595477120627072</c:v>
                </c:pt>
                <c:pt idx="3624">
                  <c:v>3.9211989513473049</c:v>
                </c:pt>
                <c:pt idx="3625">
                  <c:v>4.0799848114842074</c:v>
                </c:pt>
                <c:pt idx="3626">
                  <c:v>4.3297850721767022</c:v>
                </c:pt>
                <c:pt idx="3627">
                  <c:v>4.2610805020593023</c:v>
                </c:pt>
                <c:pt idx="3628">
                  <c:v>4.0795484037850969</c:v>
                </c:pt>
                <c:pt idx="3629">
                  <c:v>4.1259414932911209</c:v>
                </c:pt>
                <c:pt idx="3630">
                  <c:v>4.1378651434083817</c:v>
                </c:pt>
                <c:pt idx="3631">
                  <c:v>4.2486518649213449</c:v>
                </c:pt>
                <c:pt idx="3632">
                  <c:v>3.964054458444608</c:v>
                </c:pt>
                <c:pt idx="3633">
                  <c:v>4.2459680759036171</c:v>
                </c:pt>
                <c:pt idx="3634">
                  <c:v>4.1943918969460858</c:v>
                </c:pt>
                <c:pt idx="3635">
                  <c:v>4.2644682565778051</c:v>
                </c:pt>
                <c:pt idx="3636">
                  <c:v>3.580019573100476</c:v>
                </c:pt>
                <c:pt idx="3637">
                  <c:v>3.6174353989820029</c:v>
                </c:pt>
                <c:pt idx="3638">
                  <c:v>3.6640188497544282</c:v>
                </c:pt>
                <c:pt idx="3639">
                  <c:v>3.0597697781785049</c:v>
                </c:pt>
                <c:pt idx="3640">
                  <c:v>2.942878675568259</c:v>
                </c:pt>
                <c:pt idx="3641">
                  <c:v>3.187151754547791</c:v>
                </c:pt>
                <c:pt idx="3642">
                  <c:v>2.6713039508299929</c:v>
                </c:pt>
                <c:pt idx="3643">
                  <c:v>2.4375124509582422</c:v>
                </c:pt>
                <c:pt idx="3644">
                  <c:v>2.5803900928916019</c:v>
                </c:pt>
                <c:pt idx="3645">
                  <c:v>2.1651855973795082</c:v>
                </c:pt>
                <c:pt idx="3646">
                  <c:v>1.9881630552060441</c:v>
                </c:pt>
                <c:pt idx="3647">
                  <c:v>1.990054603705669</c:v>
                </c:pt>
                <c:pt idx="3648">
                  <c:v>2.0175510331765332</c:v>
                </c:pt>
                <c:pt idx="3649">
                  <c:v>2.0042329609810721</c:v>
                </c:pt>
                <c:pt idx="3650">
                  <c:v>1.7910574639311601</c:v>
                </c:pt>
                <c:pt idx="3651">
                  <c:v>1.9040735404060121</c:v>
                </c:pt>
                <c:pt idx="3652">
                  <c:v>1.7451508523065811</c:v>
                </c:pt>
                <c:pt idx="3653">
                  <c:v>1.632571605312481</c:v>
                </c:pt>
                <c:pt idx="3654">
                  <c:v>1.575313303215985</c:v>
                </c:pt>
                <c:pt idx="3655">
                  <c:v>1.393495326441119</c:v>
                </c:pt>
                <c:pt idx="3656">
                  <c:v>1.650326035470828</c:v>
                </c:pt>
                <c:pt idx="3657">
                  <c:v>1.499917299812068</c:v>
                </c:pt>
                <c:pt idx="3658">
                  <c:v>1.768654772948415</c:v>
                </c:pt>
                <c:pt idx="3659">
                  <c:v>1.4934256444250149</c:v>
                </c:pt>
                <c:pt idx="3660">
                  <c:v>1.502146989093563</c:v>
                </c:pt>
                <c:pt idx="3661">
                  <c:v>1.591567549305803</c:v>
                </c:pt>
                <c:pt idx="3662">
                  <c:v>1.7483956248091661</c:v>
                </c:pt>
                <c:pt idx="3663">
                  <c:v>2.001918225487167</c:v>
                </c:pt>
                <c:pt idx="3664">
                  <c:v>2.092613914684101</c:v>
                </c:pt>
                <c:pt idx="3665">
                  <c:v>2.389771489603743</c:v>
                </c:pt>
                <c:pt idx="3666">
                  <c:v>2.6077517456714312</c:v>
                </c:pt>
                <c:pt idx="3667">
                  <c:v>2.779655742110382</c:v>
                </c:pt>
                <c:pt idx="3668">
                  <c:v>3.0246896072099401</c:v>
                </c:pt>
                <c:pt idx="3669">
                  <c:v>3.2263217836902212</c:v>
                </c:pt>
                <c:pt idx="3670">
                  <c:v>3.7242574873350192</c:v>
                </c:pt>
                <c:pt idx="3671">
                  <c:v>4.0537325252747731</c:v>
                </c:pt>
                <c:pt idx="3672">
                  <c:v>4.1195706988641838</c:v>
                </c:pt>
                <c:pt idx="3673">
                  <c:v>4.7287735121298651</c:v>
                </c:pt>
                <c:pt idx="3674">
                  <c:v>4.853523339450291</c:v>
                </c:pt>
                <c:pt idx="3675">
                  <c:v>5.2518178314212554</c:v>
                </c:pt>
                <c:pt idx="3676">
                  <c:v>5.8117699770193676</c:v>
                </c:pt>
                <c:pt idx="3677">
                  <c:v>5.8742010022614686</c:v>
                </c:pt>
                <c:pt idx="3678">
                  <c:v>6.5813763591198358</c:v>
                </c:pt>
                <c:pt idx="3679">
                  <c:v>6.5982753615531511</c:v>
                </c:pt>
                <c:pt idx="3680">
                  <c:v>7.0616374917168594</c:v>
                </c:pt>
                <c:pt idx="3681">
                  <c:v>7.202245611256278</c:v>
                </c:pt>
                <c:pt idx="3682">
                  <c:v>7.9958043812084583</c:v>
                </c:pt>
                <c:pt idx="3683">
                  <c:v>7.8436268124604336</c:v>
                </c:pt>
                <c:pt idx="3684">
                  <c:v>8.6001850734057186</c:v>
                </c:pt>
                <c:pt idx="3685">
                  <c:v>8.9438390981140277</c:v>
                </c:pt>
                <c:pt idx="3686">
                  <c:v>8.9886546341643925</c:v>
                </c:pt>
                <c:pt idx="3687">
                  <c:v>9.2121415796484314</c:v>
                </c:pt>
                <c:pt idx="3688">
                  <c:v>9.4149111808956807</c:v>
                </c:pt>
                <c:pt idx="3689">
                  <c:v>9.7514383996144165</c:v>
                </c:pt>
                <c:pt idx="3690">
                  <c:v>9.7143973478017287</c:v>
                </c:pt>
                <c:pt idx="3691">
                  <c:v>10.06747377581847</c:v>
                </c:pt>
                <c:pt idx="3692">
                  <c:v>9.9403943107193093</c:v>
                </c:pt>
                <c:pt idx="3693">
                  <c:v>10.168265827166961</c:v>
                </c:pt>
                <c:pt idx="3694">
                  <c:v>10.19571949873032</c:v>
                </c:pt>
                <c:pt idx="3695">
                  <c:v>10.188967554239881</c:v>
                </c:pt>
                <c:pt idx="3696">
                  <c:v>9.8375412302676697</c:v>
                </c:pt>
                <c:pt idx="3697">
                  <c:v>9.862398930595635</c:v>
                </c:pt>
                <c:pt idx="3698">
                  <c:v>10.28852425873071</c:v>
                </c:pt>
                <c:pt idx="3699">
                  <c:v>9.9495392575964896</c:v>
                </c:pt>
                <c:pt idx="3700">
                  <c:v>10.366870125699791</c:v>
                </c:pt>
                <c:pt idx="3701">
                  <c:v>10.019581094267179</c:v>
                </c:pt>
                <c:pt idx="3702">
                  <c:v>10.36815244766597</c:v>
                </c:pt>
                <c:pt idx="3703">
                  <c:v>10.734729363419421</c:v>
                </c:pt>
                <c:pt idx="3704">
                  <c:v>10.326759574365269</c:v>
                </c:pt>
                <c:pt idx="3705">
                  <c:v>10.19681529493557</c:v>
                </c:pt>
                <c:pt idx="3706">
                  <c:v>10.180708042088019</c:v>
                </c:pt>
                <c:pt idx="3707">
                  <c:v>10.117620919274779</c:v>
                </c:pt>
                <c:pt idx="3708">
                  <c:v>10.63152679284198</c:v>
                </c:pt>
                <c:pt idx="3709">
                  <c:v>10.88610258761514</c:v>
                </c:pt>
                <c:pt idx="3710">
                  <c:v>10.958619237238249</c:v>
                </c:pt>
                <c:pt idx="3711">
                  <c:v>11.296801152297601</c:v>
                </c:pt>
                <c:pt idx="3712">
                  <c:v>11.74021092965739</c:v>
                </c:pt>
                <c:pt idx="3713">
                  <c:v>12.40870627223512</c:v>
                </c:pt>
                <c:pt idx="3714">
                  <c:v>12.81920685838803</c:v>
                </c:pt>
                <c:pt idx="3715">
                  <c:v>12.93123348247204</c:v>
                </c:pt>
                <c:pt idx="3716">
                  <c:v>12.54265580082355</c:v>
                </c:pt>
                <c:pt idx="3717">
                  <c:v>12.95070647936962</c:v>
                </c:pt>
                <c:pt idx="3718">
                  <c:v>13.46135147109036</c:v>
                </c:pt>
                <c:pt idx="3719">
                  <c:v>13.13735912140899</c:v>
                </c:pt>
                <c:pt idx="3720">
                  <c:v>13.935235400369409</c:v>
                </c:pt>
                <c:pt idx="3721">
                  <c:v>13.68664335421461</c:v>
                </c:pt>
                <c:pt idx="3722">
                  <c:v>14.379036005444339</c:v>
                </c:pt>
                <c:pt idx="3723">
                  <c:v>14.367006552621911</c:v>
                </c:pt>
                <c:pt idx="3724">
                  <c:v>14.52959290692041</c:v>
                </c:pt>
                <c:pt idx="3725">
                  <c:v>14.77155889979591</c:v>
                </c:pt>
                <c:pt idx="3726">
                  <c:v>14.93254040789785</c:v>
                </c:pt>
                <c:pt idx="3727">
                  <c:v>16.370576183718079</c:v>
                </c:pt>
                <c:pt idx="3728">
                  <c:v>15.175793126637659</c:v>
                </c:pt>
                <c:pt idx="3729">
                  <c:v>14.87486636148741</c:v>
                </c:pt>
                <c:pt idx="3730">
                  <c:v>14.668294670381499</c:v>
                </c:pt>
                <c:pt idx="3731">
                  <c:v>15.39920016171869</c:v>
                </c:pt>
                <c:pt idx="3732">
                  <c:v>14.603697186921901</c:v>
                </c:pt>
                <c:pt idx="3733">
                  <c:v>14.31837177727189</c:v>
                </c:pt>
                <c:pt idx="3734">
                  <c:v>14.897278516466219</c:v>
                </c:pt>
                <c:pt idx="3735">
                  <c:v>14.876990581875409</c:v>
                </c:pt>
                <c:pt idx="3736">
                  <c:v>15.119341256450189</c:v>
                </c:pt>
                <c:pt idx="3737">
                  <c:v>15.372452450470441</c:v>
                </c:pt>
                <c:pt idx="3738">
                  <c:v>16.02434794028688</c:v>
                </c:pt>
                <c:pt idx="3739">
                  <c:v>16.523409869080531</c:v>
                </c:pt>
                <c:pt idx="3740">
                  <c:v>17.386326896497909</c:v>
                </c:pt>
                <c:pt idx="3741">
                  <c:v>17.625442602787341</c:v>
                </c:pt>
                <c:pt idx="3742">
                  <c:v>17.61842721332437</c:v>
                </c:pt>
                <c:pt idx="3743">
                  <c:v>17.505554470466919</c:v>
                </c:pt>
                <c:pt idx="3744">
                  <c:v>18.272522220979869</c:v>
                </c:pt>
                <c:pt idx="3745">
                  <c:v>17.749045932111979</c:v>
                </c:pt>
                <c:pt idx="3746">
                  <c:v>18.194950708428031</c:v>
                </c:pt>
                <c:pt idx="3747">
                  <c:v>19.208042117345801</c:v>
                </c:pt>
                <c:pt idx="3748">
                  <c:v>18.383187100166669</c:v>
                </c:pt>
                <c:pt idx="3749">
                  <c:v>18.977414908189129</c:v>
                </c:pt>
                <c:pt idx="3750">
                  <c:v>20.390961412299291</c:v>
                </c:pt>
                <c:pt idx="3751">
                  <c:v>20.332243857138341</c:v>
                </c:pt>
                <c:pt idx="3752">
                  <c:v>19.806438457497681</c:v>
                </c:pt>
                <c:pt idx="3753">
                  <c:v>20.518713472617069</c:v>
                </c:pt>
                <c:pt idx="3754">
                  <c:v>20.22264162553893</c:v>
                </c:pt>
                <c:pt idx="3755">
                  <c:v>21.698870811081591</c:v>
                </c:pt>
                <c:pt idx="3756">
                  <c:v>22.06019132358637</c:v>
                </c:pt>
                <c:pt idx="3757">
                  <c:v>23.491127557557789</c:v>
                </c:pt>
                <c:pt idx="3758">
                  <c:v>22.265393076265159</c:v>
                </c:pt>
                <c:pt idx="3759">
                  <c:v>23.306454538435592</c:v>
                </c:pt>
                <c:pt idx="3760">
                  <c:v>23.359139888960929</c:v>
                </c:pt>
                <c:pt idx="3761">
                  <c:v>23.661347373698959</c:v>
                </c:pt>
                <c:pt idx="3762">
                  <c:v>24.406743112154</c:v>
                </c:pt>
                <c:pt idx="3763">
                  <c:v>24.712666445332331</c:v>
                </c:pt>
                <c:pt idx="3764">
                  <c:v>24.54411828806489</c:v>
                </c:pt>
                <c:pt idx="3765">
                  <c:v>25.626682690397558</c:v>
                </c:pt>
                <c:pt idx="3766">
                  <c:v>25.108583685086369</c:v>
                </c:pt>
                <c:pt idx="3767">
                  <c:v>24.759661016092249</c:v>
                </c:pt>
                <c:pt idx="3768">
                  <c:v>24.75174104553594</c:v>
                </c:pt>
                <c:pt idx="3769">
                  <c:v>24.836111080951351</c:v>
                </c:pt>
                <c:pt idx="3770">
                  <c:v>24.18351394771091</c:v>
                </c:pt>
                <c:pt idx="3771">
                  <c:v>24.233426941160701</c:v>
                </c:pt>
                <c:pt idx="3772">
                  <c:v>23.35824287266356</c:v>
                </c:pt>
                <c:pt idx="3773">
                  <c:v>23.296403410941931</c:v>
                </c:pt>
                <c:pt idx="3774">
                  <c:v>22.551993971284531</c:v>
                </c:pt>
                <c:pt idx="3775">
                  <c:v>21.967238093610511</c:v>
                </c:pt>
                <c:pt idx="3776">
                  <c:v>21.515793761120669</c:v>
                </c:pt>
                <c:pt idx="3777">
                  <c:v>20.691140658706459</c:v>
                </c:pt>
                <c:pt idx="3778">
                  <c:v>19.839169408432909</c:v>
                </c:pt>
                <c:pt idx="3779">
                  <c:v>19.00755896788332</c:v>
                </c:pt>
                <c:pt idx="3780">
                  <c:v>17.910044138433069</c:v>
                </c:pt>
                <c:pt idx="3781">
                  <c:v>17.258144017237189</c:v>
                </c:pt>
                <c:pt idx="3782">
                  <c:v>17.896325894137011</c:v>
                </c:pt>
                <c:pt idx="3783">
                  <c:v>16.87490043064486</c:v>
                </c:pt>
                <c:pt idx="3784">
                  <c:v>16.2948504370035</c:v>
                </c:pt>
                <c:pt idx="3785">
                  <c:v>15.62903388534831</c:v>
                </c:pt>
                <c:pt idx="3786">
                  <c:v>15.041715475850779</c:v>
                </c:pt>
                <c:pt idx="3787">
                  <c:v>14.784539185784929</c:v>
                </c:pt>
                <c:pt idx="3788">
                  <c:v>13.96980651610882</c:v>
                </c:pt>
                <c:pt idx="3789">
                  <c:v>13.439496572509951</c:v>
                </c:pt>
                <c:pt idx="3790">
                  <c:v>12.36621560968255</c:v>
                </c:pt>
                <c:pt idx="3791">
                  <c:v>12.13575268861106</c:v>
                </c:pt>
                <c:pt idx="3792">
                  <c:v>11.29110690753345</c:v>
                </c:pt>
                <c:pt idx="3793">
                  <c:v>11.11177477584449</c:v>
                </c:pt>
                <c:pt idx="3794">
                  <c:v>10.83369073465108</c:v>
                </c:pt>
                <c:pt idx="3795">
                  <c:v>10.62799080571684</c:v>
                </c:pt>
                <c:pt idx="3796">
                  <c:v>9.7715041690871498</c:v>
                </c:pt>
                <c:pt idx="3797">
                  <c:v>9.819266988291389</c:v>
                </c:pt>
                <c:pt idx="3798">
                  <c:v>9.4258919467648443</c:v>
                </c:pt>
                <c:pt idx="3799">
                  <c:v>8.8156444583471067</c:v>
                </c:pt>
                <c:pt idx="3800">
                  <c:v>8.3772139185070067</c:v>
                </c:pt>
                <c:pt idx="3801">
                  <c:v>8.3660247461823651</c:v>
                </c:pt>
                <c:pt idx="3802">
                  <c:v>7.6033362855304976</c:v>
                </c:pt>
                <c:pt idx="3803">
                  <c:v>7.5225198624023717</c:v>
                </c:pt>
                <c:pt idx="3804">
                  <c:v>7.0950582342255109</c:v>
                </c:pt>
                <c:pt idx="3805">
                  <c:v>7.0894516855316674</c:v>
                </c:pt>
                <c:pt idx="3806">
                  <c:v>6.8889978644162744</c:v>
                </c:pt>
                <c:pt idx="3807">
                  <c:v>6.5268207146480304</c:v>
                </c:pt>
                <c:pt idx="3808">
                  <c:v>5.9627152002802006</c:v>
                </c:pt>
                <c:pt idx="3809">
                  <c:v>5.346984682644913</c:v>
                </c:pt>
                <c:pt idx="3810">
                  <c:v>5.3917444423159129</c:v>
                </c:pt>
                <c:pt idx="3811">
                  <c:v>4.567597948155635</c:v>
                </c:pt>
                <c:pt idx="3812">
                  <c:v>4.4879027523259456</c:v>
                </c:pt>
                <c:pt idx="3813">
                  <c:v>4.8083146895354929</c:v>
                </c:pt>
                <c:pt idx="3814">
                  <c:v>4.4882911613360754</c:v>
                </c:pt>
                <c:pt idx="3815">
                  <c:v>4.1349780525580204</c:v>
                </c:pt>
                <c:pt idx="3816">
                  <c:v>4.1057263896563194</c:v>
                </c:pt>
                <c:pt idx="3817">
                  <c:v>4.1542747604478807</c:v>
                </c:pt>
                <c:pt idx="3818">
                  <c:v>3.5089504602360639</c:v>
                </c:pt>
                <c:pt idx="3819">
                  <c:v>3.013789792027469</c:v>
                </c:pt>
                <c:pt idx="3820">
                  <c:v>3.2271003594551599</c:v>
                </c:pt>
                <c:pt idx="3821">
                  <c:v>3.2410133863817112</c:v>
                </c:pt>
                <c:pt idx="3822">
                  <c:v>3.4952439074129731</c:v>
                </c:pt>
                <c:pt idx="3823">
                  <c:v>2.9566401704063709</c:v>
                </c:pt>
                <c:pt idx="3824">
                  <c:v>2.976377785802395</c:v>
                </c:pt>
                <c:pt idx="3825">
                  <c:v>2.7062467782472792</c:v>
                </c:pt>
                <c:pt idx="3826">
                  <c:v>2.6447560762418751</c:v>
                </c:pt>
                <c:pt idx="3827">
                  <c:v>2.5648379168932949</c:v>
                </c:pt>
                <c:pt idx="3828">
                  <c:v>2.853267498882722</c:v>
                </c:pt>
                <c:pt idx="3829">
                  <c:v>2.8318362554225711</c:v>
                </c:pt>
                <c:pt idx="3830">
                  <c:v>3.2791789313729032</c:v>
                </c:pt>
                <c:pt idx="3831">
                  <c:v>2.6090577089192051</c:v>
                </c:pt>
                <c:pt idx="3832">
                  <c:v>2.736317106172538</c:v>
                </c:pt>
                <c:pt idx="3833">
                  <c:v>2.5138820861219662</c:v>
                </c:pt>
                <c:pt idx="3834">
                  <c:v>2.918233539671681</c:v>
                </c:pt>
                <c:pt idx="3835">
                  <c:v>2.4924190939107151</c:v>
                </c:pt>
                <c:pt idx="3836">
                  <c:v>3.047745483164185</c:v>
                </c:pt>
                <c:pt idx="3837">
                  <c:v>2.80224222320903</c:v>
                </c:pt>
                <c:pt idx="3838">
                  <c:v>2.6908818038947739</c:v>
                </c:pt>
                <c:pt idx="3839">
                  <c:v>3.040995866263779</c:v>
                </c:pt>
                <c:pt idx="3840">
                  <c:v>2.4885309508314601</c:v>
                </c:pt>
                <c:pt idx="3841">
                  <c:v>2.547546947891048</c:v>
                </c:pt>
                <c:pt idx="3842">
                  <c:v>2.172348087729453</c:v>
                </c:pt>
                <c:pt idx="3843">
                  <c:v>1.7249717596440259</c:v>
                </c:pt>
                <c:pt idx="3844">
                  <c:v>1.681931755593838</c:v>
                </c:pt>
                <c:pt idx="3845">
                  <c:v>1.529585593471396</c:v>
                </c:pt>
                <c:pt idx="3846">
                  <c:v>1.301775496417956</c:v>
                </c:pt>
                <c:pt idx="3847">
                  <c:v>1.4954089314766921</c:v>
                </c:pt>
                <c:pt idx="3848">
                  <c:v>0.98178177332325012</c:v>
                </c:pt>
                <c:pt idx="3849">
                  <c:v>0.94589536555131271</c:v>
                </c:pt>
                <c:pt idx="3850">
                  <c:v>0.52117908234327959</c:v>
                </c:pt>
                <c:pt idx="3851">
                  <c:v>0.55627145104615394</c:v>
                </c:pt>
                <c:pt idx="3852">
                  <c:v>-0.29038032059951879</c:v>
                </c:pt>
                <c:pt idx="3853">
                  <c:v>-0.88240696456484113</c:v>
                </c:pt>
                <c:pt idx="3854">
                  <c:v>-0.42813557654703471</c:v>
                </c:pt>
                <c:pt idx="3855">
                  <c:v>-0.64609582872916071</c:v>
                </c:pt>
                <c:pt idx="3856">
                  <c:v>-1.2497138105109951</c:v>
                </c:pt>
                <c:pt idx="3857">
                  <c:v>-1.3586136803294371</c:v>
                </c:pt>
                <c:pt idx="3858">
                  <c:v>-1.803673994017575</c:v>
                </c:pt>
                <c:pt idx="3859">
                  <c:v>-1.9098287109170371</c:v>
                </c:pt>
                <c:pt idx="3860">
                  <c:v>-1.6474241804232319</c:v>
                </c:pt>
                <c:pt idx="3861">
                  <c:v>-2.0092768625028481</c:v>
                </c:pt>
                <c:pt idx="3862">
                  <c:v>-1.916455733842765</c:v>
                </c:pt>
                <c:pt idx="3863">
                  <c:v>-2.2689209800874388</c:v>
                </c:pt>
                <c:pt idx="3864">
                  <c:v>-2.3554644601406181</c:v>
                </c:pt>
                <c:pt idx="3865">
                  <c:v>-2.163410163945914</c:v>
                </c:pt>
                <c:pt idx="3866">
                  <c:v>-1.839613261302701</c:v>
                </c:pt>
                <c:pt idx="3867">
                  <c:v>-2.2414021631675651</c:v>
                </c:pt>
                <c:pt idx="3868">
                  <c:v>-2.2276033380860532</c:v>
                </c:pt>
                <c:pt idx="3869">
                  <c:v>-2.2625138795059501</c:v>
                </c:pt>
                <c:pt idx="3870">
                  <c:v>-2.6328378470519089</c:v>
                </c:pt>
                <c:pt idx="3871">
                  <c:v>-2.908841663706879</c:v>
                </c:pt>
                <c:pt idx="3872">
                  <c:v>-2.9994060218249259</c:v>
                </c:pt>
                <c:pt idx="3873">
                  <c:v>-3.0843042324030701</c:v>
                </c:pt>
                <c:pt idx="3874">
                  <c:v>-3.4348340927952878</c:v>
                </c:pt>
                <c:pt idx="3875">
                  <c:v>-3.4826815205487458</c:v>
                </c:pt>
                <c:pt idx="3876">
                  <c:v>-3.6107302110805599</c:v>
                </c:pt>
                <c:pt idx="3877">
                  <c:v>-3.1892372555694601</c:v>
                </c:pt>
                <c:pt idx="3878">
                  <c:v>-3.570372879208866</c:v>
                </c:pt>
                <c:pt idx="3879">
                  <c:v>-3.487275244178548</c:v>
                </c:pt>
                <c:pt idx="3880">
                  <c:v>-3.4622355424852111</c:v>
                </c:pt>
                <c:pt idx="3881">
                  <c:v>-3.2975707417490221</c:v>
                </c:pt>
                <c:pt idx="3882">
                  <c:v>-3.3841200492731671</c:v>
                </c:pt>
                <c:pt idx="3883">
                  <c:v>-3.8688644316898331</c:v>
                </c:pt>
                <c:pt idx="3884">
                  <c:v>-3.9044768296907391</c:v>
                </c:pt>
                <c:pt idx="3885">
                  <c:v>-3.6768683979787768</c:v>
                </c:pt>
                <c:pt idx="3886">
                  <c:v>-3.9675538642695498</c:v>
                </c:pt>
                <c:pt idx="3887">
                  <c:v>-3.968699560081558</c:v>
                </c:pt>
                <c:pt idx="3888">
                  <c:v>-3.8900035415537961</c:v>
                </c:pt>
                <c:pt idx="3889">
                  <c:v>-3.9983007003887261</c:v>
                </c:pt>
                <c:pt idx="3890">
                  <c:v>-4.1327387214661684</c:v>
                </c:pt>
                <c:pt idx="3891">
                  <c:v>-3.741047215001494</c:v>
                </c:pt>
                <c:pt idx="3892">
                  <c:v>-4.2095968324854818</c:v>
                </c:pt>
                <c:pt idx="3893">
                  <c:v>-4.1205716692105474</c:v>
                </c:pt>
                <c:pt idx="3894">
                  <c:v>-4.360596673282255</c:v>
                </c:pt>
                <c:pt idx="3895">
                  <c:v>-4.3999529526429138</c:v>
                </c:pt>
                <c:pt idx="3896">
                  <c:v>-4.4399568545049242</c:v>
                </c:pt>
                <c:pt idx="3897">
                  <c:v>-4.4286136432799168</c:v>
                </c:pt>
                <c:pt idx="3898">
                  <c:v>-4.2457647835821506</c:v>
                </c:pt>
                <c:pt idx="3899">
                  <c:v>-4.4580706933297902</c:v>
                </c:pt>
                <c:pt idx="3900">
                  <c:v>-4.527647420834735</c:v>
                </c:pt>
                <c:pt idx="3901">
                  <c:v>-4.474785174718793</c:v>
                </c:pt>
                <c:pt idx="3902">
                  <c:v>-4.5822279014052683</c:v>
                </c:pt>
                <c:pt idx="3903">
                  <c:v>-4.257705048509326</c:v>
                </c:pt>
                <c:pt idx="3904">
                  <c:v>-4.4204493760696408</c:v>
                </c:pt>
                <c:pt idx="3905">
                  <c:v>-4.3642558703224719</c:v>
                </c:pt>
                <c:pt idx="3906">
                  <c:v>-4.4373275563875856</c:v>
                </c:pt>
                <c:pt idx="3907">
                  <c:v>-4.5186807093341477</c:v>
                </c:pt>
                <c:pt idx="3908">
                  <c:v>-4.435795787250326</c:v>
                </c:pt>
                <c:pt idx="3909">
                  <c:v>-4.0847804900054943</c:v>
                </c:pt>
                <c:pt idx="3910">
                  <c:v>-4.2359160813111183</c:v>
                </c:pt>
                <c:pt idx="3911">
                  <c:v>-4.0499197753005891</c:v>
                </c:pt>
                <c:pt idx="3912">
                  <c:v>-4.1078571829664821</c:v>
                </c:pt>
                <c:pt idx="3913">
                  <c:v>-4.159753970037035</c:v>
                </c:pt>
                <c:pt idx="3914">
                  <c:v>-3.7636774322886528</c:v>
                </c:pt>
                <c:pt idx="3915">
                  <c:v>-4.0857217427089996</c:v>
                </c:pt>
                <c:pt idx="3916">
                  <c:v>-4.0866730636876021</c:v>
                </c:pt>
                <c:pt idx="3917">
                  <c:v>-4.0803691528353934</c:v>
                </c:pt>
                <c:pt idx="3918">
                  <c:v>-4.3913901477516868</c:v>
                </c:pt>
                <c:pt idx="3919">
                  <c:v>-4.4761918258238707</c:v>
                </c:pt>
                <c:pt idx="3920">
                  <c:v>-4.4089428417131229</c:v>
                </c:pt>
                <c:pt idx="3921">
                  <c:v>-4.3234697803719131</c:v>
                </c:pt>
                <c:pt idx="3922">
                  <c:v>-4.0722730438194006</c:v>
                </c:pt>
                <c:pt idx="3923">
                  <c:v>-3.8870379780335802</c:v>
                </c:pt>
                <c:pt idx="3924">
                  <c:v>-3.9857212957400341</c:v>
                </c:pt>
                <c:pt idx="3925">
                  <c:v>-4.0938554044514062</c:v>
                </c:pt>
                <c:pt idx="3926">
                  <c:v>-3.972741634527114</c:v>
                </c:pt>
                <c:pt idx="3927">
                  <c:v>-4.2133571387632092</c:v>
                </c:pt>
                <c:pt idx="3928">
                  <c:v>-4.0907777063541833</c:v>
                </c:pt>
                <c:pt idx="3929">
                  <c:v>-3.8871703810565781</c:v>
                </c:pt>
                <c:pt idx="3930">
                  <c:v>-4.0406066783522663</c:v>
                </c:pt>
                <c:pt idx="3931">
                  <c:v>-4.0982298760084426</c:v>
                </c:pt>
                <c:pt idx="3932">
                  <c:v>-4.0156383923954557</c:v>
                </c:pt>
                <c:pt idx="3933">
                  <c:v>-3.992575426313723</c:v>
                </c:pt>
                <c:pt idx="3934">
                  <c:v>-3.934205349092593</c:v>
                </c:pt>
                <c:pt idx="3935">
                  <c:v>-3.8983256088319611</c:v>
                </c:pt>
                <c:pt idx="3936">
                  <c:v>-3.8507618391251999</c:v>
                </c:pt>
                <c:pt idx="3937">
                  <c:v>-4.2051704213355157</c:v>
                </c:pt>
                <c:pt idx="3938">
                  <c:v>-3.9793965544893961</c:v>
                </c:pt>
                <c:pt idx="3939">
                  <c:v>-4.0694406354039296</c:v>
                </c:pt>
                <c:pt idx="3940">
                  <c:v>-3.586227980157866</c:v>
                </c:pt>
                <c:pt idx="3941">
                  <c:v>-3.7512027675114101</c:v>
                </c:pt>
                <c:pt idx="3942">
                  <c:v>-3.6864142268286608</c:v>
                </c:pt>
                <c:pt idx="3943">
                  <c:v>-3.683799415048159</c:v>
                </c:pt>
                <c:pt idx="3944">
                  <c:v>-3.596153594935946</c:v>
                </c:pt>
                <c:pt idx="3945">
                  <c:v>-3.3392857815381789</c:v>
                </c:pt>
                <c:pt idx="3946">
                  <c:v>-2.9329320309074811</c:v>
                </c:pt>
                <c:pt idx="3947">
                  <c:v>-3.321647315814928</c:v>
                </c:pt>
                <c:pt idx="3948">
                  <c:v>-3.3612012536652358</c:v>
                </c:pt>
                <c:pt idx="3949">
                  <c:v>-3.627377224786843</c:v>
                </c:pt>
                <c:pt idx="3950">
                  <c:v>-3.739516856605809</c:v>
                </c:pt>
                <c:pt idx="3951">
                  <c:v>-3.4403339855419879</c:v>
                </c:pt>
                <c:pt idx="3952">
                  <c:v>-3.8072972797312041</c:v>
                </c:pt>
                <c:pt idx="3953">
                  <c:v>-4.0008106143879738</c:v>
                </c:pt>
                <c:pt idx="3954">
                  <c:v>-3.6333608979040939</c:v>
                </c:pt>
                <c:pt idx="3955">
                  <c:v>-3.466346943484846</c:v>
                </c:pt>
                <c:pt idx="3956">
                  <c:v>-3.6455674286692781</c:v>
                </c:pt>
                <c:pt idx="3957">
                  <c:v>-3.5916156319088599</c:v>
                </c:pt>
                <c:pt idx="3958">
                  <c:v>-3.808549051285758</c:v>
                </c:pt>
                <c:pt idx="3959">
                  <c:v>-3.3758165706681269</c:v>
                </c:pt>
                <c:pt idx="3960">
                  <c:v>-3.9185330859777769</c:v>
                </c:pt>
                <c:pt idx="3961">
                  <c:v>-3.7307165371918098</c:v>
                </c:pt>
                <c:pt idx="3962">
                  <c:v>-3.3762583911612172</c:v>
                </c:pt>
                <c:pt idx="3963">
                  <c:v>-3.672233209364252</c:v>
                </c:pt>
                <c:pt idx="3964">
                  <c:v>-3.3788083681815309</c:v>
                </c:pt>
                <c:pt idx="3965">
                  <c:v>-3.3539511845535168</c:v>
                </c:pt>
                <c:pt idx="3966">
                  <c:v>-2.9917515132630061</c:v>
                </c:pt>
                <c:pt idx="3967">
                  <c:v>-3.020483530954615</c:v>
                </c:pt>
                <c:pt idx="3968">
                  <c:v>-2.8809397899046671</c:v>
                </c:pt>
                <c:pt idx="3969">
                  <c:v>-2.5475903520807202</c:v>
                </c:pt>
                <c:pt idx="3970">
                  <c:v>-2.5698460862126842</c:v>
                </c:pt>
                <c:pt idx="3971">
                  <c:v>-1.884806473305227</c:v>
                </c:pt>
                <c:pt idx="3972">
                  <c:v>-2.1695611196247149</c:v>
                </c:pt>
                <c:pt idx="3973">
                  <c:v>-2.3612174854969008</c:v>
                </c:pt>
                <c:pt idx="3974">
                  <c:v>-1.8119112563418129</c:v>
                </c:pt>
                <c:pt idx="3975">
                  <c:v>-1.4621104702859411</c:v>
                </c:pt>
                <c:pt idx="3976">
                  <c:v>-1.6946307024155081</c:v>
                </c:pt>
                <c:pt idx="3977">
                  <c:v>-1.3044476534437499</c:v>
                </c:pt>
                <c:pt idx="3978">
                  <c:v>-1.589233511561821</c:v>
                </c:pt>
                <c:pt idx="3979">
                  <c:v>-1.517248465629693</c:v>
                </c:pt>
                <c:pt idx="3980">
                  <c:v>-1.1125168617400181</c:v>
                </c:pt>
                <c:pt idx="3981">
                  <c:v>-0.81750268290095751</c:v>
                </c:pt>
                <c:pt idx="3982">
                  <c:v>-0.66524922313651347</c:v>
                </c:pt>
                <c:pt idx="3983">
                  <c:v>-0.28129289941310381</c:v>
                </c:pt>
                <c:pt idx="3984">
                  <c:v>0.164178915792597</c:v>
                </c:pt>
                <c:pt idx="3985">
                  <c:v>-0.26305067657995651</c:v>
                </c:pt>
                <c:pt idx="3986">
                  <c:v>7.8654529611109483E-2</c:v>
                </c:pt>
                <c:pt idx="3987">
                  <c:v>-7.7913985636232516E-2</c:v>
                </c:pt>
                <c:pt idx="3988">
                  <c:v>-1.193464874137355E-2</c:v>
                </c:pt>
                <c:pt idx="3989">
                  <c:v>0.35423573068625519</c:v>
                </c:pt>
                <c:pt idx="3990">
                  <c:v>0.75146395950437594</c:v>
                </c:pt>
                <c:pt idx="3991">
                  <c:v>1.364314313721277</c:v>
                </c:pt>
                <c:pt idx="3992">
                  <c:v>1.3618661205509821</c:v>
                </c:pt>
                <c:pt idx="3993">
                  <c:v>2.09283835663047</c:v>
                </c:pt>
                <c:pt idx="3994">
                  <c:v>1.3758410633931251</c:v>
                </c:pt>
                <c:pt idx="3995">
                  <c:v>1.2889436004582451</c:v>
                </c:pt>
                <c:pt idx="3996">
                  <c:v>1.349067005692405</c:v>
                </c:pt>
                <c:pt idx="3997">
                  <c:v>1.6221123333673351</c:v>
                </c:pt>
                <c:pt idx="3998">
                  <c:v>1.418658439905037</c:v>
                </c:pt>
                <c:pt idx="3999">
                  <c:v>1.633107206348601</c:v>
                </c:pt>
                <c:pt idx="4000">
                  <c:v>2.0381350354703192</c:v>
                </c:pt>
                <c:pt idx="4001">
                  <c:v>2.1562867702436339</c:v>
                </c:pt>
                <c:pt idx="4002">
                  <c:v>2.2904558791429799</c:v>
                </c:pt>
                <c:pt idx="4003">
                  <c:v>2.0475640932888912</c:v>
                </c:pt>
                <c:pt idx="4004">
                  <c:v>2.4331561409164242</c:v>
                </c:pt>
                <c:pt idx="4005">
                  <c:v>1.746314575051847</c:v>
                </c:pt>
                <c:pt idx="4006">
                  <c:v>1.567747954312485</c:v>
                </c:pt>
                <c:pt idx="4007">
                  <c:v>1.4064368259428781</c:v>
                </c:pt>
                <c:pt idx="4008">
                  <c:v>1.3234505179540019</c:v>
                </c:pt>
                <c:pt idx="4009">
                  <c:v>1.26611288931525</c:v>
                </c:pt>
                <c:pt idx="4010">
                  <c:v>1.1824774081957661</c:v>
                </c:pt>
                <c:pt idx="4011">
                  <c:v>0.91147172516149477</c:v>
                </c:pt>
                <c:pt idx="4012">
                  <c:v>0.64791573907430888</c:v>
                </c:pt>
                <c:pt idx="4013">
                  <c:v>-4.4926120576493237E-3</c:v>
                </c:pt>
                <c:pt idx="4014">
                  <c:v>2.9354047289065618E-3</c:v>
                </c:pt>
                <c:pt idx="4015">
                  <c:v>-0.46753111292472238</c:v>
                </c:pt>
                <c:pt idx="4016">
                  <c:v>-0.62136914352526951</c:v>
                </c:pt>
                <c:pt idx="4017">
                  <c:v>-1.2283273993645221</c:v>
                </c:pt>
                <c:pt idx="4018">
                  <c:v>-1.0209115768901229</c:v>
                </c:pt>
                <c:pt idx="4019">
                  <c:v>-1.1748696295273999</c:v>
                </c:pt>
                <c:pt idx="4020">
                  <c:v>-0.69390396366585949</c:v>
                </c:pt>
                <c:pt idx="4021">
                  <c:v>-1.528050536437237</c:v>
                </c:pt>
                <c:pt idx="4022">
                  <c:v>-1.835364612781113</c:v>
                </c:pt>
                <c:pt idx="4023">
                  <c:v>-2.727208511660383</c:v>
                </c:pt>
                <c:pt idx="4024">
                  <c:v>-2.8414382441019348</c:v>
                </c:pt>
                <c:pt idx="4025">
                  <c:v>-2.7583956110066481</c:v>
                </c:pt>
                <c:pt idx="4026">
                  <c:v>-3.136679398788095</c:v>
                </c:pt>
                <c:pt idx="4027">
                  <c:v>-3.330505890678102</c:v>
                </c:pt>
                <c:pt idx="4028">
                  <c:v>-3.8459019859254848</c:v>
                </c:pt>
                <c:pt idx="4029">
                  <c:v>-3.9567665037067159</c:v>
                </c:pt>
                <c:pt idx="4030">
                  <c:v>-4.301570931111999</c:v>
                </c:pt>
                <c:pt idx="4031">
                  <c:v>-4.5026306963717708</c:v>
                </c:pt>
                <c:pt idx="4032">
                  <c:v>-4.7489587504100301</c:v>
                </c:pt>
                <c:pt idx="4033">
                  <c:v>-4.9800921934000701</c:v>
                </c:pt>
                <c:pt idx="4034">
                  <c:v>-5.3012805668878196</c:v>
                </c:pt>
                <c:pt idx="4035">
                  <c:v>-5.4527855566438994</c:v>
                </c:pt>
                <c:pt idx="4036">
                  <c:v>-5.6129429323332696</c:v>
                </c:pt>
                <c:pt idx="4037">
                  <c:v>-5.687923646117607</c:v>
                </c:pt>
                <c:pt idx="4038">
                  <c:v>-5.7660680183960702</c:v>
                </c:pt>
                <c:pt idx="4039">
                  <c:v>-5.7724915894733533</c:v>
                </c:pt>
                <c:pt idx="4040">
                  <c:v>-5.8356659762616019</c:v>
                </c:pt>
                <c:pt idx="4041">
                  <c:v>-5.8402137395200402</c:v>
                </c:pt>
                <c:pt idx="4042">
                  <c:v>-5.9445228536373413</c:v>
                </c:pt>
                <c:pt idx="4043">
                  <c:v>-5.7917759424756516</c:v>
                </c:pt>
                <c:pt idx="4044">
                  <c:v>-6.0668472666862883</c:v>
                </c:pt>
                <c:pt idx="4045">
                  <c:v>-6.0830651546908152</c:v>
                </c:pt>
                <c:pt idx="4046">
                  <c:v>-6.0665470370536054</c:v>
                </c:pt>
                <c:pt idx="4047">
                  <c:v>-6.0193237092702994</c:v>
                </c:pt>
                <c:pt idx="4048">
                  <c:v>-5.9535541189084658</c:v>
                </c:pt>
                <c:pt idx="4049">
                  <c:v>-5.858040689978063</c:v>
                </c:pt>
                <c:pt idx="4050">
                  <c:v>-5.8275276213715159</c:v>
                </c:pt>
                <c:pt idx="4051">
                  <c:v>-5.7696300281363513</c:v>
                </c:pt>
                <c:pt idx="4052">
                  <c:v>-5.784738865491537</c:v>
                </c:pt>
                <c:pt idx="4053">
                  <c:v>-5.8439666001211066</c:v>
                </c:pt>
                <c:pt idx="4054">
                  <c:v>-5.7405371128964804</c:v>
                </c:pt>
                <c:pt idx="4055">
                  <c:v>-6.0480449144404824</c:v>
                </c:pt>
                <c:pt idx="4056">
                  <c:v>-6.0747123254512552</c:v>
                </c:pt>
                <c:pt idx="4057">
                  <c:v>-6.0762953444078214</c:v>
                </c:pt>
                <c:pt idx="4058">
                  <c:v>-6.0537887032533044</c:v>
                </c:pt>
                <c:pt idx="4059">
                  <c:v>-5.8708271422486851</c:v>
                </c:pt>
                <c:pt idx="4060">
                  <c:v>-6.1585201094302384</c:v>
                </c:pt>
                <c:pt idx="4061">
                  <c:v>-5.8849567386674284</c:v>
                </c:pt>
                <c:pt idx="4062">
                  <c:v>-6.060459471990975</c:v>
                </c:pt>
                <c:pt idx="4063">
                  <c:v>-5.8236702090694452</c:v>
                </c:pt>
                <c:pt idx="4064">
                  <c:v>-6.1401979258142214</c:v>
                </c:pt>
                <c:pt idx="4065">
                  <c:v>-5.6625472574092894</c:v>
                </c:pt>
                <c:pt idx="4066">
                  <c:v>-6.236486269339597</c:v>
                </c:pt>
                <c:pt idx="4067">
                  <c:v>-6.2281632073298683</c:v>
                </c:pt>
                <c:pt idx="4068">
                  <c:v>-6.3478720196625309</c:v>
                </c:pt>
                <c:pt idx="4069">
                  <c:v>-5.9151796630420428</c:v>
                </c:pt>
                <c:pt idx="4070">
                  <c:v>-6.0217598303597866</c:v>
                </c:pt>
                <c:pt idx="4071">
                  <c:v>-6.0051807519268214</c:v>
                </c:pt>
                <c:pt idx="4072">
                  <c:v>-6.0814580692820819</c:v>
                </c:pt>
                <c:pt idx="4073">
                  <c:v>-5.9777878406094533</c:v>
                </c:pt>
                <c:pt idx="4074">
                  <c:v>-6.1235895970500529</c:v>
                </c:pt>
                <c:pt idx="4075">
                  <c:v>-6.2054773236815084</c:v>
                </c:pt>
                <c:pt idx="4076">
                  <c:v>-6.066804528927336</c:v>
                </c:pt>
                <c:pt idx="4077">
                  <c:v>-5.8844448613391629</c:v>
                </c:pt>
                <c:pt idx="4078">
                  <c:v>-5.962340379592467</c:v>
                </c:pt>
                <c:pt idx="4079">
                  <c:v>-6.0333987008067096</c:v>
                </c:pt>
                <c:pt idx="4080">
                  <c:v>-5.991405952197022</c:v>
                </c:pt>
                <c:pt idx="4081">
                  <c:v>-5.9649857914260238</c:v>
                </c:pt>
                <c:pt idx="4082">
                  <c:v>-5.7356393113538999</c:v>
                </c:pt>
                <c:pt idx="4083">
                  <c:v>-5.8542306942034932</c:v>
                </c:pt>
                <c:pt idx="4084">
                  <c:v>-5.7818449187264882</c:v>
                </c:pt>
                <c:pt idx="4085">
                  <c:v>-5.7676338343104643</c:v>
                </c:pt>
                <c:pt idx="4086">
                  <c:v>-5.6084037347387747</c:v>
                </c:pt>
                <c:pt idx="4087">
                  <c:v>-5.7002861601090524</c:v>
                </c:pt>
                <c:pt idx="4088">
                  <c:v>-5.9790950314404068</c:v>
                </c:pt>
                <c:pt idx="4089">
                  <c:v>-6.0029190209365364</c:v>
                </c:pt>
                <c:pt idx="4090">
                  <c:v>-6.0298415340875184</c:v>
                </c:pt>
                <c:pt idx="4091">
                  <c:v>-6.0373540762213036</c:v>
                </c:pt>
                <c:pt idx="4092">
                  <c:v>-5.7327036082900573</c:v>
                </c:pt>
                <c:pt idx="4093">
                  <c:v>-5.9474262354524958</c:v>
                </c:pt>
                <c:pt idx="4094">
                  <c:v>-5.8369378386481738</c:v>
                </c:pt>
                <c:pt idx="4095">
                  <c:v>-5.857578335738193</c:v>
                </c:pt>
                <c:pt idx="4096">
                  <c:v>-5.7157397672743047</c:v>
                </c:pt>
                <c:pt idx="4097">
                  <c:v>-5.618833432200617</c:v>
                </c:pt>
                <c:pt idx="4098">
                  <c:v>-5.4422509476270076</c:v>
                </c:pt>
                <c:pt idx="4099">
                  <c:v>-5.3429271427236644</c:v>
                </c:pt>
                <c:pt idx="4100">
                  <c:v>-5.166455695641397</c:v>
                </c:pt>
                <c:pt idx="4101">
                  <c:v>-5.0004523215834471</c:v>
                </c:pt>
                <c:pt idx="4102">
                  <c:v>-4.7926527064008786</c:v>
                </c:pt>
                <c:pt idx="4103">
                  <c:v>-4.5807679126694154</c:v>
                </c:pt>
                <c:pt idx="4104">
                  <c:v>-4.3812278810995204</c:v>
                </c:pt>
                <c:pt idx="4105">
                  <c:v>-4.1578586656640972</c:v>
                </c:pt>
                <c:pt idx="4106">
                  <c:v>-3.9769232505596559</c:v>
                </c:pt>
                <c:pt idx="4107">
                  <c:v>-3.7844869262972431</c:v>
                </c:pt>
                <c:pt idx="4108">
                  <c:v>-3.6932889470090151</c:v>
                </c:pt>
                <c:pt idx="4109">
                  <c:v>-3.414459424655083</c:v>
                </c:pt>
                <c:pt idx="4110">
                  <c:v>-3.592905595834555</c:v>
                </c:pt>
                <c:pt idx="4111">
                  <c:v>-3.593578683249341</c:v>
                </c:pt>
                <c:pt idx="4112">
                  <c:v>-3.5969863657114218</c:v>
                </c:pt>
                <c:pt idx="4113">
                  <c:v>-3.5720531633497949</c:v>
                </c:pt>
                <c:pt idx="4114">
                  <c:v>-3.6495881708847162</c:v>
                </c:pt>
                <c:pt idx="4115">
                  <c:v>-3.7182658368389059</c:v>
                </c:pt>
                <c:pt idx="4116">
                  <c:v>-3.8925583703341</c:v>
                </c:pt>
                <c:pt idx="4117">
                  <c:v>-4.0498163465699282</c:v>
                </c:pt>
                <c:pt idx="4118">
                  <c:v>-4.1860300014032683</c:v>
                </c:pt>
                <c:pt idx="4119">
                  <c:v>-4.3397179438255771</c:v>
                </c:pt>
                <c:pt idx="4120">
                  <c:v>-4.4720205225173508</c:v>
                </c:pt>
                <c:pt idx="4121">
                  <c:v>-4.6001567645937662</c:v>
                </c:pt>
                <c:pt idx="4122">
                  <c:v>-4.7136991588990202</c:v>
                </c:pt>
                <c:pt idx="4123">
                  <c:v>-4.8246386063782323</c:v>
                </c:pt>
                <c:pt idx="4124">
                  <c:v>-4.8401671319468829</c:v>
                </c:pt>
                <c:pt idx="4125">
                  <c:v>-4.9696814768411999</c:v>
                </c:pt>
                <c:pt idx="4126">
                  <c:v>-5.0026266544590507</c:v>
                </c:pt>
                <c:pt idx="4127">
                  <c:v>-5.1469267099774694</c:v>
                </c:pt>
                <c:pt idx="4128">
                  <c:v>-5.186204186165706</c:v>
                </c:pt>
                <c:pt idx="4129">
                  <c:v>-5.2544918445448756</c:v>
                </c:pt>
                <c:pt idx="4130">
                  <c:v>-5.2857289273886003</c:v>
                </c:pt>
                <c:pt idx="4131">
                  <c:v>-5.1739723235283916</c:v>
                </c:pt>
                <c:pt idx="4132">
                  <c:v>-5.3991594066703312</c:v>
                </c:pt>
                <c:pt idx="4133">
                  <c:v>-5.4420492577560058</c:v>
                </c:pt>
                <c:pt idx="4134">
                  <c:v>-5.4445085650496319</c:v>
                </c:pt>
                <c:pt idx="4135">
                  <c:v>-5.4570765730611557</c:v>
                </c:pt>
                <c:pt idx="4136">
                  <c:v>-5.4716609192229582</c:v>
                </c:pt>
                <c:pt idx="4137">
                  <c:v>-5.4953087107348049</c:v>
                </c:pt>
                <c:pt idx="4138">
                  <c:v>-5.5153013066039227</c:v>
                </c:pt>
                <c:pt idx="4139">
                  <c:v>-5.5436553018446553</c:v>
                </c:pt>
                <c:pt idx="4140">
                  <c:v>-5.5712689414359744</c:v>
                </c:pt>
                <c:pt idx="4141">
                  <c:v>-5.6188573476709074</c:v>
                </c:pt>
                <c:pt idx="4142">
                  <c:v>-5.6410819979148936</c:v>
                </c:pt>
                <c:pt idx="4143">
                  <c:v>-5.7164988361154876</c:v>
                </c:pt>
                <c:pt idx="4144">
                  <c:v>-5.7545018196936573</c:v>
                </c:pt>
                <c:pt idx="4145">
                  <c:v>-5.8838337354586017</c:v>
                </c:pt>
                <c:pt idx="4146">
                  <c:v>-5.9739039153765736</c:v>
                </c:pt>
                <c:pt idx="4147">
                  <c:v>-6.1028240998731764</c:v>
                </c:pt>
                <c:pt idx="4148">
                  <c:v>-6.19520413782499</c:v>
                </c:pt>
                <c:pt idx="4149">
                  <c:v>-6.3039086819012429</c:v>
                </c:pt>
                <c:pt idx="4150">
                  <c:v>-6.4183114506537304</c:v>
                </c:pt>
                <c:pt idx="4151">
                  <c:v>-6.5889682702827059</c:v>
                </c:pt>
                <c:pt idx="4152">
                  <c:v>-6.5794154686348634</c:v>
                </c:pt>
                <c:pt idx="4153">
                  <c:v>-7.0140829059202972</c:v>
                </c:pt>
                <c:pt idx="4154">
                  <c:v>-7.2313643417371107</c:v>
                </c:pt>
                <c:pt idx="4155">
                  <c:v>-7.4401030821636081</c:v>
                </c:pt>
                <c:pt idx="4156">
                  <c:v>-7.6131399686913737</c:v>
                </c:pt>
                <c:pt idx="4157">
                  <c:v>-7.6926349055489807</c:v>
                </c:pt>
                <c:pt idx="4158">
                  <c:v>-7.8695775877993022</c:v>
                </c:pt>
                <c:pt idx="4159">
                  <c:v>-7.9677837772482141</c:v>
                </c:pt>
                <c:pt idx="4160">
                  <c:v>-8.1745272962178692</c:v>
                </c:pt>
                <c:pt idx="4161">
                  <c:v>-8.3060100962766139</c:v>
                </c:pt>
                <c:pt idx="4162">
                  <c:v>-8.4269988135594485</c:v>
                </c:pt>
                <c:pt idx="4163">
                  <c:v>-8.5417719450796135</c:v>
                </c:pt>
                <c:pt idx="4164">
                  <c:v>-8.643454546898699</c:v>
                </c:pt>
                <c:pt idx="4165">
                  <c:v>-8.7319730910255675</c:v>
                </c:pt>
                <c:pt idx="4166">
                  <c:v>-8.7286031113993143</c:v>
                </c:pt>
                <c:pt idx="4167">
                  <c:v>-8.8288951393629951</c:v>
                </c:pt>
                <c:pt idx="4168">
                  <c:v>-8.8402910357167208</c:v>
                </c:pt>
                <c:pt idx="4169">
                  <c:v>-8.9463678624850917</c:v>
                </c:pt>
                <c:pt idx="4170">
                  <c:v>-8.9795944284087739</c:v>
                </c:pt>
                <c:pt idx="4171">
                  <c:v>-8.9920906526462705</c:v>
                </c:pt>
                <c:pt idx="4172">
                  <c:v>-8.8485905784575074</c:v>
                </c:pt>
                <c:pt idx="4173">
                  <c:v>-9.1077600638164871</c:v>
                </c:pt>
                <c:pt idx="4174">
                  <c:v>-9.177942906896396</c:v>
                </c:pt>
                <c:pt idx="4175">
                  <c:v>-9.2820071376664846</c:v>
                </c:pt>
                <c:pt idx="4176">
                  <c:v>-9.3455168698015143</c:v>
                </c:pt>
                <c:pt idx="4177">
                  <c:v>-9.4823014476276573</c:v>
                </c:pt>
                <c:pt idx="4178">
                  <c:v>-9.557229244972973</c:v>
                </c:pt>
                <c:pt idx="4179">
                  <c:v>-9.658290890995449</c:v>
                </c:pt>
                <c:pt idx="4180">
                  <c:v>-9.7122948478773665</c:v>
                </c:pt>
                <c:pt idx="4181">
                  <c:v>-9.7705278906258677</c:v>
                </c:pt>
                <c:pt idx="4182">
                  <c:v>-9.828774652625933</c:v>
                </c:pt>
                <c:pt idx="4183">
                  <c:v>-9.8951553637473353</c:v>
                </c:pt>
                <c:pt idx="4184">
                  <c:v>-9.961415096047805</c:v>
                </c:pt>
                <c:pt idx="4185">
                  <c:v>-10.02117587113043</c:v>
                </c:pt>
                <c:pt idx="4186">
                  <c:v>-10.07210270785775</c:v>
                </c:pt>
                <c:pt idx="4187">
                  <c:v>-9.905744363579835</c:v>
                </c:pt>
                <c:pt idx="4188">
                  <c:v>-10.09289075645844</c:v>
                </c:pt>
                <c:pt idx="4189">
                  <c:v>-10.097062325402209</c:v>
                </c:pt>
                <c:pt idx="4190">
                  <c:v>-10.027786777110959</c:v>
                </c:pt>
                <c:pt idx="4191">
                  <c:v>-9.964692154287988</c:v>
                </c:pt>
                <c:pt idx="4192">
                  <c:v>-9.9385946549960593</c:v>
                </c:pt>
                <c:pt idx="4193">
                  <c:v>-9.9128087231985926</c:v>
                </c:pt>
                <c:pt idx="4194">
                  <c:v>-9.9331525708268522</c:v>
                </c:pt>
                <c:pt idx="4195">
                  <c:v>-9.9084365283502542</c:v>
                </c:pt>
                <c:pt idx="4196">
                  <c:v>-9.8298938365975221</c:v>
                </c:pt>
                <c:pt idx="4197">
                  <c:v>-9.7458232921035499</c:v>
                </c:pt>
                <c:pt idx="4198">
                  <c:v>-9.3504076816451249</c:v>
                </c:pt>
                <c:pt idx="4199">
                  <c:v>-9.4693029069035379</c:v>
                </c:pt>
                <c:pt idx="4200">
                  <c:v>-9.3073477253074799</c:v>
                </c:pt>
                <c:pt idx="4201">
                  <c:v>-9.2683178728560218</c:v>
                </c:pt>
                <c:pt idx="4202">
                  <c:v>-9.1653210932600597</c:v>
                </c:pt>
                <c:pt idx="4203">
                  <c:v>-9.0597702585566289</c:v>
                </c:pt>
                <c:pt idx="4204">
                  <c:v>-8.9867250572493642</c:v>
                </c:pt>
                <c:pt idx="4205">
                  <c:v>-8.8971780711297423</c:v>
                </c:pt>
                <c:pt idx="4206">
                  <c:v>-8.8582362900461629</c:v>
                </c:pt>
                <c:pt idx="4207">
                  <c:v>-8.7871514660911405</c:v>
                </c:pt>
                <c:pt idx="4208">
                  <c:v>-8.7443770037048836</c:v>
                </c:pt>
                <c:pt idx="4209">
                  <c:v>-8.6440858603275945</c:v>
                </c:pt>
                <c:pt idx="4210">
                  <c:v>-8.5072812940350779</c:v>
                </c:pt>
                <c:pt idx="4211">
                  <c:v>-8.3543933902973091</c:v>
                </c:pt>
                <c:pt idx="4212">
                  <c:v>-7.9566295875124604</c:v>
                </c:pt>
                <c:pt idx="4213">
                  <c:v>-8.0064657422085528</c:v>
                </c:pt>
                <c:pt idx="4214">
                  <c:v>-7.8015971411243088</c:v>
                </c:pt>
                <c:pt idx="4215">
                  <c:v>-7.6037267879478048</c:v>
                </c:pt>
                <c:pt idx="4216">
                  <c:v>-7.3569570586889608</c:v>
                </c:pt>
                <c:pt idx="4217">
                  <c:v>-7.1134096030858247</c:v>
                </c:pt>
                <c:pt idx="4218">
                  <c:v>-6.7890581489213666</c:v>
                </c:pt>
                <c:pt idx="4219">
                  <c:v>-6.6029298022026719</c:v>
                </c:pt>
                <c:pt idx="4220">
                  <c:v>-6.3000547687089146</c:v>
                </c:pt>
                <c:pt idx="4221">
                  <c:v>-6.1487611682866739</c:v>
                </c:pt>
                <c:pt idx="4222">
                  <c:v>-5.8624526608610523</c:v>
                </c:pt>
                <c:pt idx="4223">
                  <c:v>-5.6425957648515137</c:v>
                </c:pt>
                <c:pt idx="4224">
                  <c:v>-5.3899429078476304</c:v>
                </c:pt>
                <c:pt idx="4225">
                  <c:v>-5.0969925091210433</c:v>
                </c:pt>
                <c:pt idx="4226">
                  <c:v>-4.9572109870301464</c:v>
                </c:pt>
                <c:pt idx="4227">
                  <c:v>-4.5674561848401201</c:v>
                </c:pt>
                <c:pt idx="4228">
                  <c:v>-4.7694683118176524</c:v>
                </c:pt>
                <c:pt idx="4229">
                  <c:v>-4.6780957500277722</c:v>
                </c:pt>
                <c:pt idx="4230">
                  <c:v>-4.6011982028880762</c:v>
                </c:pt>
                <c:pt idx="4231">
                  <c:v>-4.4627850328647174</c:v>
                </c:pt>
                <c:pt idx="4232">
                  <c:v>-4.288357158663997</c:v>
                </c:pt>
                <c:pt idx="4233">
                  <c:v>-4.0141305377661807</c:v>
                </c:pt>
                <c:pt idx="4234">
                  <c:v>-3.5439504949775742</c:v>
                </c:pt>
                <c:pt idx="4235">
                  <c:v>-3.43542926503999</c:v>
                </c:pt>
                <c:pt idx="4236">
                  <c:v>-3.242678023039232</c:v>
                </c:pt>
                <c:pt idx="4237">
                  <c:v>-3.0292684067536171</c:v>
                </c:pt>
                <c:pt idx="4238">
                  <c:v>-2.8249948362993229</c:v>
                </c:pt>
                <c:pt idx="4239">
                  <c:v>-2.5521897144812278</c:v>
                </c:pt>
                <c:pt idx="4240">
                  <c:v>-2.215399071009799</c:v>
                </c:pt>
                <c:pt idx="4241">
                  <c:v>-1.845546295970899</c:v>
                </c:pt>
                <c:pt idx="4242">
                  <c:v>-1.4473268217197841</c:v>
                </c:pt>
                <c:pt idx="4243">
                  <c:v>-0.98327631368543633</c:v>
                </c:pt>
                <c:pt idx="4244">
                  <c:v>-0.13792586040914989</c:v>
                </c:pt>
                <c:pt idx="4245">
                  <c:v>-0.16623038058589609</c:v>
                </c:pt>
                <c:pt idx="4246">
                  <c:v>0.21324685256871409</c:v>
                </c:pt>
                <c:pt idx="4247">
                  <c:v>-2.2111549837385041E-2</c:v>
                </c:pt>
                <c:pt idx="4248">
                  <c:v>0.60620542395082821</c:v>
                </c:pt>
                <c:pt idx="4249">
                  <c:v>0.96116756402909398</c:v>
                </c:pt>
                <c:pt idx="4250">
                  <c:v>1.5150713289340181</c:v>
                </c:pt>
                <c:pt idx="4251">
                  <c:v>1.1208256857090131</c:v>
                </c:pt>
                <c:pt idx="4252">
                  <c:v>1.888986804878783</c:v>
                </c:pt>
                <c:pt idx="4253">
                  <c:v>1.569103421749221</c:v>
                </c:pt>
                <c:pt idx="4254">
                  <c:v>2.0395332997179652</c:v>
                </c:pt>
                <c:pt idx="4255">
                  <c:v>1.909158518842498</c:v>
                </c:pt>
                <c:pt idx="4256">
                  <c:v>1.527949651902206</c:v>
                </c:pt>
                <c:pt idx="4257">
                  <c:v>1.900939399395168</c:v>
                </c:pt>
                <c:pt idx="4258">
                  <c:v>1.854424533479279</c:v>
                </c:pt>
                <c:pt idx="4259">
                  <c:v>1.896309506363155</c:v>
                </c:pt>
                <c:pt idx="4260">
                  <c:v>1.665244603781165</c:v>
                </c:pt>
                <c:pt idx="4261">
                  <c:v>1.421094059847416</c:v>
                </c:pt>
                <c:pt idx="4262">
                  <c:v>1.014301206139457</c:v>
                </c:pt>
                <c:pt idx="4263">
                  <c:v>2.0113939798342941</c:v>
                </c:pt>
                <c:pt idx="4264">
                  <c:v>1.8917330036788531</c:v>
                </c:pt>
                <c:pt idx="4265">
                  <c:v>2.0234608320221108</c:v>
                </c:pt>
                <c:pt idx="4266">
                  <c:v>1.920590684319994</c:v>
                </c:pt>
                <c:pt idx="4267">
                  <c:v>2.286794548489913</c:v>
                </c:pt>
                <c:pt idx="4268">
                  <c:v>3.263142951528482</c:v>
                </c:pt>
                <c:pt idx="4269">
                  <c:v>3.125538668875564</c:v>
                </c:pt>
                <c:pt idx="4270">
                  <c:v>3.4782918093243631</c:v>
                </c:pt>
                <c:pt idx="4271">
                  <c:v>4.3456438130416526</c:v>
                </c:pt>
                <c:pt idx="4272">
                  <c:v>4.1900733632983727</c:v>
                </c:pt>
                <c:pt idx="4273">
                  <c:v>4.1623892534462863</c:v>
                </c:pt>
                <c:pt idx="4274">
                  <c:v>3.7803153194049659</c:v>
                </c:pt>
                <c:pt idx="4275">
                  <c:v>3.7628909843105229</c:v>
                </c:pt>
                <c:pt idx="4276">
                  <c:v>3.817822049708254</c:v>
                </c:pt>
                <c:pt idx="4277">
                  <c:v>4.0384308447199269</c:v>
                </c:pt>
                <c:pt idx="4278">
                  <c:v>3.8752566781697482</c:v>
                </c:pt>
                <c:pt idx="4279">
                  <c:v>4.1222266481470271</c:v>
                </c:pt>
                <c:pt idx="4280">
                  <c:v>4.7479643572742827</c:v>
                </c:pt>
                <c:pt idx="4281">
                  <c:v>4.630899485466152</c:v>
                </c:pt>
                <c:pt idx="4282">
                  <c:v>5.0094962483775536</c:v>
                </c:pt>
                <c:pt idx="4283">
                  <c:v>4.8236498753577086</c:v>
                </c:pt>
                <c:pt idx="4284">
                  <c:v>5.635283347950879</c:v>
                </c:pt>
                <c:pt idx="4285">
                  <c:v>5.4031856338087216</c:v>
                </c:pt>
                <c:pt idx="4286">
                  <c:v>5.2663526476634317</c:v>
                </c:pt>
                <c:pt idx="4287">
                  <c:v>5.7305899548587078</c:v>
                </c:pt>
                <c:pt idx="4288">
                  <c:v>5.5257864462455082</c:v>
                </c:pt>
                <c:pt idx="4289">
                  <c:v>5.5675793584543536</c:v>
                </c:pt>
                <c:pt idx="4290">
                  <c:v>5.0929093043718634</c:v>
                </c:pt>
                <c:pt idx="4291">
                  <c:v>5.0168374855208251</c:v>
                </c:pt>
                <c:pt idx="4292">
                  <c:v>5.441951918247204</c:v>
                </c:pt>
                <c:pt idx="4293">
                  <c:v>4.5423107922120298</c:v>
                </c:pt>
                <c:pt idx="4294">
                  <c:v>4.2971904791908679</c:v>
                </c:pt>
                <c:pt idx="4295">
                  <c:v>4.4154817398539317</c:v>
                </c:pt>
                <c:pt idx="4296">
                  <c:v>4.2895083071786368</c:v>
                </c:pt>
                <c:pt idx="4297">
                  <c:v>3.8627312429276359</c:v>
                </c:pt>
                <c:pt idx="4298">
                  <c:v>3.8499905006026518</c:v>
                </c:pt>
                <c:pt idx="4299">
                  <c:v>4.0028765562172248</c:v>
                </c:pt>
                <c:pt idx="4300">
                  <c:v>3.7378790263537991</c:v>
                </c:pt>
                <c:pt idx="4301">
                  <c:v>3.835518334058214</c:v>
                </c:pt>
                <c:pt idx="4302">
                  <c:v>4.8381446311614376</c:v>
                </c:pt>
                <c:pt idx="4303">
                  <c:v>4.3594070514196961</c:v>
                </c:pt>
                <c:pt idx="4304">
                  <c:v>4.3250657636664966</c:v>
                </c:pt>
                <c:pt idx="4305">
                  <c:v>3.9835043924211311</c:v>
                </c:pt>
                <c:pt idx="4306">
                  <c:v>3.8110723523784209</c:v>
                </c:pt>
                <c:pt idx="4307">
                  <c:v>3.5432339065154959</c:v>
                </c:pt>
                <c:pt idx="4308">
                  <c:v>3.3961473137772131</c:v>
                </c:pt>
                <c:pt idx="4309">
                  <c:v>4.0827439881114858</c:v>
                </c:pt>
                <c:pt idx="4310">
                  <c:v>3.2815306243600069</c:v>
                </c:pt>
                <c:pt idx="4311">
                  <c:v>3.4118113227872868</c:v>
                </c:pt>
                <c:pt idx="4312">
                  <c:v>4.1196479646635433</c:v>
                </c:pt>
                <c:pt idx="4313">
                  <c:v>4.3183940226358644</c:v>
                </c:pt>
                <c:pt idx="4314">
                  <c:v>4.0376536197300972</c:v>
                </c:pt>
                <c:pt idx="4315">
                  <c:v>4.7460986635485938</c:v>
                </c:pt>
                <c:pt idx="4316">
                  <c:v>3.7095024459108812</c:v>
                </c:pt>
                <c:pt idx="4317">
                  <c:v>3.6981074280934321</c:v>
                </c:pt>
                <c:pt idx="4318">
                  <c:v>4.0204366189663823</c:v>
                </c:pt>
                <c:pt idx="4319">
                  <c:v>3.654654682293542</c:v>
                </c:pt>
                <c:pt idx="4320">
                  <c:v>4.1298493863211858</c:v>
                </c:pt>
                <c:pt idx="4321">
                  <c:v>3.524048776573153</c:v>
                </c:pt>
                <c:pt idx="4322">
                  <c:v>3.728493925322264</c:v>
                </c:pt>
                <c:pt idx="4323">
                  <c:v>3.4558088525586341</c:v>
                </c:pt>
                <c:pt idx="4324">
                  <c:v>3.2383201531185528</c:v>
                </c:pt>
                <c:pt idx="4325">
                  <c:v>3.219999974505618</c:v>
                </c:pt>
                <c:pt idx="4326">
                  <c:v>3.0316520831709548</c:v>
                </c:pt>
                <c:pt idx="4327">
                  <c:v>3.1193479779736442</c:v>
                </c:pt>
                <c:pt idx="4328">
                  <c:v>3.4190510093769491</c:v>
                </c:pt>
                <c:pt idx="4329">
                  <c:v>3.230217282316675</c:v>
                </c:pt>
                <c:pt idx="4330">
                  <c:v>3.2669741517832911</c:v>
                </c:pt>
                <c:pt idx="4331">
                  <c:v>3.0098191803259899</c:v>
                </c:pt>
                <c:pt idx="4332">
                  <c:v>3.0636233819459351</c:v>
                </c:pt>
                <c:pt idx="4333">
                  <c:v>2.6675039623094738</c:v>
                </c:pt>
                <c:pt idx="4334">
                  <c:v>3.1059732529589792</c:v>
                </c:pt>
                <c:pt idx="4335">
                  <c:v>2.9019633602358441</c:v>
                </c:pt>
                <c:pt idx="4336">
                  <c:v>3.2276635231243782</c:v>
                </c:pt>
                <c:pt idx="4337">
                  <c:v>2.9653403031775381</c:v>
                </c:pt>
                <c:pt idx="4338">
                  <c:v>3.4024505448572668</c:v>
                </c:pt>
                <c:pt idx="4339">
                  <c:v>2.9849389691483421</c:v>
                </c:pt>
                <c:pt idx="4340">
                  <c:v>2.7307483297836201</c:v>
                </c:pt>
                <c:pt idx="4341">
                  <c:v>2.4576512075639791</c:v>
                </c:pt>
                <c:pt idx="4342">
                  <c:v>2.1684502739664939</c:v>
                </c:pt>
                <c:pt idx="4343">
                  <c:v>2.1761532197711828</c:v>
                </c:pt>
                <c:pt idx="4344">
                  <c:v>2.7190757884421881</c:v>
                </c:pt>
                <c:pt idx="4345">
                  <c:v>1.8386610725858881</c:v>
                </c:pt>
                <c:pt idx="4346">
                  <c:v>1.4705199304233489</c:v>
                </c:pt>
                <c:pt idx="4347">
                  <c:v>1.942840452115516</c:v>
                </c:pt>
                <c:pt idx="4348">
                  <c:v>1.2077281902346051</c:v>
                </c:pt>
                <c:pt idx="4349">
                  <c:v>1.645993769030929</c:v>
                </c:pt>
                <c:pt idx="4350">
                  <c:v>0.82780678841801048</c:v>
                </c:pt>
                <c:pt idx="4351">
                  <c:v>1.8564470705882461</c:v>
                </c:pt>
                <c:pt idx="4352">
                  <c:v>0.28886141082465588</c:v>
                </c:pt>
                <c:pt idx="4353">
                  <c:v>0.51296904970403068</c:v>
                </c:pt>
                <c:pt idx="4354">
                  <c:v>1.4874091301640351</c:v>
                </c:pt>
                <c:pt idx="4355">
                  <c:v>0.48725553262734722</c:v>
                </c:pt>
                <c:pt idx="4356">
                  <c:v>0.34873930932673303</c:v>
                </c:pt>
                <c:pt idx="4357">
                  <c:v>-1.2786915231605901E-2</c:v>
                </c:pt>
                <c:pt idx="4358">
                  <c:v>-0.80703540619677372</c:v>
                </c:pt>
                <c:pt idx="4359">
                  <c:v>-0.887177849062464</c:v>
                </c:pt>
                <c:pt idx="4360">
                  <c:v>-8.9989637207478532E-2</c:v>
                </c:pt>
                <c:pt idx="4361">
                  <c:v>0.21374748830649171</c:v>
                </c:pt>
                <c:pt idx="4362">
                  <c:v>0.51604329189179521</c:v>
                </c:pt>
                <c:pt idx="4363">
                  <c:v>0.99346073856124772</c:v>
                </c:pt>
                <c:pt idx="4364">
                  <c:v>1.585473366119452</c:v>
                </c:pt>
                <c:pt idx="4365">
                  <c:v>0.71468529684036297</c:v>
                </c:pt>
                <c:pt idx="4366">
                  <c:v>0.85129488365431216</c:v>
                </c:pt>
                <c:pt idx="4367">
                  <c:v>0.74293882311584714</c:v>
                </c:pt>
                <c:pt idx="4368">
                  <c:v>0.26133509458084331</c:v>
                </c:pt>
                <c:pt idx="4369">
                  <c:v>0.30392296817562009</c:v>
                </c:pt>
                <c:pt idx="4370">
                  <c:v>1.1034838477440181</c:v>
                </c:pt>
                <c:pt idx="4371">
                  <c:v>0.28207873031394759</c:v>
                </c:pt>
                <c:pt idx="4372">
                  <c:v>-0.31070917884239502</c:v>
                </c:pt>
                <c:pt idx="4373">
                  <c:v>0.51801163171519082</c:v>
                </c:pt>
                <c:pt idx="4374">
                  <c:v>-0.2170619995699076</c:v>
                </c:pt>
                <c:pt idx="4375">
                  <c:v>-0.62289812097231811</c:v>
                </c:pt>
                <c:pt idx="4376">
                  <c:v>-0.36814818756794238</c:v>
                </c:pt>
                <c:pt idx="4377">
                  <c:v>-2.8299327578903952E-2</c:v>
                </c:pt>
                <c:pt idx="4378">
                  <c:v>-0.4950848759094193</c:v>
                </c:pt>
                <c:pt idx="4379">
                  <c:v>7.2581333195581202E-2</c:v>
                </c:pt>
                <c:pt idx="4380">
                  <c:v>-0.102073337225374</c:v>
                </c:pt>
                <c:pt idx="4381">
                  <c:v>0.26992445163079198</c:v>
                </c:pt>
                <c:pt idx="4382">
                  <c:v>-0.2749974535859549</c:v>
                </c:pt>
                <c:pt idx="4383">
                  <c:v>-0.33960327375890192</c:v>
                </c:pt>
                <c:pt idx="4384">
                  <c:v>0.1564549576853918</c:v>
                </c:pt>
                <c:pt idx="4385">
                  <c:v>0.19826634437382021</c:v>
                </c:pt>
                <c:pt idx="4386">
                  <c:v>0.15711829999192731</c:v>
                </c:pt>
                <c:pt idx="4387">
                  <c:v>0.69947335285589141</c:v>
                </c:pt>
                <c:pt idx="4388">
                  <c:v>0.69082176384286331</c:v>
                </c:pt>
                <c:pt idx="4389">
                  <c:v>0.2404359502527724</c:v>
                </c:pt>
                <c:pt idx="4390">
                  <c:v>0.4603470685011129</c:v>
                </c:pt>
                <c:pt idx="4391">
                  <c:v>0.61215747030735079</c:v>
                </c:pt>
                <c:pt idx="4392">
                  <c:v>0.64388868177037539</c:v>
                </c:pt>
                <c:pt idx="4393">
                  <c:v>1.083846464513575</c:v>
                </c:pt>
                <c:pt idx="4394">
                  <c:v>0.80312120421875921</c:v>
                </c:pt>
                <c:pt idx="4395">
                  <c:v>0.74596923192911935</c:v>
                </c:pt>
                <c:pt idx="4396">
                  <c:v>1.112320592371387</c:v>
                </c:pt>
                <c:pt idx="4397">
                  <c:v>0.54328885258321791</c:v>
                </c:pt>
                <c:pt idx="4398">
                  <c:v>0.59925769717938904</c:v>
                </c:pt>
                <c:pt idx="4399">
                  <c:v>0.16199694223218691</c:v>
                </c:pt>
                <c:pt idx="4400">
                  <c:v>0.54543667210484714</c:v>
                </c:pt>
                <c:pt idx="4401">
                  <c:v>0.93146052555647851</c:v>
                </c:pt>
                <c:pt idx="4402">
                  <c:v>1.352988501993087</c:v>
                </c:pt>
                <c:pt idx="4403">
                  <c:v>0.70357997456483545</c:v>
                </c:pt>
                <c:pt idx="4404">
                  <c:v>0.92289774648446898</c:v>
                </c:pt>
                <c:pt idx="4405">
                  <c:v>1.2606719094922929</c:v>
                </c:pt>
                <c:pt idx="4406">
                  <c:v>0.787813463327385</c:v>
                </c:pt>
                <c:pt idx="4407">
                  <c:v>1.348114790796306</c:v>
                </c:pt>
                <c:pt idx="4408">
                  <c:v>1.703827803812775</c:v>
                </c:pt>
                <c:pt idx="4409">
                  <c:v>1.0846232630566781</c:v>
                </c:pt>
                <c:pt idx="4410">
                  <c:v>1.4536452171709811</c:v>
                </c:pt>
                <c:pt idx="4411">
                  <c:v>1.5206278183737381</c:v>
                </c:pt>
                <c:pt idx="4412">
                  <c:v>1.765664486982518</c:v>
                </c:pt>
                <c:pt idx="4413">
                  <c:v>1.5717986560397521</c:v>
                </c:pt>
                <c:pt idx="4414">
                  <c:v>2.3308589805896762</c:v>
                </c:pt>
                <c:pt idx="4415">
                  <c:v>2.0847221023922931</c:v>
                </c:pt>
                <c:pt idx="4416">
                  <c:v>1.857035442519466</c:v>
                </c:pt>
                <c:pt idx="4417">
                  <c:v>2.1176446758972012</c:v>
                </c:pt>
                <c:pt idx="4418">
                  <c:v>2.0778275907244579</c:v>
                </c:pt>
                <c:pt idx="4419">
                  <c:v>2.3397159570069541</c:v>
                </c:pt>
                <c:pt idx="4420">
                  <c:v>1.97439462622319</c:v>
                </c:pt>
                <c:pt idx="4421">
                  <c:v>2.1277403187909361</c:v>
                </c:pt>
                <c:pt idx="4422">
                  <c:v>2.195524721632867</c:v>
                </c:pt>
                <c:pt idx="4423">
                  <c:v>1.62651352304927</c:v>
                </c:pt>
                <c:pt idx="4424">
                  <c:v>1.6681136717688401</c:v>
                </c:pt>
                <c:pt idx="4425">
                  <c:v>1.3896609370827651</c:v>
                </c:pt>
                <c:pt idx="4426">
                  <c:v>1.442931396024894</c:v>
                </c:pt>
                <c:pt idx="4427">
                  <c:v>1.4067462536874931</c:v>
                </c:pt>
                <c:pt idx="4428">
                  <c:v>1.5396892583474691</c:v>
                </c:pt>
                <c:pt idx="4429">
                  <c:v>1.556937501828928</c:v>
                </c:pt>
                <c:pt idx="4430">
                  <c:v>1.5145157983044351</c:v>
                </c:pt>
                <c:pt idx="4431">
                  <c:v>1.680992518014166</c:v>
                </c:pt>
                <c:pt idx="4432">
                  <c:v>1.590036074386536</c:v>
                </c:pt>
                <c:pt idx="4433">
                  <c:v>1.805058835401427</c:v>
                </c:pt>
                <c:pt idx="4434">
                  <c:v>1.3867309901970759</c:v>
                </c:pt>
                <c:pt idx="4435">
                  <c:v>1.9608227310764621</c:v>
                </c:pt>
                <c:pt idx="4436">
                  <c:v>1.9355698455120149</c:v>
                </c:pt>
                <c:pt idx="4437">
                  <c:v>2.3735793753495091</c:v>
                </c:pt>
                <c:pt idx="4438">
                  <c:v>1.7070258521011119</c:v>
                </c:pt>
                <c:pt idx="4439">
                  <c:v>1.417121264656642</c:v>
                </c:pt>
                <c:pt idx="4440">
                  <c:v>1.259291745879896</c:v>
                </c:pt>
                <c:pt idx="4441">
                  <c:v>1.539526751381733</c:v>
                </c:pt>
                <c:pt idx="4442">
                  <c:v>1.303627312759899</c:v>
                </c:pt>
                <c:pt idx="4443">
                  <c:v>1.143499503846517</c:v>
                </c:pt>
                <c:pt idx="4444">
                  <c:v>1.8966475855513909</c:v>
                </c:pt>
                <c:pt idx="4445">
                  <c:v>1.784862595443965</c:v>
                </c:pt>
                <c:pt idx="4446">
                  <c:v>1.8533160193317919</c:v>
                </c:pt>
                <c:pt idx="4447">
                  <c:v>1.4303870267752281</c:v>
                </c:pt>
                <c:pt idx="4448">
                  <c:v>2.1858952389821171</c:v>
                </c:pt>
                <c:pt idx="4449">
                  <c:v>1.416183823232839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EB-49C2-8DCC-1D7211DBF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2304"/>
        <c:axId val="92482784"/>
      </c:scatterChart>
      <c:valAx>
        <c:axId val="92482304"/>
        <c:scaling>
          <c:orientation val="minMax"/>
          <c:max val="4500"/>
          <c:min val="0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600">
                <a:solidFill>
                  <a:schemeClr val="bg1"/>
                </a:solidFill>
              </a:defRPr>
            </a:pPr>
            <a:endParaRPr lang="en-US"/>
          </a:p>
        </c:txPr>
        <c:crossAx val="92482784"/>
        <c:crossesAt val="-20"/>
        <c:crossBetween val="midCat"/>
      </c:valAx>
      <c:valAx>
        <c:axId val="92482784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482304"/>
        <c:crossesAt val="0"/>
        <c:crossBetween val="midCat"/>
        <c:majorUnit val="10"/>
        <c:minorUnit val="5"/>
      </c:valAx>
    </c:plotArea>
    <c:legend>
      <c:legendPos val="r"/>
      <c:layout>
        <c:manualLayout>
          <c:xMode val="edge"/>
          <c:yMode val="edge"/>
          <c:x val="7.9233918298906664E-2"/>
          <c:y val="1.3550319470500009E-2"/>
          <c:w val="0.26077848261610986"/>
          <c:h val="0.20599964764482598"/>
        </c:manualLayout>
      </c:layout>
      <c:overlay val="0"/>
      <c:txPr>
        <a:bodyPr/>
        <a:lstStyle/>
        <a:p>
          <a:pPr>
            <a:defRPr sz="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9537037037037"/>
          <c:y val="5.8590740740740742E-2"/>
          <c:w val="0.87359074074074072"/>
          <c:h val="0.8151740740740740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'Fig Ad. #3'!$X$6</c:f>
              <c:strCache>
                <c:ptCount val="1"/>
                <c:pt idx="0">
                  <c:v>D = 1.5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 Ad. #3'!$O$2:$O$4451</c:f>
              <c:numCache>
                <c:formatCode>General</c:formatCode>
                <c:ptCount val="4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</c:numCache>
            </c:numRef>
          </c:xVal>
          <c:yVal>
            <c:numRef>
              <c:f>'Fig Ad. #3'!$P$2:$P$4451</c:f>
              <c:numCache>
                <c:formatCode>General</c:formatCode>
                <c:ptCount val="4450"/>
                <c:pt idx="0">
                  <c:v>9.7873268296999587</c:v>
                </c:pt>
                <c:pt idx="1">
                  <c:v>9.6594764585216133</c:v>
                </c:pt>
                <c:pt idx="2">
                  <c:v>8.5565396887535776</c:v>
                </c:pt>
                <c:pt idx="3">
                  <c:v>8.9008854248583571</c:v>
                </c:pt>
                <c:pt idx="4">
                  <c:v>7.9925374589297018</c:v>
                </c:pt>
                <c:pt idx="5">
                  <c:v>8.5889686330881361</c:v>
                </c:pt>
                <c:pt idx="6">
                  <c:v>8.6118321160740585</c:v>
                </c:pt>
                <c:pt idx="7">
                  <c:v>8.3749071345450101</c:v>
                </c:pt>
                <c:pt idx="8">
                  <c:v>8.1354412524381559</c:v>
                </c:pt>
                <c:pt idx="9">
                  <c:v>7.6543130324088819</c:v>
                </c:pt>
                <c:pt idx="10">
                  <c:v>7.3853167273283837</c:v>
                </c:pt>
                <c:pt idx="11">
                  <c:v>7.0641584289205239</c:v>
                </c:pt>
                <c:pt idx="12">
                  <c:v>7.3455973426067516</c:v>
                </c:pt>
                <c:pt idx="13">
                  <c:v>7.507338132438715</c:v>
                </c:pt>
                <c:pt idx="14">
                  <c:v>6.6886217262851826</c:v>
                </c:pt>
                <c:pt idx="15">
                  <c:v>6.8364875138025392</c:v>
                </c:pt>
                <c:pt idx="16">
                  <c:v>6.1316622959223066</c:v>
                </c:pt>
                <c:pt idx="17">
                  <c:v>7.2782561811024644</c:v>
                </c:pt>
                <c:pt idx="18">
                  <c:v>5.534236995256129</c:v>
                </c:pt>
                <c:pt idx="19">
                  <c:v>6.9421830406074099</c:v>
                </c:pt>
                <c:pt idx="20">
                  <c:v>5.4069272853175052</c:v>
                </c:pt>
                <c:pt idx="21">
                  <c:v>7.0227291411625394</c:v>
                </c:pt>
                <c:pt idx="22">
                  <c:v>6.7745650564269404</c:v>
                </c:pt>
                <c:pt idx="23">
                  <c:v>7.1902206867019096</c:v>
                </c:pt>
                <c:pt idx="24">
                  <c:v>6.2646169974917436</c:v>
                </c:pt>
                <c:pt idx="25">
                  <c:v>7.1935616504691202</c:v>
                </c:pt>
                <c:pt idx="26">
                  <c:v>5.9928028818091672</c:v>
                </c:pt>
                <c:pt idx="27">
                  <c:v>5.9956408128374186</c:v>
                </c:pt>
                <c:pt idx="28">
                  <c:v>5.8492234702995978</c:v>
                </c:pt>
                <c:pt idx="29">
                  <c:v>6.030073804477567</c:v>
                </c:pt>
                <c:pt idx="30">
                  <c:v>7.1434574461031186</c:v>
                </c:pt>
                <c:pt idx="31">
                  <c:v>6.6518141262637851</c:v>
                </c:pt>
                <c:pt idx="32">
                  <c:v>7.0673723947446376</c:v>
                </c:pt>
                <c:pt idx="33">
                  <c:v>6.6343657877060283</c:v>
                </c:pt>
                <c:pt idx="34">
                  <c:v>7.2913943014103317</c:v>
                </c:pt>
                <c:pt idx="35">
                  <c:v>7.6332760184481696</c:v>
                </c:pt>
                <c:pt idx="36">
                  <c:v>7.5642852949963721</c:v>
                </c:pt>
                <c:pt idx="37">
                  <c:v>7.4007220930699908</c:v>
                </c:pt>
                <c:pt idx="38">
                  <c:v>8.6950333807073985</c:v>
                </c:pt>
                <c:pt idx="39">
                  <c:v>7.7494529647970687</c:v>
                </c:pt>
                <c:pt idx="40">
                  <c:v>8.7352851859491807</c:v>
                </c:pt>
                <c:pt idx="41">
                  <c:v>7.6536145600676964</c:v>
                </c:pt>
                <c:pt idx="42">
                  <c:v>9.2971235315844343</c:v>
                </c:pt>
                <c:pt idx="43">
                  <c:v>8.0426182352262909</c:v>
                </c:pt>
                <c:pt idx="44">
                  <c:v>8.7366532470653429</c:v>
                </c:pt>
                <c:pt idx="45">
                  <c:v>8.0347164458235643</c:v>
                </c:pt>
                <c:pt idx="46">
                  <c:v>8.7019428411323734</c:v>
                </c:pt>
                <c:pt idx="47">
                  <c:v>8.7071687107845701</c:v>
                </c:pt>
                <c:pt idx="48">
                  <c:v>8.4660986190404053</c:v>
                </c:pt>
                <c:pt idx="49">
                  <c:v>7.9919424064320763</c:v>
                </c:pt>
                <c:pt idx="50">
                  <c:v>8.0590695715248675</c:v>
                </c:pt>
                <c:pt idx="51">
                  <c:v>8.298465493986761</c:v>
                </c:pt>
                <c:pt idx="52">
                  <c:v>8.0506739228916206</c:v>
                </c:pt>
                <c:pt idx="53">
                  <c:v>8.1349670423639306</c:v>
                </c:pt>
                <c:pt idx="54">
                  <c:v>8.1193813476185124</c:v>
                </c:pt>
                <c:pt idx="55">
                  <c:v>7.9198263171627792</c:v>
                </c:pt>
                <c:pt idx="56">
                  <c:v>7.4947487420688361</c:v>
                </c:pt>
                <c:pt idx="57">
                  <c:v>8.1097453185125286</c:v>
                </c:pt>
                <c:pt idx="58">
                  <c:v>7.8482018836954657</c:v>
                </c:pt>
                <c:pt idx="59">
                  <c:v>8.0708383320500179</c:v>
                </c:pt>
                <c:pt idx="60">
                  <c:v>7.6539166865397972</c:v>
                </c:pt>
                <c:pt idx="61">
                  <c:v>8.098568569237063</c:v>
                </c:pt>
                <c:pt idx="62">
                  <c:v>7.7606782599066477</c:v>
                </c:pt>
                <c:pt idx="63">
                  <c:v>7.7612936409896562</c:v>
                </c:pt>
                <c:pt idx="64">
                  <c:v>8.2271725221805028</c:v>
                </c:pt>
                <c:pt idx="65">
                  <c:v>7.9299278929228958</c:v>
                </c:pt>
                <c:pt idx="66">
                  <c:v>8.4696194720508586</c:v>
                </c:pt>
                <c:pt idx="67">
                  <c:v>7.8476360623746482</c:v>
                </c:pt>
                <c:pt idx="68">
                  <c:v>8.3275154966392027</c:v>
                </c:pt>
                <c:pt idx="69">
                  <c:v>8.7461104680150594</c:v>
                </c:pt>
                <c:pt idx="70">
                  <c:v>8.4970509559848448</c:v>
                </c:pt>
                <c:pt idx="71">
                  <c:v>9.9085746570255058</c:v>
                </c:pt>
                <c:pt idx="72">
                  <c:v>8.0734616432530171</c:v>
                </c:pt>
                <c:pt idx="73">
                  <c:v>10.633550666734131</c:v>
                </c:pt>
                <c:pt idx="74">
                  <c:v>8.4825500539400842</c:v>
                </c:pt>
                <c:pt idx="75">
                  <c:v>10.24276923134426</c:v>
                </c:pt>
                <c:pt idx="76">
                  <c:v>9.1340486139497266</c:v>
                </c:pt>
                <c:pt idx="77">
                  <c:v>10.329473823069559</c:v>
                </c:pt>
                <c:pt idx="78">
                  <c:v>9.2747878577665777</c:v>
                </c:pt>
                <c:pt idx="79">
                  <c:v>10.92341109308502</c:v>
                </c:pt>
                <c:pt idx="80">
                  <c:v>9.1455278332840155</c:v>
                </c:pt>
                <c:pt idx="81">
                  <c:v>10.546614614609259</c:v>
                </c:pt>
                <c:pt idx="82">
                  <c:v>9.7060421218180473</c:v>
                </c:pt>
                <c:pt idx="83">
                  <c:v>10.91360102105185</c:v>
                </c:pt>
                <c:pt idx="84">
                  <c:v>10.43794379256995</c:v>
                </c:pt>
                <c:pt idx="85">
                  <c:v>11.553213294522561</c:v>
                </c:pt>
                <c:pt idx="86">
                  <c:v>10.66538585269736</c:v>
                </c:pt>
                <c:pt idx="87">
                  <c:v>12.072395518194931</c:v>
                </c:pt>
                <c:pt idx="88">
                  <c:v>10.99287987724456</c:v>
                </c:pt>
                <c:pt idx="89">
                  <c:v>12.212700628925941</c:v>
                </c:pt>
                <c:pt idx="90">
                  <c:v>11.430842309511</c:v>
                </c:pt>
                <c:pt idx="91">
                  <c:v>12.029251578485921</c:v>
                </c:pt>
                <c:pt idx="92">
                  <c:v>11.814827870059309</c:v>
                </c:pt>
                <c:pt idx="93">
                  <c:v>11.98685614833189</c:v>
                </c:pt>
                <c:pt idx="94">
                  <c:v>12.16774103886468</c:v>
                </c:pt>
                <c:pt idx="95">
                  <c:v>13.025950899013299</c:v>
                </c:pt>
                <c:pt idx="96">
                  <c:v>11.814568225655609</c:v>
                </c:pt>
                <c:pt idx="97">
                  <c:v>13.24735019654551</c:v>
                </c:pt>
                <c:pt idx="98">
                  <c:v>11.53395238854069</c:v>
                </c:pt>
                <c:pt idx="99">
                  <c:v>13.37200924801413</c:v>
                </c:pt>
                <c:pt idx="100">
                  <c:v>11.48142034007517</c:v>
                </c:pt>
                <c:pt idx="101">
                  <c:v>13.282727652245169</c:v>
                </c:pt>
                <c:pt idx="102">
                  <c:v>11.203821557772271</c:v>
                </c:pt>
                <c:pt idx="103">
                  <c:v>13.016199569187121</c:v>
                </c:pt>
                <c:pt idx="104">
                  <c:v>11.257509740190541</c:v>
                </c:pt>
                <c:pt idx="105">
                  <c:v>12.49235522719211</c:v>
                </c:pt>
                <c:pt idx="106">
                  <c:v>11.608870542748351</c:v>
                </c:pt>
                <c:pt idx="107">
                  <c:v>12.332659976937819</c:v>
                </c:pt>
                <c:pt idx="108">
                  <c:v>11.68046791250527</c:v>
                </c:pt>
                <c:pt idx="109">
                  <c:v>11.66437562145312</c:v>
                </c:pt>
                <c:pt idx="110">
                  <c:v>12.124919278297449</c:v>
                </c:pt>
                <c:pt idx="111">
                  <c:v>11.44019719741307</c:v>
                </c:pt>
                <c:pt idx="112">
                  <c:v>11.347058809308541</c:v>
                </c:pt>
                <c:pt idx="113">
                  <c:v>10.54176332211485</c:v>
                </c:pt>
                <c:pt idx="114">
                  <c:v>10.5284701170379</c:v>
                </c:pt>
                <c:pt idx="115">
                  <c:v>10.312472616114979</c:v>
                </c:pt>
                <c:pt idx="116">
                  <c:v>9.8384847989272348</c:v>
                </c:pt>
                <c:pt idx="117">
                  <c:v>9.8897237470373174</c:v>
                </c:pt>
                <c:pt idx="118">
                  <c:v>9.440619728931841</c:v>
                </c:pt>
                <c:pt idx="119">
                  <c:v>9.6115269759572826</c:v>
                </c:pt>
                <c:pt idx="120">
                  <c:v>8.9536351351106411</c:v>
                </c:pt>
                <c:pt idx="121">
                  <c:v>8.97692783303002</c:v>
                </c:pt>
                <c:pt idx="122">
                  <c:v>8.6363501960961635</c:v>
                </c:pt>
                <c:pt idx="123">
                  <c:v>8.6219046069896823</c:v>
                </c:pt>
                <c:pt idx="124">
                  <c:v>7.8145673795297581</c:v>
                </c:pt>
                <c:pt idx="125">
                  <c:v>8.2074962848382746</c:v>
                </c:pt>
                <c:pt idx="126">
                  <c:v>7.1275811352461149</c:v>
                </c:pt>
                <c:pt idx="127">
                  <c:v>7.7913863014320679</c:v>
                </c:pt>
                <c:pt idx="128">
                  <c:v>6.9880124267729729</c:v>
                </c:pt>
                <c:pt idx="129">
                  <c:v>6.4870089770126382</c:v>
                </c:pt>
                <c:pt idx="130">
                  <c:v>6.8816758086758494</c:v>
                </c:pt>
                <c:pt idx="131">
                  <c:v>5.384041246736329</c:v>
                </c:pt>
                <c:pt idx="132">
                  <c:v>6.0185506869175898</c:v>
                </c:pt>
                <c:pt idx="133">
                  <c:v>4.7679634859648257</c:v>
                </c:pt>
                <c:pt idx="134">
                  <c:v>5.4895902135784267</c:v>
                </c:pt>
                <c:pt idx="135">
                  <c:v>4.0379925497005784</c:v>
                </c:pt>
                <c:pt idx="136">
                  <c:v>5.1730229290354321</c:v>
                </c:pt>
                <c:pt idx="137">
                  <c:v>3.206385248993243</c:v>
                </c:pt>
                <c:pt idx="138">
                  <c:v>4.9818219422602503</c:v>
                </c:pt>
                <c:pt idx="139">
                  <c:v>2.5217565915812279</c:v>
                </c:pt>
                <c:pt idx="140">
                  <c:v>4.2752904374265652</c:v>
                </c:pt>
                <c:pt idx="141">
                  <c:v>2.0092030277330548</c:v>
                </c:pt>
                <c:pt idx="142">
                  <c:v>3.6910941395607</c:v>
                </c:pt>
                <c:pt idx="143">
                  <c:v>1.5940795126675069</c:v>
                </c:pt>
                <c:pt idx="144">
                  <c:v>3.1383664857412801</c:v>
                </c:pt>
                <c:pt idx="145">
                  <c:v>1.236743076870527</c:v>
                </c:pt>
                <c:pt idx="146">
                  <c:v>3.1573652126468041</c:v>
                </c:pt>
                <c:pt idx="147">
                  <c:v>1.2280875998664911</c:v>
                </c:pt>
                <c:pt idx="148">
                  <c:v>2.7117295987972061</c:v>
                </c:pt>
                <c:pt idx="149">
                  <c:v>0.68858581582909206</c:v>
                </c:pt>
                <c:pt idx="150">
                  <c:v>1.8928225679713231</c:v>
                </c:pt>
                <c:pt idx="151">
                  <c:v>0.21480597634264939</c:v>
                </c:pt>
                <c:pt idx="152">
                  <c:v>1.0755932077781849</c:v>
                </c:pt>
                <c:pt idx="153">
                  <c:v>-0.164595721771852</c:v>
                </c:pt>
                <c:pt idx="154">
                  <c:v>0.43318706116835121</c:v>
                </c:pt>
                <c:pt idx="155">
                  <c:v>-0.43482813515192992</c:v>
                </c:pt>
                <c:pt idx="156">
                  <c:v>-0.24854104487098619</c:v>
                </c:pt>
                <c:pt idx="157">
                  <c:v>-1.2308958022487639</c:v>
                </c:pt>
                <c:pt idx="158">
                  <c:v>-0.93910652142644868</c:v>
                </c:pt>
                <c:pt idx="159">
                  <c:v>-1.5739576039756811</c:v>
                </c:pt>
                <c:pt idx="160">
                  <c:v>-1.549565709131419</c:v>
                </c:pt>
                <c:pt idx="161">
                  <c:v>-2.0600214564071591</c:v>
                </c:pt>
                <c:pt idx="162">
                  <c:v>-1.9542679018142459</c:v>
                </c:pt>
                <c:pt idx="163">
                  <c:v>-1.6434046574678669</c:v>
                </c:pt>
                <c:pt idx="164">
                  <c:v>-2.160355100435349</c:v>
                </c:pt>
                <c:pt idx="165">
                  <c:v>-2.3089785544352042</c:v>
                </c:pt>
                <c:pt idx="166">
                  <c:v>-1.9521275479099249</c:v>
                </c:pt>
                <c:pt idx="167">
                  <c:v>-1.8679361756655399</c:v>
                </c:pt>
                <c:pt idx="168">
                  <c:v>-2.7943154444877329</c:v>
                </c:pt>
                <c:pt idx="169">
                  <c:v>-1.7288500818089449</c:v>
                </c:pt>
                <c:pt idx="170">
                  <c:v>-3.1075080050840378</c:v>
                </c:pt>
                <c:pt idx="171">
                  <c:v>-1.669961467588523</c:v>
                </c:pt>
                <c:pt idx="172">
                  <c:v>-2.9784514289966362</c:v>
                </c:pt>
                <c:pt idx="173">
                  <c:v>-1.944688021042823</c:v>
                </c:pt>
                <c:pt idx="174">
                  <c:v>-3.0268876037311112</c:v>
                </c:pt>
                <c:pt idx="175">
                  <c:v>-1.95787801447042</c:v>
                </c:pt>
                <c:pt idx="176">
                  <c:v>-3.004830245149344</c:v>
                </c:pt>
                <c:pt idx="177">
                  <c:v>-2.5110254303156472</c:v>
                </c:pt>
                <c:pt idx="178">
                  <c:v>-2.9890707653749509</c:v>
                </c:pt>
                <c:pt idx="179">
                  <c:v>-2.7977074730656009</c:v>
                </c:pt>
                <c:pt idx="180">
                  <c:v>-3.2159091790281731</c:v>
                </c:pt>
                <c:pt idx="181">
                  <c:v>-2.836424254872028</c:v>
                </c:pt>
                <c:pt idx="182">
                  <c:v>-3.003638406991938</c:v>
                </c:pt>
                <c:pt idx="183">
                  <c:v>-3.1369024695370551</c:v>
                </c:pt>
                <c:pt idx="184">
                  <c:v>-2.93154662227635</c:v>
                </c:pt>
                <c:pt idx="185">
                  <c:v>-3.0702217341208811</c:v>
                </c:pt>
                <c:pt idx="186">
                  <c:v>-2.9890445838356738</c:v>
                </c:pt>
                <c:pt idx="187">
                  <c:v>-3.4236616857395439</c:v>
                </c:pt>
                <c:pt idx="188">
                  <c:v>-2.8775094018035552</c:v>
                </c:pt>
                <c:pt idx="189">
                  <c:v>-3.3530796313692268</c:v>
                </c:pt>
                <c:pt idx="190">
                  <c:v>-2.5608892546980839</c:v>
                </c:pt>
                <c:pt idx="191">
                  <c:v>-3.5537209190368788</c:v>
                </c:pt>
                <c:pt idx="192">
                  <c:v>-2.9669400729938151</c:v>
                </c:pt>
                <c:pt idx="193">
                  <c:v>-3.7804519982195401</c:v>
                </c:pt>
                <c:pt idx="194">
                  <c:v>-2.7457438386903741</c:v>
                </c:pt>
                <c:pt idx="195">
                  <c:v>-3.7999789793019549</c:v>
                </c:pt>
                <c:pt idx="196">
                  <c:v>-3.1239842341797259</c:v>
                </c:pt>
                <c:pt idx="197">
                  <c:v>-4.0768676507520158</c:v>
                </c:pt>
                <c:pt idx="198">
                  <c:v>-3.276711959140242</c:v>
                </c:pt>
                <c:pt idx="199">
                  <c:v>-4.2975066395477386</c:v>
                </c:pt>
                <c:pt idx="200">
                  <c:v>-3.7997536001755292</c:v>
                </c:pt>
                <c:pt idx="201">
                  <c:v>-4.3708895548858804</c:v>
                </c:pt>
                <c:pt idx="202">
                  <c:v>-3.4711681607527551</c:v>
                </c:pt>
                <c:pt idx="203">
                  <c:v>-4.7499146622658266</c:v>
                </c:pt>
                <c:pt idx="204">
                  <c:v>-4.2969777406160317</c:v>
                </c:pt>
                <c:pt idx="205">
                  <c:v>-4.2438790883712594</c:v>
                </c:pt>
                <c:pt idx="206">
                  <c:v>-4.2691936981598424</c:v>
                </c:pt>
                <c:pt idx="207">
                  <c:v>-4.132296706570961</c:v>
                </c:pt>
                <c:pt idx="208">
                  <c:v>-4.3331000397674169</c:v>
                </c:pt>
                <c:pt idx="209">
                  <c:v>-4.3453401573075414</c:v>
                </c:pt>
                <c:pt idx="210">
                  <c:v>-4.1274172783821399</c:v>
                </c:pt>
                <c:pt idx="211">
                  <c:v>-4.173895720799992</c:v>
                </c:pt>
                <c:pt idx="212">
                  <c:v>-3.5936348102991542</c:v>
                </c:pt>
                <c:pt idx="213">
                  <c:v>-3.9047385159433792</c:v>
                </c:pt>
                <c:pt idx="214">
                  <c:v>-3.7804120603158968</c:v>
                </c:pt>
                <c:pt idx="215">
                  <c:v>-3.4128027612093499</c:v>
                </c:pt>
                <c:pt idx="216">
                  <c:v>-4.0516615272296219</c:v>
                </c:pt>
                <c:pt idx="217">
                  <c:v>-2.7270439101004378</c:v>
                </c:pt>
                <c:pt idx="218">
                  <c:v>-3.2732397708131402</c:v>
                </c:pt>
                <c:pt idx="219">
                  <c:v>-3.0591409796237881</c:v>
                </c:pt>
                <c:pt idx="220">
                  <c:v>-3.2789416361597028</c:v>
                </c:pt>
                <c:pt idx="221">
                  <c:v>-2.9797940748828422</c:v>
                </c:pt>
                <c:pt idx="222">
                  <c:v>-3.5977516814557502</c:v>
                </c:pt>
                <c:pt idx="223">
                  <c:v>-2.6504087334903619</c:v>
                </c:pt>
                <c:pt idx="224">
                  <c:v>-2.7977512060928991</c:v>
                </c:pt>
                <c:pt idx="225">
                  <c:v>-2.077946658683214</c:v>
                </c:pt>
                <c:pt idx="226">
                  <c:v>-2.7759625683272682</c:v>
                </c:pt>
                <c:pt idx="227">
                  <c:v>-1.9199262375904029</c:v>
                </c:pt>
                <c:pt idx="228">
                  <c:v>-2.6879667532266889</c:v>
                </c:pt>
                <c:pt idx="229">
                  <c:v>-1.5509284290959899</c:v>
                </c:pt>
                <c:pt idx="230">
                  <c:v>-2.627277566771562</c:v>
                </c:pt>
                <c:pt idx="231">
                  <c:v>-0.92055632392727893</c:v>
                </c:pt>
                <c:pt idx="232">
                  <c:v>-1.9913880282502749</c:v>
                </c:pt>
                <c:pt idx="233">
                  <c:v>-1.2893758084647511</c:v>
                </c:pt>
                <c:pt idx="234">
                  <c:v>-1.215177136661447</c:v>
                </c:pt>
                <c:pt idx="235">
                  <c:v>-1.1804615558065661</c:v>
                </c:pt>
                <c:pt idx="236">
                  <c:v>-0.8182963898893798</c:v>
                </c:pt>
                <c:pt idx="237">
                  <c:v>-1.305749836184136</c:v>
                </c:pt>
                <c:pt idx="238">
                  <c:v>-0.74737563480233393</c:v>
                </c:pt>
                <c:pt idx="239">
                  <c:v>-1.268640665190617</c:v>
                </c:pt>
                <c:pt idx="240">
                  <c:v>0.69885115518724317</c:v>
                </c:pt>
                <c:pt idx="241">
                  <c:v>-1.4457773784190371</c:v>
                </c:pt>
                <c:pt idx="242">
                  <c:v>-1.1410622632569001</c:v>
                </c:pt>
                <c:pt idx="243">
                  <c:v>-1.45183933252811</c:v>
                </c:pt>
                <c:pt idx="244">
                  <c:v>-0.40395928879801302</c:v>
                </c:pt>
                <c:pt idx="245">
                  <c:v>-1.14895567352165</c:v>
                </c:pt>
                <c:pt idx="246">
                  <c:v>-0.35303944464932979</c:v>
                </c:pt>
                <c:pt idx="247">
                  <c:v>-1.876704822738698</c:v>
                </c:pt>
                <c:pt idx="248">
                  <c:v>-0.4975328106662335</c:v>
                </c:pt>
                <c:pt idx="249">
                  <c:v>-1.596737626880776</c:v>
                </c:pt>
                <c:pt idx="250">
                  <c:v>-6.2037641974290361E-2</c:v>
                </c:pt>
                <c:pt idx="251">
                  <c:v>-1.355237032064833</c:v>
                </c:pt>
                <c:pt idx="252">
                  <c:v>-8.6030551592426632E-2</c:v>
                </c:pt>
                <c:pt idx="253">
                  <c:v>-1.55810137347549</c:v>
                </c:pt>
                <c:pt idx="254">
                  <c:v>-0.83164245257262892</c:v>
                </c:pt>
                <c:pt idx="255">
                  <c:v>-2.1451350122779269</c:v>
                </c:pt>
                <c:pt idx="256">
                  <c:v>-0.84316799176635371</c:v>
                </c:pt>
                <c:pt idx="257">
                  <c:v>-1.6523185772800399</c:v>
                </c:pt>
                <c:pt idx="258">
                  <c:v>-0.88262274103218497</c:v>
                </c:pt>
                <c:pt idx="259">
                  <c:v>-1.848835729881761</c:v>
                </c:pt>
                <c:pt idx="260">
                  <c:v>-1.1486326740791979</c:v>
                </c:pt>
                <c:pt idx="261">
                  <c:v>-2.8064512187275952</c:v>
                </c:pt>
                <c:pt idx="262">
                  <c:v>-1.678544158069825</c:v>
                </c:pt>
                <c:pt idx="263">
                  <c:v>-2.0169199689995359</c:v>
                </c:pt>
                <c:pt idx="264">
                  <c:v>-2.25719542139726</c:v>
                </c:pt>
                <c:pt idx="265">
                  <c:v>-1.2025010204379449</c:v>
                </c:pt>
                <c:pt idx="266">
                  <c:v>-2.7082396546874121</c:v>
                </c:pt>
                <c:pt idx="267">
                  <c:v>-2.0331557708950529</c:v>
                </c:pt>
                <c:pt idx="268">
                  <c:v>-2.535184628328166</c:v>
                </c:pt>
                <c:pt idx="269">
                  <c:v>-2.2029326933925262</c:v>
                </c:pt>
                <c:pt idx="270">
                  <c:v>-2.84945014476834</c:v>
                </c:pt>
                <c:pt idx="271">
                  <c:v>-2.7358402913824462</c:v>
                </c:pt>
                <c:pt idx="272">
                  <c:v>-3.677082869950774</c:v>
                </c:pt>
                <c:pt idx="273">
                  <c:v>-3.003843037370479</c:v>
                </c:pt>
                <c:pt idx="274">
                  <c:v>-3.984348609555274</c:v>
                </c:pt>
                <c:pt idx="275">
                  <c:v>-3.5353027738215288</c:v>
                </c:pt>
                <c:pt idx="276">
                  <c:v>-3.9048268658968812</c:v>
                </c:pt>
                <c:pt idx="277">
                  <c:v>-3.6884518202064438</c:v>
                </c:pt>
                <c:pt idx="278">
                  <c:v>-4.0260101019021199</c:v>
                </c:pt>
                <c:pt idx="279">
                  <c:v>-4.0619172038039384</c:v>
                </c:pt>
                <c:pt idx="280">
                  <c:v>-3.841962084325854</c:v>
                </c:pt>
                <c:pt idx="281">
                  <c:v>-4.2967502479963118</c:v>
                </c:pt>
                <c:pt idx="282">
                  <c:v>-4.397427480470367</c:v>
                </c:pt>
                <c:pt idx="283">
                  <c:v>-4.5907698058318882</c:v>
                </c:pt>
                <c:pt idx="284">
                  <c:v>-4.2311286119815898</c:v>
                </c:pt>
                <c:pt idx="285">
                  <c:v>-4.5214264822362606</c:v>
                </c:pt>
                <c:pt idx="286">
                  <c:v>-5.0318477316469128</c:v>
                </c:pt>
                <c:pt idx="287">
                  <c:v>-4.6617628688255417</c:v>
                </c:pt>
                <c:pt idx="288">
                  <c:v>-5.2793503594662896</c:v>
                </c:pt>
                <c:pt idx="289">
                  <c:v>-5.3289888205543203</c:v>
                </c:pt>
                <c:pt idx="290">
                  <c:v>-5.1350531823842731</c:v>
                </c:pt>
                <c:pt idx="291">
                  <c:v>-6.0206952296843701</c:v>
                </c:pt>
                <c:pt idx="292">
                  <c:v>-5.6218878032532631</c:v>
                </c:pt>
                <c:pt idx="293">
                  <c:v>-5.4082180587314674</c:v>
                </c:pt>
                <c:pt idx="294">
                  <c:v>-4.9197411307058809</c:v>
                </c:pt>
                <c:pt idx="295">
                  <c:v>-5.9590108871557081</c:v>
                </c:pt>
                <c:pt idx="296">
                  <c:v>-5.4006637562876927</c:v>
                </c:pt>
                <c:pt idx="297">
                  <c:v>-6.219125513183136</c:v>
                </c:pt>
                <c:pt idx="298">
                  <c:v>-5.548300743822252</c:v>
                </c:pt>
                <c:pt idx="299">
                  <c:v>-7.166643377270268</c:v>
                </c:pt>
                <c:pt idx="300">
                  <c:v>-6.2783168067065089</c:v>
                </c:pt>
                <c:pt idx="301">
                  <c:v>-7.1147238969125084</c:v>
                </c:pt>
                <c:pt idx="302">
                  <c:v>-6.5864652806551591</c:v>
                </c:pt>
                <c:pt idx="303">
                  <c:v>-7.1617612877073249</c:v>
                </c:pt>
                <c:pt idx="304">
                  <c:v>-6.4386680395739004</c:v>
                </c:pt>
                <c:pt idx="305">
                  <c:v>-6.8244721033565057</c:v>
                </c:pt>
                <c:pt idx="306">
                  <c:v>-6.5567436634595833</c:v>
                </c:pt>
                <c:pt idx="307">
                  <c:v>-6.6994767339984094</c:v>
                </c:pt>
                <c:pt idx="308">
                  <c:v>-6.2859903652883311</c:v>
                </c:pt>
                <c:pt idx="309">
                  <c:v>-6.93702244270525</c:v>
                </c:pt>
                <c:pt idx="310">
                  <c:v>-6.4491430649272283</c:v>
                </c:pt>
                <c:pt idx="311">
                  <c:v>-6.5883381353977253</c:v>
                </c:pt>
                <c:pt idx="312">
                  <c:v>-6.7222417259153744</c:v>
                </c:pt>
                <c:pt idx="313">
                  <c:v>-6.5421913596713503</c:v>
                </c:pt>
                <c:pt idx="314">
                  <c:v>-6.9800277649370051</c:v>
                </c:pt>
                <c:pt idx="315">
                  <c:v>-6.1628771895144201</c:v>
                </c:pt>
                <c:pt idx="316">
                  <c:v>-7.3872679648660347</c:v>
                </c:pt>
                <c:pt idx="317">
                  <c:v>-6.8266570306062047</c:v>
                </c:pt>
                <c:pt idx="318">
                  <c:v>-7.3323518283058631</c:v>
                </c:pt>
                <c:pt idx="319">
                  <c:v>-6.6541133906871934</c:v>
                </c:pt>
                <c:pt idx="320">
                  <c:v>-7.1266362319940484</c:v>
                </c:pt>
                <c:pt idx="321">
                  <c:v>-6.1696831522453781</c:v>
                </c:pt>
                <c:pt idx="322">
                  <c:v>-6.3274633840821712</c:v>
                </c:pt>
                <c:pt idx="323">
                  <c:v>-5.5784530408051918</c:v>
                </c:pt>
                <c:pt idx="324">
                  <c:v>-5.9900183590700093</c:v>
                </c:pt>
                <c:pt idx="325">
                  <c:v>-5.6245163471592159</c:v>
                </c:pt>
                <c:pt idx="326">
                  <c:v>-5.6746628859633006</c:v>
                </c:pt>
                <c:pt idx="327">
                  <c:v>-6.1662759379303118</c:v>
                </c:pt>
                <c:pt idx="328">
                  <c:v>-5.8294582779786479</c:v>
                </c:pt>
                <c:pt idx="329">
                  <c:v>-6.442440754024318</c:v>
                </c:pt>
                <c:pt idx="330">
                  <c:v>-6.0263772512052798</c:v>
                </c:pt>
                <c:pt idx="331">
                  <c:v>-6.3987291343113224</c:v>
                </c:pt>
                <c:pt idx="332">
                  <c:v>-5.6755898532547491</c:v>
                </c:pt>
                <c:pt idx="333">
                  <c:v>-6.6601903819137576</c:v>
                </c:pt>
                <c:pt idx="334">
                  <c:v>-5.6967407156743066</c:v>
                </c:pt>
                <c:pt idx="335">
                  <c:v>-6.8406396682840827</c:v>
                </c:pt>
                <c:pt idx="336">
                  <c:v>-5.7808086020968252</c:v>
                </c:pt>
                <c:pt idx="337">
                  <c:v>-7.2209776581605363</c:v>
                </c:pt>
                <c:pt idx="338">
                  <c:v>-5.5381270670153171</c:v>
                </c:pt>
                <c:pt idx="339">
                  <c:v>-7.2992581998579382</c:v>
                </c:pt>
                <c:pt idx="340">
                  <c:v>-6.060980269110936</c:v>
                </c:pt>
                <c:pt idx="341">
                  <c:v>-7.1465959894782367</c:v>
                </c:pt>
                <c:pt idx="342">
                  <c:v>-6.3631960538577204</c:v>
                </c:pt>
                <c:pt idx="343">
                  <c:v>-7.1929656078637558</c:v>
                </c:pt>
                <c:pt idx="344">
                  <c:v>-6.6459825978174196</c:v>
                </c:pt>
                <c:pt idx="345">
                  <c:v>-7.0474252563327999</c:v>
                </c:pt>
                <c:pt idx="346">
                  <c:v>-6.7704501656821376</c:v>
                </c:pt>
                <c:pt idx="347">
                  <c:v>-6.6622718824862401</c:v>
                </c:pt>
                <c:pt idx="348">
                  <c:v>-6.7268665102152054</c:v>
                </c:pt>
                <c:pt idx="349">
                  <c:v>-7.5964989538861332</c:v>
                </c:pt>
                <c:pt idx="350">
                  <c:v>-6.7031081648327664</c:v>
                </c:pt>
                <c:pt idx="351">
                  <c:v>-7.7384027074235222</c:v>
                </c:pt>
                <c:pt idx="352">
                  <c:v>-6.7097509375535171</c:v>
                </c:pt>
                <c:pt idx="353">
                  <c:v>-7.6240507887571756</c:v>
                </c:pt>
                <c:pt idx="354">
                  <c:v>-6.755415634372361</c:v>
                </c:pt>
                <c:pt idx="355">
                  <c:v>-7.2906073842767736</c:v>
                </c:pt>
                <c:pt idx="356">
                  <c:v>-6.428464396446179</c:v>
                </c:pt>
                <c:pt idx="357">
                  <c:v>-7.6806999583762279</c:v>
                </c:pt>
                <c:pt idx="358">
                  <c:v>-6.5908687308784479</c:v>
                </c:pt>
                <c:pt idx="359">
                  <c:v>-7.7615025172958632</c:v>
                </c:pt>
                <c:pt idx="360">
                  <c:v>-6.6164214237482204</c:v>
                </c:pt>
                <c:pt idx="361">
                  <c:v>-7.7181904730475628</c:v>
                </c:pt>
                <c:pt idx="362">
                  <c:v>-6.764938283981146</c:v>
                </c:pt>
                <c:pt idx="363">
                  <c:v>-7.3105072602366903</c:v>
                </c:pt>
                <c:pt idx="364">
                  <c:v>-6.9283197844349438</c:v>
                </c:pt>
                <c:pt idx="365">
                  <c:v>-7.3397061063036091</c:v>
                </c:pt>
                <c:pt idx="366">
                  <c:v>-6.8767675748588886</c:v>
                </c:pt>
                <c:pt idx="367">
                  <c:v>-7.1483382238964772</c:v>
                </c:pt>
                <c:pt idx="368">
                  <c:v>-6.7472387455076497</c:v>
                </c:pt>
                <c:pt idx="369">
                  <c:v>-7.5182063272691257</c:v>
                </c:pt>
                <c:pt idx="370">
                  <c:v>-6.8401246918810674</c:v>
                </c:pt>
                <c:pt idx="371">
                  <c:v>-7.6460859779150514</c:v>
                </c:pt>
                <c:pt idx="372">
                  <c:v>-6.9105917534533798</c:v>
                </c:pt>
                <c:pt idx="373">
                  <c:v>-7.5592024163564862</c:v>
                </c:pt>
                <c:pt idx="374">
                  <c:v>-6.6976914933213543</c:v>
                </c:pt>
                <c:pt idx="375">
                  <c:v>-7.3000832561847746</c:v>
                </c:pt>
                <c:pt idx="376">
                  <c:v>-6.3752493529813066</c:v>
                </c:pt>
                <c:pt idx="377">
                  <c:v>-6.9756028864982698</c:v>
                </c:pt>
                <c:pt idx="378">
                  <c:v>-6.1736942026908173</c:v>
                </c:pt>
                <c:pt idx="379">
                  <c:v>-6.7293228389098214</c:v>
                </c:pt>
                <c:pt idx="380">
                  <c:v>-6.0503534600523654</c:v>
                </c:pt>
                <c:pt idx="381">
                  <c:v>-6.5347584158163734</c:v>
                </c:pt>
                <c:pt idx="382">
                  <c:v>-6.1320253465476382</c:v>
                </c:pt>
                <c:pt idx="383">
                  <c:v>-6.39874017276943</c:v>
                </c:pt>
                <c:pt idx="384">
                  <c:v>-6.208358018400145</c:v>
                </c:pt>
                <c:pt idx="385">
                  <c:v>-6.3194557814199781</c:v>
                </c:pt>
                <c:pt idx="386">
                  <c:v>-6.0576485610379436</c:v>
                </c:pt>
                <c:pt idx="387">
                  <c:v>-6.2785353603405403</c:v>
                </c:pt>
                <c:pt idx="388">
                  <c:v>-5.833154992784837</c:v>
                </c:pt>
                <c:pt idx="389">
                  <c:v>-6.2203036299765486</c:v>
                </c:pt>
                <c:pt idx="390">
                  <c:v>-5.4955634243853337</c:v>
                </c:pt>
                <c:pt idx="391">
                  <c:v>-6.0107344921533228</c:v>
                </c:pt>
                <c:pt idx="392">
                  <c:v>-5.1912304184954756</c:v>
                </c:pt>
                <c:pt idx="393">
                  <c:v>-5.7542495152862916</c:v>
                </c:pt>
                <c:pt idx="394">
                  <c:v>-4.903464735844727</c:v>
                </c:pt>
                <c:pt idx="395">
                  <c:v>-5.5769165140397652</c:v>
                </c:pt>
                <c:pt idx="396">
                  <c:v>-4.632800164801262</c:v>
                </c:pt>
                <c:pt idx="397">
                  <c:v>-5.0200498438373078</c:v>
                </c:pt>
                <c:pt idx="398">
                  <c:v>-4.3831658232571744</c:v>
                </c:pt>
                <c:pt idx="399">
                  <c:v>-4.8290622324966543</c:v>
                </c:pt>
                <c:pt idx="400">
                  <c:v>-4.6330598337592974</c:v>
                </c:pt>
                <c:pt idx="401">
                  <c:v>-4.5422241679254407</c:v>
                </c:pt>
                <c:pt idx="402">
                  <c:v>-4.6340822106991233</c:v>
                </c:pt>
                <c:pt idx="403">
                  <c:v>-4.1870190959050859</c:v>
                </c:pt>
                <c:pt idx="404">
                  <c:v>-4.6574680022991526</c:v>
                </c:pt>
                <c:pt idx="405">
                  <c:v>-3.7530273046960549</c:v>
                </c:pt>
                <c:pt idx="406">
                  <c:v>-4.7028323421370732</c:v>
                </c:pt>
                <c:pt idx="407">
                  <c:v>-3.636629486953479</c:v>
                </c:pt>
                <c:pt idx="408">
                  <c:v>-4.6640758038539731</c:v>
                </c:pt>
                <c:pt idx="409">
                  <c:v>-3.9178814067785761</c:v>
                </c:pt>
                <c:pt idx="410">
                  <c:v>-4.4418613509718234</c:v>
                </c:pt>
                <c:pt idx="411">
                  <c:v>-3.9132958202782242</c:v>
                </c:pt>
                <c:pt idx="412">
                  <c:v>-4.1563655950225487</c:v>
                </c:pt>
                <c:pt idx="413">
                  <c:v>-3.5420121113042708</c:v>
                </c:pt>
                <c:pt idx="414">
                  <c:v>-3.9697641181556569</c:v>
                </c:pt>
                <c:pt idx="415">
                  <c:v>-3.277427134753403</c:v>
                </c:pt>
                <c:pt idx="416">
                  <c:v>-3.6946597386409881</c:v>
                </c:pt>
                <c:pt idx="417">
                  <c:v>-3.0009202007399569</c:v>
                </c:pt>
                <c:pt idx="418">
                  <c:v>-3.4273409899238758</c:v>
                </c:pt>
                <c:pt idx="419">
                  <c:v>-2.4423683543652208</c:v>
                </c:pt>
                <c:pt idx="420">
                  <c:v>-2.9145542878820678</c:v>
                </c:pt>
                <c:pt idx="421">
                  <c:v>-2.1376349490725359</c:v>
                </c:pt>
                <c:pt idx="422">
                  <c:v>-2.4898606409289892</c:v>
                </c:pt>
                <c:pt idx="423">
                  <c:v>-1.756261613507625</c:v>
                </c:pt>
                <c:pt idx="424">
                  <c:v>-1.625432316195619</c:v>
                </c:pt>
                <c:pt idx="425">
                  <c:v>-0.72700905649296321</c:v>
                </c:pt>
                <c:pt idx="426">
                  <c:v>-0.86240744292926053</c:v>
                </c:pt>
                <c:pt idx="427">
                  <c:v>-0.74091686110732513</c:v>
                </c:pt>
                <c:pt idx="428">
                  <c:v>-0.1038827901276255</c:v>
                </c:pt>
                <c:pt idx="429">
                  <c:v>-0.25098747667876331</c:v>
                </c:pt>
                <c:pt idx="430">
                  <c:v>0.55738551691831284</c:v>
                </c:pt>
                <c:pt idx="431">
                  <c:v>-2.5484095247253109E-2</c:v>
                </c:pt>
                <c:pt idx="432">
                  <c:v>1.1370681017275079</c:v>
                </c:pt>
                <c:pt idx="433">
                  <c:v>0.29960015757218528</c:v>
                </c:pt>
                <c:pt idx="434">
                  <c:v>1.5106264349146139</c:v>
                </c:pt>
                <c:pt idx="435">
                  <c:v>0.50293816839531114</c:v>
                </c:pt>
                <c:pt idx="436">
                  <c:v>1.768685856394415</c:v>
                </c:pt>
                <c:pt idx="437">
                  <c:v>1.1246404985155141</c:v>
                </c:pt>
                <c:pt idx="438">
                  <c:v>1.7671155436210051</c:v>
                </c:pt>
                <c:pt idx="439">
                  <c:v>1.3326038986896951</c:v>
                </c:pt>
                <c:pt idx="440">
                  <c:v>1.819738282698065</c:v>
                </c:pt>
                <c:pt idx="441">
                  <c:v>1.667503839036778</c:v>
                </c:pt>
                <c:pt idx="442">
                  <c:v>1.5573749046194389</c:v>
                </c:pt>
                <c:pt idx="443">
                  <c:v>1.621538062798898</c:v>
                </c:pt>
                <c:pt idx="444">
                  <c:v>1.4067588709292971</c:v>
                </c:pt>
                <c:pt idx="445">
                  <c:v>1.2785178035975351</c:v>
                </c:pt>
                <c:pt idx="446">
                  <c:v>1.0451151765535911</c:v>
                </c:pt>
                <c:pt idx="447">
                  <c:v>1.0391531396089471</c:v>
                </c:pt>
                <c:pt idx="448">
                  <c:v>1.23738516696474</c:v>
                </c:pt>
                <c:pt idx="449">
                  <c:v>0.69513120576438747</c:v>
                </c:pt>
                <c:pt idx="450">
                  <c:v>1.334614247939617</c:v>
                </c:pt>
                <c:pt idx="451">
                  <c:v>0.48599798134231947</c:v>
                </c:pt>
                <c:pt idx="452">
                  <c:v>1.2217276041715781</c:v>
                </c:pt>
                <c:pt idx="453">
                  <c:v>0.62828418432134048</c:v>
                </c:pt>
                <c:pt idx="454">
                  <c:v>0.67820017339030247</c:v>
                </c:pt>
                <c:pt idx="455">
                  <c:v>0.4903482350021961</c:v>
                </c:pt>
                <c:pt idx="456">
                  <c:v>0.63321291524532319</c:v>
                </c:pt>
                <c:pt idx="457">
                  <c:v>8.7548509102445313E-2</c:v>
                </c:pt>
                <c:pt idx="458">
                  <c:v>0.72466662533668913</c:v>
                </c:pt>
                <c:pt idx="459">
                  <c:v>-8.8866242024044376E-2</c:v>
                </c:pt>
                <c:pt idx="460">
                  <c:v>0.57070344661868</c:v>
                </c:pt>
                <c:pt idx="461">
                  <c:v>-0.15593931107924561</c:v>
                </c:pt>
                <c:pt idx="462">
                  <c:v>0.70847908119794845</c:v>
                </c:pt>
                <c:pt idx="463">
                  <c:v>-0.35053807782844187</c:v>
                </c:pt>
                <c:pt idx="464">
                  <c:v>0.71366676458347555</c:v>
                </c:pt>
                <c:pt idx="465">
                  <c:v>-0.43643401891369732</c:v>
                </c:pt>
                <c:pt idx="466">
                  <c:v>0.44574807863726551</c:v>
                </c:pt>
                <c:pt idx="467">
                  <c:v>-9.5957745451618462E-2</c:v>
                </c:pt>
                <c:pt idx="468">
                  <c:v>-0.23710739961477159</c:v>
                </c:pt>
                <c:pt idx="469">
                  <c:v>-1.2326506354713841E-2</c:v>
                </c:pt>
                <c:pt idx="470">
                  <c:v>-0.39117831678942999</c:v>
                </c:pt>
                <c:pt idx="471">
                  <c:v>-0.37803780424922312</c:v>
                </c:pt>
                <c:pt idx="472">
                  <c:v>-0.19288406923329671</c:v>
                </c:pt>
                <c:pt idx="473">
                  <c:v>6.8376506668497081E-2</c:v>
                </c:pt>
                <c:pt idx="474">
                  <c:v>-1.3556273951728939E-2</c:v>
                </c:pt>
                <c:pt idx="475">
                  <c:v>0.54454868786045796</c:v>
                </c:pt>
                <c:pt idx="476">
                  <c:v>0.1686520321529994</c:v>
                </c:pt>
                <c:pt idx="477">
                  <c:v>1.1518332114537859</c:v>
                </c:pt>
                <c:pt idx="478">
                  <c:v>0.52810692761722811</c:v>
                </c:pt>
                <c:pt idx="479">
                  <c:v>0.8745881743425159</c:v>
                </c:pt>
                <c:pt idx="480">
                  <c:v>0.69413215390031713</c:v>
                </c:pt>
                <c:pt idx="481">
                  <c:v>1.2187250064414841</c:v>
                </c:pt>
                <c:pt idx="482">
                  <c:v>0.96083809437529699</c:v>
                </c:pt>
                <c:pt idx="483">
                  <c:v>1.272344291291083</c:v>
                </c:pt>
                <c:pt idx="484">
                  <c:v>1.158061486220298</c:v>
                </c:pt>
                <c:pt idx="485">
                  <c:v>1.298609180330232</c:v>
                </c:pt>
                <c:pt idx="486">
                  <c:v>1.4916481793654</c:v>
                </c:pt>
                <c:pt idx="487">
                  <c:v>1.6623597672790931</c:v>
                </c:pt>
                <c:pt idx="488">
                  <c:v>1.82821340884693</c:v>
                </c:pt>
                <c:pt idx="489">
                  <c:v>1.955798702321579</c:v>
                </c:pt>
                <c:pt idx="490">
                  <c:v>2.36069560898359</c:v>
                </c:pt>
                <c:pt idx="491">
                  <c:v>2.0567268046476732</c:v>
                </c:pt>
                <c:pt idx="492">
                  <c:v>2.3746771166115872</c:v>
                </c:pt>
                <c:pt idx="493">
                  <c:v>2.0307831276962389</c:v>
                </c:pt>
                <c:pt idx="494">
                  <c:v>2.406985482449008</c:v>
                </c:pt>
                <c:pt idx="495">
                  <c:v>1.9221506534348081</c:v>
                </c:pt>
                <c:pt idx="496">
                  <c:v>2.2983217663580899</c:v>
                </c:pt>
                <c:pt idx="497">
                  <c:v>1.782969338172999</c:v>
                </c:pt>
                <c:pt idx="498">
                  <c:v>2.016483381908341</c:v>
                </c:pt>
                <c:pt idx="499">
                  <c:v>1.883535406326369</c:v>
                </c:pt>
                <c:pt idx="500">
                  <c:v>1.6507299862126681</c:v>
                </c:pt>
                <c:pt idx="501">
                  <c:v>1.6510751771751551</c:v>
                </c:pt>
                <c:pt idx="502">
                  <c:v>1.3299891814155009</c:v>
                </c:pt>
                <c:pt idx="503">
                  <c:v>1.562440429565606</c:v>
                </c:pt>
                <c:pt idx="504">
                  <c:v>0.92446993156008417</c:v>
                </c:pt>
                <c:pt idx="505">
                  <c:v>1.3191151223404951</c:v>
                </c:pt>
                <c:pt idx="506">
                  <c:v>0.46168756840814162</c:v>
                </c:pt>
                <c:pt idx="507">
                  <c:v>1.047666724316981</c:v>
                </c:pt>
                <c:pt idx="508">
                  <c:v>8.2346622835164762E-3</c:v>
                </c:pt>
                <c:pt idx="509">
                  <c:v>0.81398630696258722</c:v>
                </c:pt>
                <c:pt idx="510">
                  <c:v>-0.18630114039473811</c:v>
                </c:pt>
                <c:pt idx="511">
                  <c:v>0.59942539781805415</c:v>
                </c:pt>
                <c:pt idx="512">
                  <c:v>-0.69728399724572854</c:v>
                </c:pt>
                <c:pt idx="513">
                  <c:v>0.39106532847463771</c:v>
                </c:pt>
                <c:pt idx="514">
                  <c:v>-0.90031248695279231</c:v>
                </c:pt>
                <c:pt idx="515">
                  <c:v>0.23955367258414129</c:v>
                </c:pt>
                <c:pt idx="516">
                  <c:v>-0.98849738284566846</c:v>
                </c:pt>
                <c:pt idx="517">
                  <c:v>0.32851762229763021</c:v>
                </c:pt>
                <c:pt idx="518">
                  <c:v>-1.005528115553179</c:v>
                </c:pt>
                <c:pt idx="519">
                  <c:v>0.35943766274908417</c:v>
                </c:pt>
                <c:pt idx="520">
                  <c:v>-1.0079463549027921</c:v>
                </c:pt>
                <c:pt idx="521">
                  <c:v>0.39470673117782001</c:v>
                </c:pt>
                <c:pt idx="522">
                  <c:v>-1.008765915427446</c:v>
                </c:pt>
                <c:pt idx="523">
                  <c:v>0.55716649905740567</c:v>
                </c:pt>
                <c:pt idx="524">
                  <c:v>-0.89766430762642635</c:v>
                </c:pt>
                <c:pt idx="525">
                  <c:v>0.75741427945849149</c:v>
                </c:pt>
                <c:pt idx="526">
                  <c:v>-0.62030889676865564</c:v>
                </c:pt>
                <c:pt idx="527">
                  <c:v>1.0787449580781141</c:v>
                </c:pt>
                <c:pt idx="528">
                  <c:v>-0.28211494703428591</c:v>
                </c:pt>
                <c:pt idx="529">
                  <c:v>1.2931894001220601</c:v>
                </c:pt>
                <c:pt idx="530">
                  <c:v>0.22951565339259641</c:v>
                </c:pt>
                <c:pt idx="531">
                  <c:v>1.3689283854648571</c:v>
                </c:pt>
                <c:pt idx="532">
                  <c:v>0.24503819804728841</c:v>
                </c:pt>
                <c:pt idx="533">
                  <c:v>1.373698746667682</c:v>
                </c:pt>
                <c:pt idx="534">
                  <c:v>0.57027581241862868</c:v>
                </c:pt>
                <c:pt idx="535">
                  <c:v>1.3718037765139051</c:v>
                </c:pt>
                <c:pt idx="536">
                  <c:v>0.41862239262144318</c:v>
                </c:pt>
                <c:pt idx="537">
                  <c:v>1.3885540374249661</c:v>
                </c:pt>
                <c:pt idx="538">
                  <c:v>0.46345094741427251</c:v>
                </c:pt>
                <c:pt idx="539">
                  <c:v>1.417122042234402</c:v>
                </c:pt>
                <c:pt idx="540">
                  <c:v>0.6737378661863227</c:v>
                </c:pt>
                <c:pt idx="541">
                  <c:v>1.447385642941422</c:v>
                </c:pt>
                <c:pt idx="542">
                  <c:v>0.92604422530380837</c:v>
                </c:pt>
                <c:pt idx="543">
                  <c:v>1.506675039838631</c:v>
                </c:pt>
                <c:pt idx="544">
                  <c:v>0.93028431556617552</c:v>
                </c:pt>
                <c:pt idx="545">
                  <c:v>1.724555270044815</c:v>
                </c:pt>
                <c:pt idx="546">
                  <c:v>0.80435025524628379</c:v>
                </c:pt>
                <c:pt idx="547">
                  <c:v>1.9478580651860999</c:v>
                </c:pt>
                <c:pt idx="548">
                  <c:v>0.74090695855812827</c:v>
                </c:pt>
                <c:pt idx="549">
                  <c:v>2.2868374863869292</c:v>
                </c:pt>
                <c:pt idx="550">
                  <c:v>1.116532576271942</c:v>
                </c:pt>
                <c:pt idx="551">
                  <c:v>2.7524634187448802</c:v>
                </c:pt>
                <c:pt idx="552">
                  <c:v>0.51359130895575289</c:v>
                </c:pt>
                <c:pt idx="553">
                  <c:v>2.506271741956541</c:v>
                </c:pt>
                <c:pt idx="554">
                  <c:v>0.42498011869336788</c:v>
                </c:pt>
                <c:pt idx="555">
                  <c:v>2.459215534206042</c:v>
                </c:pt>
                <c:pt idx="556">
                  <c:v>0.4307509073541102</c:v>
                </c:pt>
                <c:pt idx="557">
                  <c:v>2.4596811925831701</c:v>
                </c:pt>
                <c:pt idx="558">
                  <c:v>0.97094519784406952</c:v>
                </c:pt>
                <c:pt idx="559">
                  <c:v>2.2328900246950201</c:v>
                </c:pt>
                <c:pt idx="560">
                  <c:v>0.88412441477237258</c:v>
                </c:pt>
                <c:pt idx="561">
                  <c:v>1.9871093059777349</c:v>
                </c:pt>
                <c:pt idx="562">
                  <c:v>0.71516043866700341</c:v>
                </c:pt>
                <c:pt idx="563">
                  <c:v>2.296406612689033</c:v>
                </c:pt>
                <c:pt idx="564">
                  <c:v>1.2494823493318761</c:v>
                </c:pt>
                <c:pt idx="565">
                  <c:v>2.20070204684145</c:v>
                </c:pt>
                <c:pt idx="566">
                  <c:v>1.7641484758288959</c:v>
                </c:pt>
                <c:pt idx="567">
                  <c:v>2.0685625405843799</c:v>
                </c:pt>
                <c:pt idx="568">
                  <c:v>2.0162916361235532</c:v>
                </c:pt>
                <c:pt idx="569">
                  <c:v>2.384576172152717</c:v>
                </c:pt>
                <c:pt idx="570">
                  <c:v>2.6903565621898662</c:v>
                </c:pt>
                <c:pt idx="571">
                  <c:v>2.9493663186812098</c:v>
                </c:pt>
                <c:pt idx="572">
                  <c:v>3.3667314801433839</c:v>
                </c:pt>
                <c:pt idx="573">
                  <c:v>2.7626564393185138</c:v>
                </c:pt>
                <c:pt idx="574">
                  <c:v>3.8847256146819609</c:v>
                </c:pt>
                <c:pt idx="575">
                  <c:v>3.199267580756179</c:v>
                </c:pt>
                <c:pt idx="576">
                  <c:v>4.2637864141510349</c:v>
                </c:pt>
                <c:pt idx="577">
                  <c:v>3.5012749578411868</c:v>
                </c:pt>
                <c:pt idx="578">
                  <c:v>4.5085912617447264</c:v>
                </c:pt>
                <c:pt idx="579">
                  <c:v>4.0050265787846984</c:v>
                </c:pt>
                <c:pt idx="580">
                  <c:v>4.880397954908176</c:v>
                </c:pt>
                <c:pt idx="581">
                  <c:v>4.0945381315007374</c:v>
                </c:pt>
                <c:pt idx="582">
                  <c:v>4.5666130011829136</c:v>
                </c:pt>
                <c:pt idx="583">
                  <c:v>3.312536174407922</c:v>
                </c:pt>
                <c:pt idx="584">
                  <c:v>4.6806857428356308</c:v>
                </c:pt>
                <c:pt idx="585">
                  <c:v>3.593693924910728</c:v>
                </c:pt>
                <c:pt idx="586">
                  <c:v>4.0416444118140848</c:v>
                </c:pt>
                <c:pt idx="587">
                  <c:v>3.1843070415736712</c:v>
                </c:pt>
                <c:pt idx="588">
                  <c:v>4.556335374754946</c:v>
                </c:pt>
                <c:pt idx="589">
                  <c:v>4.4703037942597206</c:v>
                </c:pt>
                <c:pt idx="590">
                  <c:v>4.2676019260376314</c:v>
                </c:pt>
                <c:pt idx="591">
                  <c:v>4.7232011533600016</c:v>
                </c:pt>
                <c:pt idx="592">
                  <c:v>4.4919096001219154</c:v>
                </c:pt>
                <c:pt idx="593">
                  <c:v>5.0199116960081032</c:v>
                </c:pt>
                <c:pt idx="594">
                  <c:v>5.2258309423572156</c:v>
                </c:pt>
                <c:pt idx="595">
                  <c:v>5.256420892621839</c:v>
                </c:pt>
                <c:pt idx="596">
                  <c:v>5.7134287398753534</c:v>
                </c:pt>
                <c:pt idx="597">
                  <c:v>5.2331368350783389</c:v>
                </c:pt>
                <c:pt idx="598">
                  <c:v>6.6522415210666566</c:v>
                </c:pt>
                <c:pt idx="599">
                  <c:v>5.0217785586509764</c:v>
                </c:pt>
                <c:pt idx="600">
                  <c:v>6.4724039515660889</c:v>
                </c:pt>
                <c:pt idx="601">
                  <c:v>6.1687407027328858</c:v>
                </c:pt>
                <c:pt idx="602">
                  <c:v>5.3073605114825853</c:v>
                </c:pt>
                <c:pt idx="603">
                  <c:v>6.4349713197527638</c:v>
                </c:pt>
                <c:pt idx="604">
                  <c:v>4.9484906274089413</c:v>
                </c:pt>
                <c:pt idx="605">
                  <c:v>6.3744038801514504</c:v>
                </c:pt>
                <c:pt idx="606">
                  <c:v>5.5990122107299154</c:v>
                </c:pt>
                <c:pt idx="607">
                  <c:v>5.5642932437775903</c:v>
                </c:pt>
                <c:pt idx="608">
                  <c:v>5.1924545648611957</c:v>
                </c:pt>
                <c:pt idx="609">
                  <c:v>4.8053704463501337</c:v>
                </c:pt>
                <c:pt idx="610">
                  <c:v>4.7252749919612036</c:v>
                </c:pt>
                <c:pt idx="611">
                  <c:v>4.7516647123995233</c:v>
                </c:pt>
                <c:pt idx="612">
                  <c:v>3.9416869607020248</c:v>
                </c:pt>
                <c:pt idx="613">
                  <c:v>5.1470296665511643</c:v>
                </c:pt>
                <c:pt idx="614">
                  <c:v>3.2653078873300299</c:v>
                </c:pt>
                <c:pt idx="615">
                  <c:v>5.2423694541544146</c:v>
                </c:pt>
                <c:pt idx="616">
                  <c:v>3.159288274994934</c:v>
                </c:pt>
                <c:pt idx="617">
                  <c:v>3.5171727774482231</c:v>
                </c:pt>
                <c:pt idx="618">
                  <c:v>3.5018980497497991</c:v>
                </c:pt>
                <c:pt idx="619">
                  <c:v>3.840061961221688</c:v>
                </c:pt>
                <c:pt idx="620">
                  <c:v>3.05005524593237</c:v>
                </c:pt>
                <c:pt idx="621">
                  <c:v>3.858554297065155</c:v>
                </c:pt>
                <c:pt idx="622">
                  <c:v>2.6568791505215841</c:v>
                </c:pt>
                <c:pt idx="623">
                  <c:v>3.6348366083574102</c:v>
                </c:pt>
                <c:pt idx="624">
                  <c:v>3.079900797577424</c:v>
                </c:pt>
                <c:pt idx="625">
                  <c:v>3.1586398412610182</c:v>
                </c:pt>
                <c:pt idx="626">
                  <c:v>2.831356790709429</c:v>
                </c:pt>
                <c:pt idx="627">
                  <c:v>2.1410013643080741</c:v>
                </c:pt>
                <c:pt idx="628">
                  <c:v>4.2000715942319484</c:v>
                </c:pt>
                <c:pt idx="629">
                  <c:v>1.629210384876254</c:v>
                </c:pt>
                <c:pt idx="630">
                  <c:v>3.4450374171665712</c:v>
                </c:pt>
                <c:pt idx="631">
                  <c:v>2.5145182326692832</c:v>
                </c:pt>
                <c:pt idx="632">
                  <c:v>2.6445166441457788</c:v>
                </c:pt>
                <c:pt idx="633">
                  <c:v>2.9061907147356631</c:v>
                </c:pt>
                <c:pt idx="634">
                  <c:v>2.4213571015386059</c:v>
                </c:pt>
                <c:pt idx="635">
                  <c:v>2.3992115883349152</c:v>
                </c:pt>
                <c:pt idx="636">
                  <c:v>3.226516412924548</c:v>
                </c:pt>
                <c:pt idx="637">
                  <c:v>2.331097937487832</c:v>
                </c:pt>
                <c:pt idx="638">
                  <c:v>2.8350228934279871</c:v>
                </c:pt>
                <c:pt idx="639">
                  <c:v>3.0334028437082892</c:v>
                </c:pt>
                <c:pt idx="640">
                  <c:v>2.99902805582717</c:v>
                </c:pt>
                <c:pt idx="641">
                  <c:v>2.368100058705767</c:v>
                </c:pt>
                <c:pt idx="642">
                  <c:v>2.7582898390021051</c:v>
                </c:pt>
                <c:pt idx="643">
                  <c:v>2.6785209709356428</c:v>
                </c:pt>
                <c:pt idx="644">
                  <c:v>2.6960488618338321</c:v>
                </c:pt>
                <c:pt idx="645">
                  <c:v>3.5280814949351642</c:v>
                </c:pt>
                <c:pt idx="646">
                  <c:v>2.29698508023949</c:v>
                </c:pt>
                <c:pt idx="647">
                  <c:v>3.8491255413558481</c:v>
                </c:pt>
                <c:pt idx="648">
                  <c:v>2.5319756802572728</c:v>
                </c:pt>
                <c:pt idx="649">
                  <c:v>3.10151083724715</c:v>
                </c:pt>
                <c:pt idx="650">
                  <c:v>3.347316915275016</c:v>
                </c:pt>
                <c:pt idx="651">
                  <c:v>2.6552340517178301</c:v>
                </c:pt>
                <c:pt idx="652">
                  <c:v>3.1363934774123492</c:v>
                </c:pt>
                <c:pt idx="653">
                  <c:v>2.6224515631128571</c:v>
                </c:pt>
                <c:pt idx="654">
                  <c:v>2.9245274721688799</c:v>
                </c:pt>
                <c:pt idx="655">
                  <c:v>2.8840238156217262</c:v>
                </c:pt>
                <c:pt idx="656">
                  <c:v>2.5671628081255422</c:v>
                </c:pt>
                <c:pt idx="657">
                  <c:v>2.0728130213554201</c:v>
                </c:pt>
                <c:pt idx="658">
                  <c:v>2.862006736463286</c:v>
                </c:pt>
                <c:pt idx="659">
                  <c:v>1.7151556347293111</c:v>
                </c:pt>
                <c:pt idx="660">
                  <c:v>2.1135651410653531</c:v>
                </c:pt>
                <c:pt idx="661">
                  <c:v>1.5418356869807279</c:v>
                </c:pt>
                <c:pt idx="662">
                  <c:v>1.8148773142087149</c:v>
                </c:pt>
                <c:pt idx="663">
                  <c:v>0.80197388545367221</c:v>
                </c:pt>
                <c:pt idx="664">
                  <c:v>1.5560677448267051</c:v>
                </c:pt>
                <c:pt idx="665">
                  <c:v>0.59958331652213093</c:v>
                </c:pt>
                <c:pt idx="666">
                  <c:v>1.289057686359669</c:v>
                </c:pt>
                <c:pt idx="667">
                  <c:v>0.45816449260386483</c:v>
                </c:pt>
                <c:pt idx="668">
                  <c:v>1.696971316319914</c:v>
                </c:pt>
                <c:pt idx="669">
                  <c:v>0.23513130690998521</c:v>
                </c:pt>
                <c:pt idx="670">
                  <c:v>2.120079712893463</c:v>
                </c:pt>
                <c:pt idx="671">
                  <c:v>-8.0883124910281091E-3</c:v>
                </c:pt>
                <c:pt idx="672">
                  <c:v>2.4543364753953401</c:v>
                </c:pt>
                <c:pt idx="673">
                  <c:v>4.0269563179465097E-2</c:v>
                </c:pt>
                <c:pt idx="674">
                  <c:v>1.7929477165730801</c:v>
                </c:pt>
                <c:pt idx="675">
                  <c:v>0.42687435691267739</c:v>
                </c:pt>
                <c:pt idx="676">
                  <c:v>0.70977736563243554</c:v>
                </c:pt>
                <c:pt idx="677">
                  <c:v>0.54674122177959594</c:v>
                </c:pt>
                <c:pt idx="678">
                  <c:v>0.1865860212595844</c:v>
                </c:pt>
                <c:pt idx="679">
                  <c:v>1.029304980034494</c:v>
                </c:pt>
                <c:pt idx="680">
                  <c:v>0.1326649127160236</c:v>
                </c:pt>
                <c:pt idx="681">
                  <c:v>0.70944367759234361</c:v>
                </c:pt>
                <c:pt idx="682">
                  <c:v>-0.2372071021323533</c:v>
                </c:pt>
                <c:pt idx="683">
                  <c:v>1.0608523031299999</c:v>
                </c:pt>
                <c:pt idx="684">
                  <c:v>4.7005154324667828E-2</c:v>
                </c:pt>
                <c:pt idx="685">
                  <c:v>0.68260705907026309</c:v>
                </c:pt>
                <c:pt idx="686">
                  <c:v>-0.59456392221162391</c:v>
                </c:pt>
                <c:pt idx="687">
                  <c:v>0.30756029372652988</c:v>
                </c:pt>
                <c:pt idx="688">
                  <c:v>-0.36485914773398209</c:v>
                </c:pt>
                <c:pt idx="689">
                  <c:v>-5.392144121280025E-2</c:v>
                </c:pt>
                <c:pt idx="690">
                  <c:v>-0.60200235192718243</c:v>
                </c:pt>
                <c:pt idx="691">
                  <c:v>4.8069234739040442E-2</c:v>
                </c:pt>
                <c:pt idx="692">
                  <c:v>-8.7514495405313433E-2</c:v>
                </c:pt>
                <c:pt idx="693">
                  <c:v>-0.24726422086814551</c:v>
                </c:pt>
                <c:pt idx="694">
                  <c:v>0.34805304118026259</c:v>
                </c:pt>
                <c:pt idx="695">
                  <c:v>-0.26693265367902402</c:v>
                </c:pt>
                <c:pt idx="696">
                  <c:v>0.51450285515383865</c:v>
                </c:pt>
                <c:pt idx="697">
                  <c:v>-0.47014002229234192</c:v>
                </c:pt>
                <c:pt idx="698">
                  <c:v>0.6304860876034678</c:v>
                </c:pt>
                <c:pt idx="699">
                  <c:v>-0.2077340594234667</c:v>
                </c:pt>
                <c:pt idx="700">
                  <c:v>-0.37808379208582332</c:v>
                </c:pt>
                <c:pt idx="701">
                  <c:v>-0.46278193754412839</c:v>
                </c:pt>
                <c:pt idx="702">
                  <c:v>-0.29411521412368791</c:v>
                </c:pt>
                <c:pt idx="703">
                  <c:v>-0.6108364214733657</c:v>
                </c:pt>
                <c:pt idx="704">
                  <c:v>-0.70640170094785359</c:v>
                </c:pt>
                <c:pt idx="705">
                  <c:v>-0.26055419570396909</c:v>
                </c:pt>
                <c:pt idx="706">
                  <c:v>-0.82497366953142293</c:v>
                </c:pt>
                <c:pt idx="707">
                  <c:v>0.22122649087546031</c:v>
                </c:pt>
                <c:pt idx="708">
                  <c:v>-1.2681952748646219</c:v>
                </c:pt>
                <c:pt idx="709">
                  <c:v>0.67377017582723431</c:v>
                </c:pt>
                <c:pt idx="710">
                  <c:v>-1.304415495888839</c:v>
                </c:pt>
                <c:pt idx="711">
                  <c:v>-0.17911171750670221</c:v>
                </c:pt>
                <c:pt idx="712">
                  <c:v>-0.95780470986286614</c:v>
                </c:pt>
                <c:pt idx="713">
                  <c:v>-0.43470993994505469</c:v>
                </c:pt>
                <c:pt idx="714">
                  <c:v>-1.44755546731184</c:v>
                </c:pt>
                <c:pt idx="715">
                  <c:v>-0.47727273646510121</c:v>
                </c:pt>
                <c:pt idx="716">
                  <c:v>-1.5235081784082991</c:v>
                </c:pt>
                <c:pt idx="717">
                  <c:v>-4.4501493898939051E-2</c:v>
                </c:pt>
                <c:pt idx="718">
                  <c:v>-1.7119931139345439</c:v>
                </c:pt>
                <c:pt idx="719">
                  <c:v>4.3671914212593376E-3</c:v>
                </c:pt>
                <c:pt idx="720">
                  <c:v>-1.9433968589009529</c:v>
                </c:pt>
                <c:pt idx="721">
                  <c:v>-0.27052731210959091</c:v>
                </c:pt>
                <c:pt idx="722">
                  <c:v>-1.2479324139287391</c:v>
                </c:pt>
                <c:pt idx="723">
                  <c:v>-0.29073004690057852</c:v>
                </c:pt>
                <c:pt idx="724">
                  <c:v>-1.3096463330963659</c:v>
                </c:pt>
                <c:pt idx="725">
                  <c:v>-0.30723337904483561</c:v>
                </c:pt>
                <c:pt idx="726">
                  <c:v>-0.9955063486881075</c:v>
                </c:pt>
                <c:pt idx="727">
                  <c:v>-0.1071479696570448</c:v>
                </c:pt>
                <c:pt idx="728">
                  <c:v>-0.38408379947960353</c:v>
                </c:pt>
                <c:pt idx="729">
                  <c:v>0.4542867181647583</c:v>
                </c:pt>
                <c:pt idx="730">
                  <c:v>-0.34809641482639198</c:v>
                </c:pt>
                <c:pt idx="731">
                  <c:v>0.35662651904759329</c:v>
                </c:pt>
                <c:pt idx="732">
                  <c:v>0.11292665257609311</c:v>
                </c:pt>
                <c:pt idx="733">
                  <c:v>0.27570853285774383</c:v>
                </c:pt>
                <c:pt idx="734">
                  <c:v>0.30274273703817861</c:v>
                </c:pt>
                <c:pt idx="735">
                  <c:v>0.34782093481340759</c:v>
                </c:pt>
                <c:pt idx="736">
                  <c:v>0.12017657786048171</c:v>
                </c:pt>
                <c:pt idx="737">
                  <c:v>0.26173685869189578</c:v>
                </c:pt>
                <c:pt idx="738">
                  <c:v>0.24006526800383449</c:v>
                </c:pt>
                <c:pt idx="739">
                  <c:v>0.37458862629843193</c:v>
                </c:pt>
                <c:pt idx="740">
                  <c:v>-0.12641215179684659</c:v>
                </c:pt>
                <c:pt idx="741">
                  <c:v>0.35745053744386612</c:v>
                </c:pt>
                <c:pt idx="742">
                  <c:v>0.23680321007501681</c:v>
                </c:pt>
                <c:pt idx="743">
                  <c:v>0.26802901947014512</c:v>
                </c:pt>
                <c:pt idx="744">
                  <c:v>0.10381395005403531</c:v>
                </c:pt>
                <c:pt idx="745">
                  <c:v>0.98238774200865642</c:v>
                </c:pt>
                <c:pt idx="746">
                  <c:v>0.33258657352541421</c:v>
                </c:pt>
                <c:pt idx="747">
                  <c:v>0.45081002086357458</c:v>
                </c:pt>
                <c:pt idx="748">
                  <c:v>0.14245845011044159</c:v>
                </c:pt>
                <c:pt idx="749">
                  <c:v>9.6999183656029039E-2</c:v>
                </c:pt>
                <c:pt idx="750">
                  <c:v>0.54592733038658847</c:v>
                </c:pt>
                <c:pt idx="751">
                  <c:v>9.7967784213345246E-2</c:v>
                </c:pt>
                <c:pt idx="752">
                  <c:v>-9.3623682126909261E-2</c:v>
                </c:pt>
                <c:pt idx="753">
                  <c:v>-0.25048430912302289</c:v>
                </c:pt>
                <c:pt idx="754">
                  <c:v>0.12533808726233389</c:v>
                </c:pt>
                <c:pt idx="755">
                  <c:v>-0.2278523756463755</c:v>
                </c:pt>
                <c:pt idx="756">
                  <c:v>-0.17955906478552969</c:v>
                </c:pt>
                <c:pt idx="757">
                  <c:v>-0.40641782855460629</c:v>
                </c:pt>
                <c:pt idx="758">
                  <c:v>-0.55044748054561854</c:v>
                </c:pt>
                <c:pt idx="759">
                  <c:v>3.7297441278612613E-2</c:v>
                </c:pt>
                <c:pt idx="760">
                  <c:v>-1.0582777695505821</c:v>
                </c:pt>
                <c:pt idx="761">
                  <c:v>-0.78529194311449446</c:v>
                </c:pt>
                <c:pt idx="762">
                  <c:v>-1.4863621508668541</c:v>
                </c:pt>
                <c:pt idx="763">
                  <c:v>-0.60299763845803489</c:v>
                </c:pt>
                <c:pt idx="764">
                  <c:v>-1.696634956648202</c:v>
                </c:pt>
                <c:pt idx="765">
                  <c:v>-0.91585865377989517</c:v>
                </c:pt>
                <c:pt idx="766">
                  <c:v>-1.9960991351705979</c:v>
                </c:pt>
                <c:pt idx="767">
                  <c:v>-0.78919714955288001</c:v>
                </c:pt>
                <c:pt idx="768">
                  <c:v>-2.231298271725862</c:v>
                </c:pt>
                <c:pt idx="769">
                  <c:v>-0.5750293288120929</c:v>
                </c:pt>
                <c:pt idx="770">
                  <c:v>-1.7741353521151491</c:v>
                </c:pt>
                <c:pt idx="771">
                  <c:v>-0.44845218595537978</c:v>
                </c:pt>
                <c:pt idx="772">
                  <c:v>-2.1290067192641651</c:v>
                </c:pt>
                <c:pt idx="773">
                  <c:v>-1.2542878292933111</c:v>
                </c:pt>
                <c:pt idx="774">
                  <c:v>-2.4591317723202009</c:v>
                </c:pt>
                <c:pt idx="775">
                  <c:v>-1.4683605214347979</c:v>
                </c:pt>
                <c:pt idx="776">
                  <c:v>-1.875398044230453</c:v>
                </c:pt>
                <c:pt idx="777">
                  <c:v>-1.6726309192888891</c:v>
                </c:pt>
                <c:pt idx="778">
                  <c:v>-1.0038485692805821</c:v>
                </c:pt>
                <c:pt idx="779">
                  <c:v>-1.8900948360350469</c:v>
                </c:pt>
                <c:pt idx="780">
                  <c:v>-0.51240931653042909</c:v>
                </c:pt>
                <c:pt idx="781">
                  <c:v>-1.8073248388704379</c:v>
                </c:pt>
                <c:pt idx="782">
                  <c:v>-0.7293522323839543</c:v>
                </c:pt>
                <c:pt idx="783">
                  <c:v>-1.24680942109483</c:v>
                </c:pt>
                <c:pt idx="784">
                  <c:v>-4.8530393819769493E-2</c:v>
                </c:pt>
                <c:pt idx="785">
                  <c:v>-1.22978661846045</c:v>
                </c:pt>
                <c:pt idx="786">
                  <c:v>1.030402995237726E-2</c:v>
                </c:pt>
                <c:pt idx="787">
                  <c:v>-0.43150389443338638</c:v>
                </c:pt>
                <c:pt idx="788">
                  <c:v>0.59387950652979371</c:v>
                </c:pt>
                <c:pt idx="789">
                  <c:v>-0.58274459470225093</c:v>
                </c:pt>
                <c:pt idx="790">
                  <c:v>0.52697302597405127</c:v>
                </c:pt>
                <c:pt idx="791">
                  <c:v>-0.34611193106814681</c:v>
                </c:pt>
                <c:pt idx="792">
                  <c:v>-0.1497185932873305</c:v>
                </c:pt>
                <c:pt idx="793">
                  <c:v>-0.50266997515573975</c:v>
                </c:pt>
                <c:pt idx="794">
                  <c:v>3.5948434263225319E-3</c:v>
                </c:pt>
                <c:pt idx="795">
                  <c:v>-0.26783070130020359</c:v>
                </c:pt>
                <c:pt idx="796">
                  <c:v>0.24191919053367131</c:v>
                </c:pt>
                <c:pt idx="797">
                  <c:v>3.4402111678379352E-2</c:v>
                </c:pt>
                <c:pt idx="798">
                  <c:v>0.8475027554761756</c:v>
                </c:pt>
                <c:pt idx="799">
                  <c:v>0.55374868544381362</c:v>
                </c:pt>
                <c:pt idx="800">
                  <c:v>0.96675441632161974</c:v>
                </c:pt>
                <c:pt idx="801">
                  <c:v>0.37518211536762042</c:v>
                </c:pt>
                <c:pt idx="802">
                  <c:v>1.440308832028528</c:v>
                </c:pt>
                <c:pt idx="803">
                  <c:v>0.65753065226287588</c:v>
                </c:pt>
                <c:pt idx="804">
                  <c:v>2.0557685078884509</c:v>
                </c:pt>
                <c:pt idx="805">
                  <c:v>1.173529055305744</c:v>
                </c:pt>
                <c:pt idx="806">
                  <c:v>2.378351428570693</c:v>
                </c:pt>
                <c:pt idx="807">
                  <c:v>1.586736858221476</c:v>
                </c:pt>
                <c:pt idx="808">
                  <c:v>2.946967831035856</c:v>
                </c:pt>
                <c:pt idx="809">
                  <c:v>2.0260841854570049</c:v>
                </c:pt>
                <c:pt idx="810">
                  <c:v>3.252440752424099</c:v>
                </c:pt>
                <c:pt idx="811">
                  <c:v>2.426980317184237</c:v>
                </c:pt>
                <c:pt idx="812">
                  <c:v>3.8466087679204861</c:v>
                </c:pt>
                <c:pt idx="813">
                  <c:v>3.0336244255953302</c:v>
                </c:pt>
                <c:pt idx="814">
                  <c:v>4.2129405540810243</c:v>
                </c:pt>
                <c:pt idx="815">
                  <c:v>2.8625051131489569</c:v>
                </c:pt>
                <c:pt idx="816">
                  <c:v>4.0457583692916677</c:v>
                </c:pt>
                <c:pt idx="817">
                  <c:v>2.733443369077341</c:v>
                </c:pt>
                <c:pt idx="818">
                  <c:v>4.3315586734949223</c:v>
                </c:pt>
                <c:pt idx="819">
                  <c:v>2.9980152288570778</c:v>
                </c:pt>
                <c:pt idx="820">
                  <c:v>4.4438678296083953</c:v>
                </c:pt>
                <c:pt idx="821">
                  <c:v>3.1332980465835392</c:v>
                </c:pt>
                <c:pt idx="822">
                  <c:v>4.3722243030758747</c:v>
                </c:pt>
                <c:pt idx="823">
                  <c:v>3.5861459949678411</c:v>
                </c:pt>
                <c:pt idx="824">
                  <c:v>3.553893867614232</c:v>
                </c:pt>
                <c:pt idx="825">
                  <c:v>3.164147700938603</c:v>
                </c:pt>
                <c:pt idx="826">
                  <c:v>3.6206346591447369</c:v>
                </c:pt>
                <c:pt idx="827">
                  <c:v>2.7449593713549181</c:v>
                </c:pt>
                <c:pt idx="828">
                  <c:v>3.5369051730727201</c:v>
                </c:pt>
                <c:pt idx="829">
                  <c:v>2.6169044641031891</c:v>
                </c:pt>
                <c:pt idx="830">
                  <c:v>3.8668728218218158</c:v>
                </c:pt>
                <c:pt idx="831">
                  <c:v>2.497426948920936</c:v>
                </c:pt>
                <c:pt idx="832">
                  <c:v>3.061446882878577</c:v>
                </c:pt>
                <c:pt idx="833">
                  <c:v>2.3383590553848612</c:v>
                </c:pt>
                <c:pt idx="834">
                  <c:v>2.60063913256635</c:v>
                </c:pt>
                <c:pt idx="835">
                  <c:v>2.2909138933229189</c:v>
                </c:pt>
                <c:pt idx="836">
                  <c:v>2.394134127558778</c:v>
                </c:pt>
                <c:pt idx="837">
                  <c:v>2.2855540628707178</c:v>
                </c:pt>
                <c:pt idx="838">
                  <c:v>2.242984677730639</c:v>
                </c:pt>
                <c:pt idx="839">
                  <c:v>2.065070489086283</c:v>
                </c:pt>
                <c:pt idx="840">
                  <c:v>2.2402300279678968</c:v>
                </c:pt>
                <c:pt idx="841">
                  <c:v>1.57649945393076</c:v>
                </c:pt>
                <c:pt idx="842">
                  <c:v>1.826987427918723</c:v>
                </c:pt>
                <c:pt idx="843">
                  <c:v>1.187123546793649</c:v>
                </c:pt>
                <c:pt idx="844">
                  <c:v>1.407485059068436</c:v>
                </c:pt>
                <c:pt idx="845">
                  <c:v>1.1240538894846059</c:v>
                </c:pt>
                <c:pt idx="846">
                  <c:v>1.0033550703616669</c:v>
                </c:pt>
                <c:pt idx="847">
                  <c:v>1.2942704253314561</c:v>
                </c:pt>
                <c:pt idx="848">
                  <c:v>1.5536442247928841</c:v>
                </c:pt>
                <c:pt idx="849">
                  <c:v>1.680335169554898</c:v>
                </c:pt>
                <c:pt idx="850">
                  <c:v>0.78741463833617709</c:v>
                </c:pt>
                <c:pt idx="851">
                  <c:v>1.8629206394221101</c:v>
                </c:pt>
                <c:pt idx="852">
                  <c:v>0.2917918772053027</c:v>
                </c:pt>
                <c:pt idx="853">
                  <c:v>1.6148445648418039</c:v>
                </c:pt>
                <c:pt idx="854">
                  <c:v>0.53761196801725286</c:v>
                </c:pt>
                <c:pt idx="855">
                  <c:v>1.417837528080752</c:v>
                </c:pt>
                <c:pt idx="856">
                  <c:v>0.66695113718837029</c:v>
                </c:pt>
                <c:pt idx="857">
                  <c:v>1.565194748387982</c:v>
                </c:pt>
                <c:pt idx="858">
                  <c:v>0.8000305928066036</c:v>
                </c:pt>
                <c:pt idx="859">
                  <c:v>1.2788914584557221</c:v>
                </c:pt>
                <c:pt idx="860">
                  <c:v>0.23082866901403629</c:v>
                </c:pt>
                <c:pt idx="861">
                  <c:v>1.5947361960900719</c:v>
                </c:pt>
                <c:pt idx="862">
                  <c:v>-5.2612810085433351E-2</c:v>
                </c:pt>
                <c:pt idx="863">
                  <c:v>1.1361465019528441</c:v>
                </c:pt>
                <c:pt idx="864">
                  <c:v>-0.29905068890964009</c:v>
                </c:pt>
                <c:pt idx="865">
                  <c:v>0.72541048686565213</c:v>
                </c:pt>
                <c:pt idx="866">
                  <c:v>-0.38783158735176582</c:v>
                </c:pt>
                <c:pt idx="867">
                  <c:v>0.90773497236882439</c:v>
                </c:pt>
                <c:pt idx="868">
                  <c:v>-0.44351868726298449</c:v>
                </c:pt>
                <c:pt idx="869">
                  <c:v>1.150085997011898</c:v>
                </c:pt>
                <c:pt idx="870">
                  <c:v>-0.48417935344212371</c:v>
                </c:pt>
                <c:pt idx="871">
                  <c:v>0.67783167056358118</c:v>
                </c:pt>
                <c:pt idx="872">
                  <c:v>-0.67028673366352121</c:v>
                </c:pt>
                <c:pt idx="873">
                  <c:v>0.59744613512940337</c:v>
                </c:pt>
                <c:pt idx="874">
                  <c:v>-1.198490857714654</c:v>
                </c:pt>
                <c:pt idx="875">
                  <c:v>0.1068577514180666</c:v>
                </c:pt>
                <c:pt idx="876">
                  <c:v>-1.243268759772888</c:v>
                </c:pt>
                <c:pt idx="877">
                  <c:v>-0.13224342583061799</c:v>
                </c:pt>
                <c:pt idx="878">
                  <c:v>-0.75866853874215567</c:v>
                </c:pt>
                <c:pt idx="879">
                  <c:v>-0.44071091839547888</c:v>
                </c:pt>
                <c:pt idx="880">
                  <c:v>-0.25636002719224998</c:v>
                </c:pt>
                <c:pt idx="881">
                  <c:v>-0.96902388396341932</c:v>
                </c:pt>
                <c:pt idx="882">
                  <c:v>-1.061858334897555</c:v>
                </c:pt>
                <c:pt idx="883">
                  <c:v>-0.55475716487404148</c:v>
                </c:pt>
                <c:pt idx="884">
                  <c:v>-1.080584684783499</c:v>
                </c:pt>
                <c:pt idx="885">
                  <c:v>-0.58552250882971157</c:v>
                </c:pt>
                <c:pt idx="886">
                  <c:v>-0.41658469103501861</c:v>
                </c:pt>
                <c:pt idx="887">
                  <c:v>-0.92694946689487923</c:v>
                </c:pt>
                <c:pt idx="888">
                  <c:v>-0.44324374890420443</c:v>
                </c:pt>
                <c:pt idx="889">
                  <c:v>-0.98828496484069328</c:v>
                </c:pt>
                <c:pt idx="890">
                  <c:v>-1.0435192228442809</c:v>
                </c:pt>
                <c:pt idx="891">
                  <c:v>-0.64539612730398699</c:v>
                </c:pt>
                <c:pt idx="892">
                  <c:v>-0.73191204933214826</c:v>
                </c:pt>
                <c:pt idx="893">
                  <c:v>-1.6989757787254149</c:v>
                </c:pt>
                <c:pt idx="894">
                  <c:v>-1.7003811381862859</c:v>
                </c:pt>
                <c:pt idx="895">
                  <c:v>-1.506289553792107</c:v>
                </c:pt>
                <c:pt idx="896">
                  <c:v>-2.2029796332314082</c:v>
                </c:pt>
                <c:pt idx="897">
                  <c:v>-2.1036331692322578</c:v>
                </c:pt>
                <c:pt idx="898">
                  <c:v>-2.164264217848896</c:v>
                </c:pt>
                <c:pt idx="899">
                  <c:v>-2.3814141082037019</c:v>
                </c:pt>
                <c:pt idx="900">
                  <c:v>-2.3522809151851121</c:v>
                </c:pt>
                <c:pt idx="901">
                  <c:v>-2.318007224603575</c:v>
                </c:pt>
                <c:pt idx="902">
                  <c:v>-2.2545843536033918</c:v>
                </c:pt>
                <c:pt idx="903">
                  <c:v>-2.1170295384264541</c:v>
                </c:pt>
                <c:pt idx="904">
                  <c:v>-2.6046364178330021</c:v>
                </c:pt>
                <c:pt idx="905">
                  <c:v>-2.6313792493759851</c:v>
                </c:pt>
                <c:pt idx="906">
                  <c:v>-2.6356992195356299</c:v>
                </c:pt>
                <c:pt idx="907">
                  <c:v>-2.6435853677411898</c:v>
                </c:pt>
                <c:pt idx="908">
                  <c:v>-2.5875139301543442</c:v>
                </c:pt>
                <c:pt idx="909">
                  <c:v>-3.008822404867574</c:v>
                </c:pt>
                <c:pt idx="910">
                  <c:v>-1.728317652145936</c:v>
                </c:pt>
                <c:pt idx="911">
                  <c:v>-3.25894165600607</c:v>
                </c:pt>
                <c:pt idx="912">
                  <c:v>-2.8087477165772818</c:v>
                </c:pt>
                <c:pt idx="913">
                  <c:v>-2.777411400579735</c:v>
                </c:pt>
                <c:pt idx="914">
                  <c:v>-3.3014352572701169</c:v>
                </c:pt>
                <c:pt idx="915">
                  <c:v>-2.9048963318802321</c:v>
                </c:pt>
                <c:pt idx="916">
                  <c:v>-3.3175395893239341</c:v>
                </c:pt>
                <c:pt idx="917">
                  <c:v>-3.0130556254790082</c:v>
                </c:pt>
                <c:pt idx="918">
                  <c:v>-3.3043899482310888</c:v>
                </c:pt>
                <c:pt idx="919">
                  <c:v>-3.5407444621232069</c:v>
                </c:pt>
                <c:pt idx="920">
                  <c:v>-3.6389027673715182</c:v>
                </c:pt>
                <c:pt idx="921">
                  <c:v>-3.604913986806126</c:v>
                </c:pt>
                <c:pt idx="922">
                  <c:v>-3.915383090766793</c:v>
                </c:pt>
                <c:pt idx="923">
                  <c:v>-3.4860512523902738</c:v>
                </c:pt>
                <c:pt idx="924">
                  <c:v>-3.9819135204780909</c:v>
                </c:pt>
                <c:pt idx="925">
                  <c:v>-3.3330332461936809</c:v>
                </c:pt>
                <c:pt idx="926">
                  <c:v>-3.8801374761190091</c:v>
                </c:pt>
                <c:pt idx="927">
                  <c:v>-3.6564169298229729</c:v>
                </c:pt>
                <c:pt idx="928">
                  <c:v>-3.736873093113326</c:v>
                </c:pt>
                <c:pt idx="929">
                  <c:v>-3.130785826434674</c:v>
                </c:pt>
                <c:pt idx="930">
                  <c:v>-4.382244514869833</c:v>
                </c:pt>
                <c:pt idx="931">
                  <c:v>-3.2748021742111781</c:v>
                </c:pt>
                <c:pt idx="932">
                  <c:v>-3.822567962093435</c:v>
                </c:pt>
                <c:pt idx="933">
                  <c:v>-3.1970398370693358</c:v>
                </c:pt>
                <c:pt idx="934">
                  <c:v>-3.358253997256667</c:v>
                </c:pt>
                <c:pt idx="935">
                  <c:v>-2.8664860545691129</c:v>
                </c:pt>
                <c:pt idx="936">
                  <c:v>-3.910265129227827</c:v>
                </c:pt>
                <c:pt idx="937">
                  <c:v>-2.849384537422504</c:v>
                </c:pt>
                <c:pt idx="938">
                  <c:v>-4.0309195684092192</c:v>
                </c:pt>
                <c:pt idx="939">
                  <c:v>-2.8867170211747628</c:v>
                </c:pt>
                <c:pt idx="940">
                  <c:v>-4.2668311941274366</c:v>
                </c:pt>
                <c:pt idx="941">
                  <c:v>-2.9217655009526862</c:v>
                </c:pt>
                <c:pt idx="942">
                  <c:v>-4.1353667084285428</c:v>
                </c:pt>
                <c:pt idx="943">
                  <c:v>-2.7034123019122789</c:v>
                </c:pt>
                <c:pt idx="944">
                  <c:v>-3.9332812911932362</c:v>
                </c:pt>
                <c:pt idx="945">
                  <c:v>-2.5366776944944731</c:v>
                </c:pt>
                <c:pt idx="946">
                  <c:v>-3.2104345586915359</c:v>
                </c:pt>
                <c:pt idx="947">
                  <c:v>-2.3330227626273672</c:v>
                </c:pt>
                <c:pt idx="948">
                  <c:v>-3.2053664016134369</c:v>
                </c:pt>
                <c:pt idx="949">
                  <c:v>-2.4187136055293941</c:v>
                </c:pt>
                <c:pt idx="950">
                  <c:v>-3.4768402966650029</c:v>
                </c:pt>
                <c:pt idx="951">
                  <c:v>-2.575265535421269</c:v>
                </c:pt>
                <c:pt idx="952">
                  <c:v>-3.6171464128901341</c:v>
                </c:pt>
                <c:pt idx="953">
                  <c:v>-2.4073183006573609</c:v>
                </c:pt>
                <c:pt idx="954">
                  <c:v>-3.8183949100810741</c:v>
                </c:pt>
                <c:pt idx="955">
                  <c:v>-2.9621784753725491</c:v>
                </c:pt>
                <c:pt idx="956">
                  <c:v>-3.7809183525067511</c:v>
                </c:pt>
                <c:pt idx="957">
                  <c:v>-3.0452890948894229</c:v>
                </c:pt>
                <c:pt idx="958">
                  <c:v>-3.5748966687725798</c:v>
                </c:pt>
                <c:pt idx="959">
                  <c:v>-3.3898167930348539</c:v>
                </c:pt>
                <c:pt idx="960">
                  <c:v>-3.518793381684274</c:v>
                </c:pt>
                <c:pt idx="961">
                  <c:v>-3.3954744434189168</c:v>
                </c:pt>
                <c:pt idx="962">
                  <c:v>-3.7429469889961</c:v>
                </c:pt>
                <c:pt idx="963">
                  <c:v>-3.0626950300779572</c:v>
                </c:pt>
                <c:pt idx="964">
                  <c:v>-3.821962655845947</c:v>
                </c:pt>
                <c:pt idx="965">
                  <c:v>-3.5041594969008059</c:v>
                </c:pt>
                <c:pt idx="966">
                  <c:v>-3.671378679353217</c:v>
                </c:pt>
                <c:pt idx="967">
                  <c:v>-3.7772818171743809</c:v>
                </c:pt>
                <c:pt idx="968">
                  <c:v>-3.9985924343908121</c:v>
                </c:pt>
                <c:pt idx="969">
                  <c:v>-3.7676486003846339</c:v>
                </c:pt>
                <c:pt idx="970">
                  <c:v>-3.694519222577159</c:v>
                </c:pt>
                <c:pt idx="971">
                  <c:v>-3.50256485565547</c:v>
                </c:pt>
                <c:pt idx="972">
                  <c:v>-3.6415465481059481</c:v>
                </c:pt>
                <c:pt idx="973">
                  <c:v>-3.5400703179902409</c:v>
                </c:pt>
                <c:pt idx="974">
                  <c:v>-3.4396886693247142</c:v>
                </c:pt>
                <c:pt idx="975">
                  <c:v>-3.9138679690489839</c:v>
                </c:pt>
                <c:pt idx="976">
                  <c:v>-3.9172848849411648</c:v>
                </c:pt>
                <c:pt idx="977">
                  <c:v>-3.9809082583874491</c:v>
                </c:pt>
                <c:pt idx="978">
                  <c:v>-4.0784689408246866</c:v>
                </c:pt>
                <c:pt idx="979">
                  <c:v>-3.9409796903204328</c:v>
                </c:pt>
                <c:pt idx="980">
                  <c:v>-3.9515037299963489</c:v>
                </c:pt>
                <c:pt idx="981">
                  <c:v>-4.1536254681549654</c:v>
                </c:pt>
                <c:pt idx="982">
                  <c:v>-4.3649164783258172</c:v>
                </c:pt>
                <c:pt idx="983">
                  <c:v>-4.920618143733491</c:v>
                </c:pt>
                <c:pt idx="984">
                  <c:v>-4.0668000438527718</c:v>
                </c:pt>
                <c:pt idx="985">
                  <c:v>-4.9336465352462016</c:v>
                </c:pt>
                <c:pt idx="986">
                  <c:v>-4.4052247806520786</c:v>
                </c:pt>
                <c:pt idx="987">
                  <c:v>-5.3997475777328159</c:v>
                </c:pt>
                <c:pt idx="988">
                  <c:v>-4.2788994432643346</c:v>
                </c:pt>
                <c:pt idx="989">
                  <c:v>-5.2004657655001951</c:v>
                </c:pt>
                <c:pt idx="990">
                  <c:v>-4.3645491826558729</c:v>
                </c:pt>
                <c:pt idx="991">
                  <c:v>-5.4927670683955103</c:v>
                </c:pt>
                <c:pt idx="992">
                  <c:v>-4.8031752058461219</c:v>
                </c:pt>
                <c:pt idx="993">
                  <c:v>-5.6727744839495644</c:v>
                </c:pt>
                <c:pt idx="994">
                  <c:v>-5.1871198085640247</c:v>
                </c:pt>
                <c:pt idx="995">
                  <c:v>-5.7875137215253449</c:v>
                </c:pt>
                <c:pt idx="996">
                  <c:v>-5.4951306682524814</c:v>
                </c:pt>
                <c:pt idx="997">
                  <c:v>-6.0326505166376236</c:v>
                </c:pt>
                <c:pt idx="998">
                  <c:v>-5.5733599645233447</c:v>
                </c:pt>
                <c:pt idx="999">
                  <c:v>-6.5607663904398432</c:v>
                </c:pt>
                <c:pt idx="1000">
                  <c:v>-5.2752335282759937</c:v>
                </c:pt>
                <c:pt idx="1001">
                  <c:v>-6.3467913785307024</c:v>
                </c:pt>
                <c:pt idx="1002">
                  <c:v>-5.9107443685349326</c:v>
                </c:pt>
                <c:pt idx="1003">
                  <c:v>-6.096788331556378</c:v>
                </c:pt>
                <c:pt idx="1004">
                  <c:v>-5.6416988871290776</c:v>
                </c:pt>
                <c:pt idx="1005">
                  <c:v>-6.7648093320293148</c:v>
                </c:pt>
                <c:pt idx="1006">
                  <c:v>-5.8045609794246644</c:v>
                </c:pt>
                <c:pt idx="1007">
                  <c:v>-6.2950593518763256</c:v>
                </c:pt>
                <c:pt idx="1008">
                  <c:v>-6.2514705046351384</c:v>
                </c:pt>
                <c:pt idx="1009">
                  <c:v>-6.1603531184862623</c:v>
                </c:pt>
                <c:pt idx="1010">
                  <c:v>-5.737451847279619</c:v>
                </c:pt>
                <c:pt idx="1011">
                  <c:v>-6.5954327007015499</c:v>
                </c:pt>
                <c:pt idx="1012">
                  <c:v>-5.6316419604911934</c:v>
                </c:pt>
                <c:pt idx="1013">
                  <c:v>-6.4714583038224038</c:v>
                </c:pt>
                <c:pt idx="1014">
                  <c:v>-6.0439129606903421</c:v>
                </c:pt>
                <c:pt idx="1015">
                  <c:v>-6.7150018152086881</c:v>
                </c:pt>
                <c:pt idx="1016">
                  <c:v>-6.1708218606760088</c:v>
                </c:pt>
                <c:pt idx="1017">
                  <c:v>-6.8009955960040536</c:v>
                </c:pt>
                <c:pt idx="1018">
                  <c:v>-6.1242485866060532</c:v>
                </c:pt>
                <c:pt idx="1019">
                  <c:v>-6.3772386554983873</c:v>
                </c:pt>
                <c:pt idx="1020">
                  <c:v>-5.7234561798229473</c:v>
                </c:pt>
                <c:pt idx="1021">
                  <c:v>-6.8651835558539336</c:v>
                </c:pt>
                <c:pt idx="1022">
                  <c:v>-5.8498669964627359</c:v>
                </c:pt>
                <c:pt idx="1023">
                  <c:v>-6.436227743686727</c:v>
                </c:pt>
                <c:pt idx="1024">
                  <c:v>-5.9466370750388728</c:v>
                </c:pt>
                <c:pt idx="1025">
                  <c:v>-6.6350453009035562</c:v>
                </c:pt>
                <c:pt idx="1026">
                  <c:v>-4.7304017794448736</c:v>
                </c:pt>
                <c:pt idx="1027">
                  <c:v>-5.8431722343220454</c:v>
                </c:pt>
                <c:pt idx="1028">
                  <c:v>-4.8191233228848596</c:v>
                </c:pt>
                <c:pt idx="1029">
                  <c:v>-5.1624780561664414</c:v>
                </c:pt>
                <c:pt idx="1030">
                  <c:v>-5.1127246129322588</c:v>
                </c:pt>
                <c:pt idx="1031">
                  <c:v>-5.2407724969033156</c:v>
                </c:pt>
                <c:pt idx="1032">
                  <c:v>-4.8185021387724776</c:v>
                </c:pt>
                <c:pt idx="1033">
                  <c:v>-5.5205374044795956</c:v>
                </c:pt>
                <c:pt idx="1034">
                  <c:v>-5.0595778416300234</c:v>
                </c:pt>
                <c:pt idx="1035">
                  <c:v>-5.8787529989180003</c:v>
                </c:pt>
                <c:pt idx="1036">
                  <c:v>-5.4770400372804868</c:v>
                </c:pt>
                <c:pt idx="1037">
                  <c:v>-5.2016129200585182</c:v>
                </c:pt>
                <c:pt idx="1038">
                  <c:v>-5.2747772910417359</c:v>
                </c:pt>
                <c:pt idx="1039">
                  <c:v>-4.6870866235643884</c:v>
                </c:pt>
                <c:pt idx="1040">
                  <c:v>-4.6752474616369764</c:v>
                </c:pt>
                <c:pt idx="1041">
                  <c:v>-4.7257955612311697</c:v>
                </c:pt>
                <c:pt idx="1042">
                  <c:v>-3.5902082523725358</c:v>
                </c:pt>
                <c:pt idx="1043">
                  <c:v>-4.4129121747263742</c:v>
                </c:pt>
                <c:pt idx="1044">
                  <c:v>-3.0781346529887581</c:v>
                </c:pt>
                <c:pt idx="1045">
                  <c:v>-4.3051208126307916</c:v>
                </c:pt>
                <c:pt idx="1046">
                  <c:v>-2.7873352841628831</c:v>
                </c:pt>
                <c:pt idx="1047">
                  <c:v>-3.6818153157504092</c:v>
                </c:pt>
                <c:pt idx="1048">
                  <c:v>-3.2285334930586642</c:v>
                </c:pt>
                <c:pt idx="1049">
                  <c:v>-3.9170858812617988</c:v>
                </c:pt>
                <c:pt idx="1050">
                  <c:v>-3.6086100124024152</c:v>
                </c:pt>
                <c:pt idx="1051">
                  <c:v>-3.976677855739378</c:v>
                </c:pt>
                <c:pt idx="1052">
                  <c:v>-3.5966043768307898</c:v>
                </c:pt>
                <c:pt idx="1053">
                  <c:v>-3.496016430366192</c:v>
                </c:pt>
                <c:pt idx="1054">
                  <c:v>-3.8068957665034939</c:v>
                </c:pt>
                <c:pt idx="1055">
                  <c:v>-3.6703481896821231</c:v>
                </c:pt>
                <c:pt idx="1056">
                  <c:v>-3.2210144160860539</c:v>
                </c:pt>
                <c:pt idx="1057">
                  <c:v>-3.7661258350430802</c:v>
                </c:pt>
                <c:pt idx="1058">
                  <c:v>-3.1891231473126429</c:v>
                </c:pt>
                <c:pt idx="1059">
                  <c:v>-3.6053266247242979</c:v>
                </c:pt>
                <c:pt idx="1060">
                  <c:v>-3.1055337128171669</c:v>
                </c:pt>
                <c:pt idx="1061">
                  <c:v>-3.302741229804671</c:v>
                </c:pt>
                <c:pt idx="1062">
                  <c:v>-3.8957598436103771</c:v>
                </c:pt>
                <c:pt idx="1063">
                  <c:v>-3.528299748237183</c:v>
                </c:pt>
                <c:pt idx="1064">
                  <c:v>-3.459321484338262</c:v>
                </c:pt>
                <c:pt idx="1065">
                  <c:v>-3.6175683260152161</c:v>
                </c:pt>
                <c:pt idx="1066">
                  <c:v>-3.4111696770160491</c:v>
                </c:pt>
                <c:pt idx="1067">
                  <c:v>-3.4678650846393819</c:v>
                </c:pt>
                <c:pt idx="1068">
                  <c:v>-3.0371858294900851</c:v>
                </c:pt>
                <c:pt idx="1069">
                  <c:v>-3.2494644204023029</c:v>
                </c:pt>
                <c:pt idx="1070">
                  <c:v>-2.366723696049235</c:v>
                </c:pt>
                <c:pt idx="1071">
                  <c:v>-2.5418067123720869</c:v>
                </c:pt>
                <c:pt idx="1072">
                  <c:v>-2.5921700797093612</c:v>
                </c:pt>
                <c:pt idx="1073">
                  <c:v>-2.061763821429186</c:v>
                </c:pt>
                <c:pt idx="1074">
                  <c:v>-2.312032078112332</c:v>
                </c:pt>
                <c:pt idx="1075">
                  <c:v>-1.5204045233830401</c:v>
                </c:pt>
                <c:pt idx="1076">
                  <c:v>-1.805596448156324</c:v>
                </c:pt>
                <c:pt idx="1077">
                  <c:v>-1.531848579794439</c:v>
                </c:pt>
                <c:pt idx="1078">
                  <c:v>-1.7845253047885301</c:v>
                </c:pt>
                <c:pt idx="1079">
                  <c:v>-0.59672303691679751</c:v>
                </c:pt>
                <c:pt idx="1080">
                  <c:v>-1.48490311899385</c:v>
                </c:pt>
                <c:pt idx="1081">
                  <c:v>-0.45729525678226318</c:v>
                </c:pt>
                <c:pt idx="1082">
                  <c:v>-0.95004143733027502</c:v>
                </c:pt>
                <c:pt idx="1083">
                  <c:v>-9.4868369586879289E-2</c:v>
                </c:pt>
                <c:pt idx="1084">
                  <c:v>-0.14276463065687919</c:v>
                </c:pt>
                <c:pt idx="1085">
                  <c:v>-8.0255293906447908E-2</c:v>
                </c:pt>
                <c:pt idx="1086">
                  <c:v>0.38453346158726309</c:v>
                </c:pt>
                <c:pt idx="1087">
                  <c:v>-4.3529247487516423E-2</c:v>
                </c:pt>
                <c:pt idx="1088">
                  <c:v>1.1629388780764141</c:v>
                </c:pt>
                <c:pt idx="1089">
                  <c:v>0.26820431963185692</c:v>
                </c:pt>
                <c:pt idx="1090">
                  <c:v>1.9561754146814301</c:v>
                </c:pt>
                <c:pt idx="1091">
                  <c:v>0.38480060199627042</c:v>
                </c:pt>
                <c:pt idx="1092">
                  <c:v>1.7432646062598049</c:v>
                </c:pt>
                <c:pt idx="1093">
                  <c:v>0.18173329158689219</c:v>
                </c:pt>
                <c:pt idx="1094">
                  <c:v>1.92210768423781</c:v>
                </c:pt>
                <c:pt idx="1095">
                  <c:v>0.3558384460512069</c:v>
                </c:pt>
                <c:pt idx="1096">
                  <c:v>1.868547654144133</c:v>
                </c:pt>
                <c:pt idx="1097">
                  <c:v>0.81241244287769887</c:v>
                </c:pt>
                <c:pt idx="1098">
                  <c:v>2.0540994543583819</c:v>
                </c:pt>
                <c:pt idx="1099">
                  <c:v>1.791409513850942</c:v>
                </c:pt>
                <c:pt idx="1100">
                  <c:v>2.7602709826792302</c:v>
                </c:pt>
                <c:pt idx="1101">
                  <c:v>1.5091254080763381</c:v>
                </c:pt>
                <c:pt idx="1102">
                  <c:v>3.3929726955096959</c:v>
                </c:pt>
                <c:pt idx="1103">
                  <c:v>1.693185085104306</c:v>
                </c:pt>
                <c:pt idx="1104">
                  <c:v>3.7897395034860191</c:v>
                </c:pt>
                <c:pt idx="1105">
                  <c:v>2.3206877207996781</c:v>
                </c:pt>
                <c:pt idx="1106">
                  <c:v>3.9028392138193881</c:v>
                </c:pt>
                <c:pt idx="1107">
                  <c:v>2.3655143799003131</c:v>
                </c:pt>
                <c:pt idx="1108">
                  <c:v>3.872625387430404</c:v>
                </c:pt>
                <c:pt idx="1109">
                  <c:v>2.791141290795065</c:v>
                </c:pt>
                <c:pt idx="1110">
                  <c:v>3.9388176081156092</c:v>
                </c:pt>
                <c:pt idx="1111">
                  <c:v>2.6395553715094509</c:v>
                </c:pt>
                <c:pt idx="1112">
                  <c:v>3.5394644979484471</c:v>
                </c:pt>
                <c:pt idx="1113">
                  <c:v>2.560560875825741</c:v>
                </c:pt>
                <c:pt idx="1114">
                  <c:v>4.149212883603191</c:v>
                </c:pt>
                <c:pt idx="1115">
                  <c:v>2.38379575475137</c:v>
                </c:pt>
                <c:pt idx="1116">
                  <c:v>4.1474519074886684</c:v>
                </c:pt>
                <c:pt idx="1117">
                  <c:v>1.8711233377642049</c:v>
                </c:pt>
                <c:pt idx="1118">
                  <c:v>3.6939859725843309</c:v>
                </c:pt>
                <c:pt idx="1119">
                  <c:v>2.7352681648430011</c:v>
                </c:pt>
                <c:pt idx="1120">
                  <c:v>3.5003664360739699</c:v>
                </c:pt>
                <c:pt idx="1121">
                  <c:v>2.8847206534423089</c:v>
                </c:pt>
                <c:pt idx="1122">
                  <c:v>3.2037233994092928</c:v>
                </c:pt>
                <c:pt idx="1123">
                  <c:v>2.8556375632150388</c:v>
                </c:pt>
                <c:pt idx="1124">
                  <c:v>3.100784714908313</c:v>
                </c:pt>
                <c:pt idx="1125">
                  <c:v>3.338249704252608</c:v>
                </c:pt>
                <c:pt idx="1126">
                  <c:v>3.034687483696453</c:v>
                </c:pt>
                <c:pt idx="1127">
                  <c:v>3.28840201858084</c:v>
                </c:pt>
                <c:pt idx="1128">
                  <c:v>2.792189405614609</c:v>
                </c:pt>
                <c:pt idx="1129">
                  <c:v>3.7403715979626391</c:v>
                </c:pt>
                <c:pt idx="1130">
                  <c:v>2.9883051396490048</c:v>
                </c:pt>
                <c:pt idx="1131">
                  <c:v>3.568940371443075</c:v>
                </c:pt>
                <c:pt idx="1132">
                  <c:v>2.989027489113953</c:v>
                </c:pt>
                <c:pt idx="1133">
                  <c:v>3.35932527806392</c:v>
                </c:pt>
                <c:pt idx="1134">
                  <c:v>2.8052002949104811</c:v>
                </c:pt>
                <c:pt idx="1135">
                  <c:v>3.024480256873709</c:v>
                </c:pt>
                <c:pt idx="1136">
                  <c:v>2.821733980050094</c:v>
                </c:pt>
                <c:pt idx="1137">
                  <c:v>2.8887817293360349</c:v>
                </c:pt>
                <c:pt idx="1138">
                  <c:v>3.135213659072182</c:v>
                </c:pt>
                <c:pt idx="1139">
                  <c:v>2.804864409908332</c:v>
                </c:pt>
                <c:pt idx="1140">
                  <c:v>3.5825826976734558</c:v>
                </c:pt>
                <c:pt idx="1141">
                  <c:v>3.417287666492475</c:v>
                </c:pt>
                <c:pt idx="1142">
                  <c:v>3.7704541462714181</c:v>
                </c:pt>
                <c:pt idx="1143">
                  <c:v>3.8830143740765082</c:v>
                </c:pt>
                <c:pt idx="1144">
                  <c:v>4.1009301581018889</c:v>
                </c:pt>
                <c:pt idx="1145">
                  <c:v>4.1368946444021431</c:v>
                </c:pt>
                <c:pt idx="1146">
                  <c:v>4.7637977715499789</c:v>
                </c:pt>
                <c:pt idx="1147">
                  <c:v>4.6720519938665888</c:v>
                </c:pt>
                <c:pt idx="1148">
                  <c:v>5.4427071039881616</c:v>
                </c:pt>
                <c:pt idx="1149">
                  <c:v>5.135837071685347</c:v>
                </c:pt>
                <c:pt idx="1150">
                  <c:v>6.0707930012619524</c:v>
                </c:pt>
                <c:pt idx="1151">
                  <c:v>5.942633941998686</c:v>
                </c:pt>
                <c:pt idx="1152">
                  <c:v>6.8449650187623083</c:v>
                </c:pt>
                <c:pt idx="1153">
                  <c:v>6.5860176435533271</c:v>
                </c:pt>
                <c:pt idx="1154">
                  <c:v>7.7400624358532708</c:v>
                </c:pt>
                <c:pt idx="1155">
                  <c:v>7.1401541095830678</c:v>
                </c:pt>
                <c:pt idx="1156">
                  <c:v>7.9438514140960779</c:v>
                </c:pt>
                <c:pt idx="1157">
                  <c:v>7.6247907809074862</c:v>
                </c:pt>
                <c:pt idx="1158">
                  <c:v>8.3473674392007666</c:v>
                </c:pt>
                <c:pt idx="1159">
                  <c:v>8.0938890177409029</c:v>
                </c:pt>
                <c:pt idx="1160">
                  <c:v>8.3214608823730725</c:v>
                </c:pt>
                <c:pt idx="1161">
                  <c:v>8.6078019003374759</c:v>
                </c:pt>
                <c:pt idx="1162">
                  <c:v>8.4204301768994192</c:v>
                </c:pt>
                <c:pt idx="1163">
                  <c:v>9.0365771568506421</c:v>
                </c:pt>
                <c:pt idx="1164">
                  <c:v>8.5336657427923797</c:v>
                </c:pt>
                <c:pt idx="1165">
                  <c:v>9.3006021512202484</c:v>
                </c:pt>
                <c:pt idx="1166">
                  <c:v>8.6889142111882034</c:v>
                </c:pt>
                <c:pt idx="1167">
                  <c:v>9.7354271731920168</c:v>
                </c:pt>
                <c:pt idx="1168">
                  <c:v>8.8641059467064967</c:v>
                </c:pt>
                <c:pt idx="1169">
                  <c:v>10.244230800897011</c:v>
                </c:pt>
                <c:pt idx="1170">
                  <c:v>9.1595422751348963</c:v>
                </c:pt>
                <c:pt idx="1171">
                  <c:v>10.58548363912848</c:v>
                </c:pt>
                <c:pt idx="1172">
                  <c:v>9.7705969900164629</c:v>
                </c:pt>
                <c:pt idx="1173">
                  <c:v>11.414497450410771</c:v>
                </c:pt>
                <c:pt idx="1174">
                  <c:v>10.575681195149199</c:v>
                </c:pt>
                <c:pt idx="1175">
                  <c:v>11.42639195390262</c:v>
                </c:pt>
                <c:pt idx="1176">
                  <c:v>10.802982308108151</c:v>
                </c:pt>
                <c:pt idx="1177">
                  <c:v>11.494121635667231</c:v>
                </c:pt>
                <c:pt idx="1178">
                  <c:v>11.240089232538759</c:v>
                </c:pt>
                <c:pt idx="1179">
                  <c:v>11.57470947779799</c:v>
                </c:pt>
                <c:pt idx="1180">
                  <c:v>11.76643673096069</c:v>
                </c:pt>
                <c:pt idx="1181">
                  <c:v>11.174707633502409</c:v>
                </c:pt>
                <c:pt idx="1182">
                  <c:v>11.752187912505059</c:v>
                </c:pt>
                <c:pt idx="1183">
                  <c:v>10.390888110753361</c:v>
                </c:pt>
                <c:pt idx="1184">
                  <c:v>11.606760025176699</c:v>
                </c:pt>
                <c:pt idx="1185">
                  <c:v>11.382276524610649</c:v>
                </c:pt>
                <c:pt idx="1186">
                  <c:v>11.77084769177848</c:v>
                </c:pt>
                <c:pt idx="1187">
                  <c:v>10.67425112392783</c:v>
                </c:pt>
                <c:pt idx="1188">
                  <c:v>12.072386646828731</c:v>
                </c:pt>
                <c:pt idx="1189">
                  <c:v>10.17703598137633</c:v>
                </c:pt>
                <c:pt idx="1190">
                  <c:v>12.558034375468869</c:v>
                </c:pt>
                <c:pt idx="1191">
                  <c:v>10.352149068194221</c:v>
                </c:pt>
                <c:pt idx="1192">
                  <c:v>13.297719029316429</c:v>
                </c:pt>
                <c:pt idx="1193">
                  <c:v>10.917266568175579</c:v>
                </c:pt>
                <c:pt idx="1194">
                  <c:v>13.55101256420747</c:v>
                </c:pt>
                <c:pt idx="1195">
                  <c:v>11.357556300608801</c:v>
                </c:pt>
                <c:pt idx="1196">
                  <c:v>13.41511750498324</c:v>
                </c:pt>
                <c:pt idx="1197">
                  <c:v>11.39046448810813</c:v>
                </c:pt>
                <c:pt idx="1198">
                  <c:v>13.12573102272138</c:v>
                </c:pt>
                <c:pt idx="1199">
                  <c:v>11.75763836521541</c:v>
                </c:pt>
                <c:pt idx="1200">
                  <c:v>13.95882523949045</c:v>
                </c:pt>
                <c:pt idx="1201">
                  <c:v>12.036539975877011</c:v>
                </c:pt>
                <c:pt idx="1202">
                  <c:v>14.35981143189462</c:v>
                </c:pt>
                <c:pt idx="1203">
                  <c:v>12.37436933446841</c:v>
                </c:pt>
                <c:pt idx="1204">
                  <c:v>15.003700952353221</c:v>
                </c:pt>
                <c:pt idx="1205">
                  <c:v>12.676966391874309</c:v>
                </c:pt>
                <c:pt idx="1206">
                  <c:v>15.77291328519299</c:v>
                </c:pt>
                <c:pt idx="1207">
                  <c:v>13.819242433025639</c:v>
                </c:pt>
                <c:pt idx="1208">
                  <c:v>15.57834713594289</c:v>
                </c:pt>
                <c:pt idx="1209">
                  <c:v>13.97673411911625</c:v>
                </c:pt>
                <c:pt idx="1210">
                  <c:v>15.34365065656611</c:v>
                </c:pt>
                <c:pt idx="1211">
                  <c:v>14.81559991828847</c:v>
                </c:pt>
                <c:pt idx="1212">
                  <c:v>15.587066771001361</c:v>
                </c:pt>
                <c:pt idx="1213">
                  <c:v>14.91176583519306</c:v>
                </c:pt>
                <c:pt idx="1214">
                  <c:v>15.008792811460999</c:v>
                </c:pt>
                <c:pt idx="1215">
                  <c:v>14.262933521695849</c:v>
                </c:pt>
                <c:pt idx="1216">
                  <c:v>14.959725991886041</c:v>
                </c:pt>
                <c:pt idx="1217">
                  <c:v>14.000836425199619</c:v>
                </c:pt>
                <c:pt idx="1218">
                  <c:v>14.063493029480011</c:v>
                </c:pt>
                <c:pt idx="1219">
                  <c:v>13.89867924442501</c:v>
                </c:pt>
                <c:pt idx="1220">
                  <c:v>13.680736143618979</c:v>
                </c:pt>
                <c:pt idx="1221">
                  <c:v>13.84800144556143</c:v>
                </c:pt>
                <c:pt idx="1222">
                  <c:v>12.84487993180622</c:v>
                </c:pt>
                <c:pt idx="1223">
                  <c:v>13.744536350382131</c:v>
                </c:pt>
                <c:pt idx="1224">
                  <c:v>12.794652558393199</c:v>
                </c:pt>
                <c:pt idx="1225">
                  <c:v>13.011161366270359</c:v>
                </c:pt>
                <c:pt idx="1226">
                  <c:v>12.209019325173941</c:v>
                </c:pt>
                <c:pt idx="1227">
                  <c:v>11.81243440773774</c:v>
                </c:pt>
                <c:pt idx="1228">
                  <c:v>11.687658636015581</c:v>
                </c:pt>
                <c:pt idx="1229">
                  <c:v>10.674486302811561</c:v>
                </c:pt>
                <c:pt idx="1230">
                  <c:v>11.011156141825589</c:v>
                </c:pt>
                <c:pt idx="1231">
                  <c:v>9.6714964702156987</c:v>
                </c:pt>
                <c:pt idx="1232">
                  <c:v>9.8571796153003337</c:v>
                </c:pt>
                <c:pt idx="1233">
                  <c:v>8.459972771827724</c:v>
                </c:pt>
                <c:pt idx="1234">
                  <c:v>9.5803423378206176</c:v>
                </c:pt>
                <c:pt idx="1235">
                  <c:v>8.6067512252051817</c:v>
                </c:pt>
                <c:pt idx="1236">
                  <c:v>9.0347270106440174</c:v>
                </c:pt>
                <c:pt idx="1237">
                  <c:v>7.9649030042349649</c:v>
                </c:pt>
                <c:pt idx="1238">
                  <c:v>8.166982563443506</c:v>
                </c:pt>
                <c:pt idx="1239">
                  <c:v>7.5469141414439003</c:v>
                </c:pt>
                <c:pt idx="1240">
                  <c:v>8.1852700961374953</c:v>
                </c:pt>
                <c:pt idx="1241">
                  <c:v>6.6076833764632248</c:v>
                </c:pt>
                <c:pt idx="1242">
                  <c:v>6.9220032396305831</c:v>
                </c:pt>
                <c:pt idx="1243">
                  <c:v>5.5255824517196954</c:v>
                </c:pt>
                <c:pt idx="1244">
                  <c:v>6.5804118804235596</c:v>
                </c:pt>
                <c:pt idx="1245">
                  <c:v>4.8811789666803822</c:v>
                </c:pt>
                <c:pt idx="1246">
                  <c:v>5.7121099385923486</c:v>
                </c:pt>
                <c:pt idx="1247">
                  <c:v>4.3454931705054252</c:v>
                </c:pt>
                <c:pt idx="1248">
                  <c:v>5.5558767495219881</c:v>
                </c:pt>
                <c:pt idx="1249">
                  <c:v>3.4015753598344438</c:v>
                </c:pt>
                <c:pt idx="1250">
                  <c:v>3.7847275704231551</c:v>
                </c:pt>
                <c:pt idx="1251">
                  <c:v>3.1972372961702469</c:v>
                </c:pt>
                <c:pt idx="1252">
                  <c:v>2.9031635194302381</c:v>
                </c:pt>
                <c:pt idx="1253">
                  <c:v>2.2240544366159138</c:v>
                </c:pt>
                <c:pt idx="1254">
                  <c:v>1.912677107385421</c:v>
                </c:pt>
                <c:pt idx="1255">
                  <c:v>2.5316620459200538</c:v>
                </c:pt>
                <c:pt idx="1256">
                  <c:v>1.665701455966919</c:v>
                </c:pt>
                <c:pt idx="1257">
                  <c:v>1.2585238691704359</c:v>
                </c:pt>
                <c:pt idx="1258">
                  <c:v>1.52195501552381</c:v>
                </c:pt>
                <c:pt idx="1259">
                  <c:v>0.49766984095264921</c:v>
                </c:pt>
                <c:pt idx="1260">
                  <c:v>1.4801136880497689</c:v>
                </c:pt>
                <c:pt idx="1261">
                  <c:v>0.44463636815312491</c:v>
                </c:pt>
                <c:pt idx="1262">
                  <c:v>0.9472957174933796</c:v>
                </c:pt>
                <c:pt idx="1263">
                  <c:v>-0.79891417080156835</c:v>
                </c:pt>
                <c:pt idx="1264">
                  <c:v>0.33585401139698462</c:v>
                </c:pt>
                <c:pt idx="1265">
                  <c:v>-0.2337866698603436</c:v>
                </c:pt>
                <c:pt idx="1266">
                  <c:v>0.42325485752997422</c:v>
                </c:pt>
                <c:pt idx="1267">
                  <c:v>-1.762778130839511</c:v>
                </c:pt>
                <c:pt idx="1268">
                  <c:v>-0.48546966430407301</c:v>
                </c:pt>
                <c:pt idx="1269">
                  <c:v>-2.6229463537320679</c:v>
                </c:pt>
                <c:pt idx="1270">
                  <c:v>-1.5777022799568741</c:v>
                </c:pt>
                <c:pt idx="1271">
                  <c:v>-2.6065211188862381</c:v>
                </c:pt>
                <c:pt idx="1272">
                  <c:v>-1.864486641627269</c:v>
                </c:pt>
                <c:pt idx="1273">
                  <c:v>-3.0563167907661151</c:v>
                </c:pt>
                <c:pt idx="1274">
                  <c:v>-2.0779979357339609</c:v>
                </c:pt>
                <c:pt idx="1275">
                  <c:v>-3.036751220392953</c:v>
                </c:pt>
                <c:pt idx="1276">
                  <c:v>-2.3178422701831929</c:v>
                </c:pt>
                <c:pt idx="1277">
                  <c:v>-4.2213530959900378</c:v>
                </c:pt>
                <c:pt idx="1278">
                  <c:v>-2.9309966613783849</c:v>
                </c:pt>
                <c:pt idx="1279">
                  <c:v>-4.8908265923018952</c:v>
                </c:pt>
                <c:pt idx="1280">
                  <c:v>-3.1233321140745449</c:v>
                </c:pt>
                <c:pt idx="1281">
                  <c:v>-4.3963947504111447</c:v>
                </c:pt>
                <c:pt idx="1282">
                  <c:v>-3.437102614563154</c:v>
                </c:pt>
                <c:pt idx="1283">
                  <c:v>-4.2784375499455418</c:v>
                </c:pt>
                <c:pt idx="1284">
                  <c:v>-3.340794804938255</c:v>
                </c:pt>
                <c:pt idx="1285">
                  <c:v>-5.6839749722373449</c:v>
                </c:pt>
                <c:pt idx="1286">
                  <c:v>-3.6243740141635521</c:v>
                </c:pt>
                <c:pt idx="1287">
                  <c:v>-4.8797576457974241</c:v>
                </c:pt>
                <c:pt idx="1288">
                  <c:v>-4.4112161719215397</c:v>
                </c:pt>
                <c:pt idx="1289">
                  <c:v>-4.879645858036695</c:v>
                </c:pt>
                <c:pt idx="1290">
                  <c:v>-4.7567777372277726</c:v>
                </c:pt>
                <c:pt idx="1291">
                  <c:v>-4.6245355252037399</c:v>
                </c:pt>
                <c:pt idx="1292">
                  <c:v>-5.3367902727410197</c:v>
                </c:pt>
                <c:pt idx="1293">
                  <c:v>-4.9732668435477203</c:v>
                </c:pt>
                <c:pt idx="1294">
                  <c:v>-5.3677893478317342</c:v>
                </c:pt>
                <c:pt idx="1295">
                  <c:v>-5.4433222636237906</c:v>
                </c:pt>
                <c:pt idx="1296">
                  <c:v>-5.977744468104274</c:v>
                </c:pt>
                <c:pt idx="1297">
                  <c:v>-7.2685231046853866</c:v>
                </c:pt>
                <c:pt idx="1298">
                  <c:v>-7.2991174993808743</c:v>
                </c:pt>
                <c:pt idx="1299">
                  <c:v>-7.2855417206765516</c:v>
                </c:pt>
                <c:pt idx="1300">
                  <c:v>-7.9191689488211603</c:v>
                </c:pt>
                <c:pt idx="1301">
                  <c:v>-7.7290832318250722</c:v>
                </c:pt>
                <c:pt idx="1302">
                  <c:v>-8.6607707135422078</c:v>
                </c:pt>
                <c:pt idx="1303">
                  <c:v>-7.8855364287001217</c:v>
                </c:pt>
                <c:pt idx="1304">
                  <c:v>-8.2025607969581849</c:v>
                </c:pt>
                <c:pt idx="1305">
                  <c:v>-8.2471205795613844</c:v>
                </c:pt>
                <c:pt idx="1306">
                  <c:v>-8.2728167305545401</c:v>
                </c:pt>
                <c:pt idx="1307">
                  <c:v>-8.7297933579252298</c:v>
                </c:pt>
                <c:pt idx="1308">
                  <c:v>-8.424039571378076</c:v>
                </c:pt>
                <c:pt idx="1309">
                  <c:v>-8.9536207206689458</c:v>
                </c:pt>
                <c:pt idx="1310">
                  <c:v>-7.3442245830462074</c:v>
                </c:pt>
                <c:pt idx="1311">
                  <c:v>-8.8770169749613643</c:v>
                </c:pt>
                <c:pt idx="1312">
                  <c:v>-7.9609693193731976</c:v>
                </c:pt>
                <c:pt idx="1313">
                  <c:v>-8.5160754679430184</c:v>
                </c:pt>
                <c:pt idx="1314">
                  <c:v>-8.1827349331732648</c:v>
                </c:pt>
                <c:pt idx="1315">
                  <c:v>-9.5558361689783045</c:v>
                </c:pt>
                <c:pt idx="1316">
                  <c:v>-8.8427420685066576</c:v>
                </c:pt>
                <c:pt idx="1317">
                  <c:v>-8.625636075763266</c:v>
                </c:pt>
                <c:pt idx="1318">
                  <c:v>-8.7667099063823404</c:v>
                </c:pt>
                <c:pt idx="1319">
                  <c:v>-7.4895779276006058</c:v>
                </c:pt>
                <c:pt idx="1320">
                  <c:v>-8.6588265839139886</c:v>
                </c:pt>
                <c:pt idx="1321">
                  <c:v>-7.891992925419852</c:v>
                </c:pt>
                <c:pt idx="1322">
                  <c:v>-9.7334651277540321</c:v>
                </c:pt>
                <c:pt idx="1323">
                  <c:v>-6.6183713318324697</c:v>
                </c:pt>
                <c:pt idx="1324">
                  <c:v>-9.3133624700333275</c:v>
                </c:pt>
                <c:pt idx="1325">
                  <c:v>-8.2185963314765687</c:v>
                </c:pt>
                <c:pt idx="1326">
                  <c:v>-8.9025842099987109</c:v>
                </c:pt>
                <c:pt idx="1327">
                  <c:v>-8.8430049602412755</c:v>
                </c:pt>
                <c:pt idx="1328">
                  <c:v>-9.1197859396973957</c:v>
                </c:pt>
                <c:pt idx="1329">
                  <c:v>-8.3932151765487202</c:v>
                </c:pt>
                <c:pt idx="1330">
                  <c:v>-9.1036398329153965</c:v>
                </c:pt>
                <c:pt idx="1331">
                  <c:v>-8.6617958107839215</c:v>
                </c:pt>
                <c:pt idx="1332">
                  <c:v>-9.3399685248154274</c:v>
                </c:pt>
                <c:pt idx="1333">
                  <c:v>-8.3911236179136264</c:v>
                </c:pt>
                <c:pt idx="1334">
                  <c:v>-8.8254052606449118</c:v>
                </c:pt>
                <c:pt idx="1335">
                  <c:v>-8.5280673323306164</c:v>
                </c:pt>
                <c:pt idx="1336">
                  <c:v>-8.959301412522187</c:v>
                </c:pt>
                <c:pt idx="1337">
                  <c:v>-9.2008945500216388</c:v>
                </c:pt>
                <c:pt idx="1338">
                  <c:v>-9.5696084288652248</c:v>
                </c:pt>
                <c:pt idx="1339">
                  <c:v>-8.3055765881184076</c:v>
                </c:pt>
                <c:pt idx="1340">
                  <c:v>-9.4581049676228499</c:v>
                </c:pt>
                <c:pt idx="1341">
                  <c:v>-8.2203204592607797</c:v>
                </c:pt>
                <c:pt idx="1342">
                  <c:v>-8.6691623588300111</c:v>
                </c:pt>
                <c:pt idx="1343">
                  <c:v>-8.3189418202196812</c:v>
                </c:pt>
                <c:pt idx="1344">
                  <c:v>-7.7599057568995438</c:v>
                </c:pt>
                <c:pt idx="1345">
                  <c:v>-8.9240797890805972</c:v>
                </c:pt>
                <c:pt idx="1346">
                  <c:v>-8.3225469446261329</c:v>
                </c:pt>
                <c:pt idx="1347">
                  <c:v>-8.8034507932484232</c:v>
                </c:pt>
                <c:pt idx="1348">
                  <c:v>-7.670086915775304</c:v>
                </c:pt>
                <c:pt idx="1349">
                  <c:v>-8.221322510534355</c:v>
                </c:pt>
                <c:pt idx="1350">
                  <c:v>-6.3215135503328153</c:v>
                </c:pt>
                <c:pt idx="1351">
                  <c:v>-7.5811966513888258</c:v>
                </c:pt>
                <c:pt idx="1352">
                  <c:v>-5.7168619212088938</c:v>
                </c:pt>
                <c:pt idx="1353">
                  <c:v>-6.8377766959643402</c:v>
                </c:pt>
                <c:pt idx="1354">
                  <c:v>-4.9478893581270027</c:v>
                </c:pt>
                <c:pt idx="1355">
                  <c:v>-6.8269467760429876</c:v>
                </c:pt>
                <c:pt idx="1356">
                  <c:v>-6.0142910589965366</c:v>
                </c:pt>
                <c:pt idx="1357">
                  <c:v>-5.7854152752861108</c:v>
                </c:pt>
                <c:pt idx="1358">
                  <c:v>-5.6467215181113906</c:v>
                </c:pt>
                <c:pt idx="1359">
                  <c:v>-5.9115492182088207</c:v>
                </c:pt>
                <c:pt idx="1360">
                  <c:v>-5.5204302957595281</c:v>
                </c:pt>
                <c:pt idx="1361">
                  <c:v>-5.7965222594843224</c:v>
                </c:pt>
                <c:pt idx="1362">
                  <c:v>-5.5447933371461948</c:v>
                </c:pt>
                <c:pt idx="1363">
                  <c:v>-5.479062819613751</c:v>
                </c:pt>
                <c:pt idx="1364">
                  <c:v>-4.8506624897783723</c:v>
                </c:pt>
                <c:pt idx="1365">
                  <c:v>-3.727228226899912</c:v>
                </c:pt>
                <c:pt idx="1366">
                  <c:v>-4.3423446435452338</c:v>
                </c:pt>
                <c:pt idx="1367">
                  <c:v>-4.0004822134177376</c:v>
                </c:pt>
                <c:pt idx="1368">
                  <c:v>-5.297344759159099</c:v>
                </c:pt>
                <c:pt idx="1369">
                  <c:v>-4.0500486538260168</c:v>
                </c:pt>
                <c:pt idx="1370">
                  <c:v>-5.1228314172676708</c:v>
                </c:pt>
                <c:pt idx="1371">
                  <c:v>-3.609761415569773</c:v>
                </c:pt>
                <c:pt idx="1372">
                  <c:v>-4.7516691017901396</c:v>
                </c:pt>
                <c:pt idx="1373">
                  <c:v>-3.5058414166898508</c:v>
                </c:pt>
                <c:pt idx="1374">
                  <c:v>-3.7672862475764628</c:v>
                </c:pt>
                <c:pt idx="1375">
                  <c:v>-3.6879401982779481</c:v>
                </c:pt>
                <c:pt idx="1376">
                  <c:v>-4.2042303915548631</c:v>
                </c:pt>
                <c:pt idx="1377">
                  <c:v>-3.4192399775488589</c:v>
                </c:pt>
                <c:pt idx="1378">
                  <c:v>-4.0241042383911907</c:v>
                </c:pt>
                <c:pt idx="1379">
                  <c:v>-3.3816924582227261</c:v>
                </c:pt>
                <c:pt idx="1380">
                  <c:v>-3.9073453793850859</c:v>
                </c:pt>
                <c:pt idx="1381">
                  <c:v>-3.4911255273897019</c:v>
                </c:pt>
                <c:pt idx="1382">
                  <c:v>-4.4502555984005463</c:v>
                </c:pt>
                <c:pt idx="1383">
                  <c:v>-3.2076565202353331</c:v>
                </c:pt>
                <c:pt idx="1384">
                  <c:v>-4.1810885927785151</c:v>
                </c:pt>
                <c:pt idx="1385">
                  <c:v>-3.6656724219873418</c:v>
                </c:pt>
                <c:pt idx="1386">
                  <c:v>-4.7413927890226626</c:v>
                </c:pt>
                <c:pt idx="1387">
                  <c:v>-3.7517516655848948</c:v>
                </c:pt>
                <c:pt idx="1388">
                  <c:v>-4.570912903441946</c:v>
                </c:pt>
                <c:pt idx="1389">
                  <c:v>-3.825981236577634</c:v>
                </c:pt>
                <c:pt idx="1390">
                  <c:v>-4.5496926834868852</c:v>
                </c:pt>
                <c:pt idx="1391">
                  <c:v>-3.680564709258296</c:v>
                </c:pt>
                <c:pt idx="1392">
                  <c:v>-4.2792934902532904</c:v>
                </c:pt>
                <c:pt idx="1393">
                  <c:v>-3.232619016001125</c:v>
                </c:pt>
                <c:pt idx="1394">
                  <c:v>-3.6576728004358761</c:v>
                </c:pt>
                <c:pt idx="1395">
                  <c:v>-3.0453483536529111</c:v>
                </c:pt>
                <c:pt idx="1396">
                  <c:v>-3.3987290666846621</c:v>
                </c:pt>
                <c:pt idx="1397">
                  <c:v>-2.9396435055596299</c:v>
                </c:pt>
                <c:pt idx="1398">
                  <c:v>-2.7543127381900749</c:v>
                </c:pt>
                <c:pt idx="1399">
                  <c:v>-2.6930502193697978</c:v>
                </c:pt>
                <c:pt idx="1400">
                  <c:v>-2.7541589207698922</c:v>
                </c:pt>
                <c:pt idx="1401">
                  <c:v>-2.47813930737609</c:v>
                </c:pt>
                <c:pt idx="1402">
                  <c:v>-3.094606037069223</c:v>
                </c:pt>
                <c:pt idx="1403">
                  <c:v>-2.3924429831766552</c:v>
                </c:pt>
                <c:pt idx="1404">
                  <c:v>-2.7732673351964321</c:v>
                </c:pt>
                <c:pt idx="1405">
                  <c:v>-2.2884075900740131</c:v>
                </c:pt>
                <c:pt idx="1406">
                  <c:v>-2.7317417835440692</c:v>
                </c:pt>
                <c:pt idx="1407">
                  <c:v>-2.433194751743303</c:v>
                </c:pt>
                <c:pt idx="1408">
                  <c:v>-2.8505221843702859</c:v>
                </c:pt>
                <c:pt idx="1409">
                  <c:v>-2.2131524141425221</c:v>
                </c:pt>
                <c:pt idx="1410">
                  <c:v>-2.970899254088343</c:v>
                </c:pt>
                <c:pt idx="1411">
                  <c:v>-2.330558501919314</c:v>
                </c:pt>
                <c:pt idx="1412">
                  <c:v>-3.4457576160486689</c:v>
                </c:pt>
                <c:pt idx="1413">
                  <c:v>-2.7275973013780308</c:v>
                </c:pt>
                <c:pt idx="1414">
                  <c:v>-3.569331341565225</c:v>
                </c:pt>
                <c:pt idx="1415">
                  <c:v>-2.8439506542889981</c:v>
                </c:pt>
                <c:pt idx="1416">
                  <c:v>-3.1349291157860559</c:v>
                </c:pt>
                <c:pt idx="1417">
                  <c:v>-3.1152252761428012</c:v>
                </c:pt>
                <c:pt idx="1418">
                  <c:v>-2.951420441789836</c:v>
                </c:pt>
                <c:pt idx="1419">
                  <c:v>-3.5437905181971998</c:v>
                </c:pt>
                <c:pt idx="1420">
                  <c:v>-2.299290214258646</c:v>
                </c:pt>
                <c:pt idx="1421">
                  <c:v>-3.3124222407247679</c:v>
                </c:pt>
                <c:pt idx="1422">
                  <c:v>-1.772756838643903</c:v>
                </c:pt>
                <c:pt idx="1423">
                  <c:v>-3.5052198270410342</c:v>
                </c:pt>
                <c:pt idx="1424">
                  <c:v>-1.322901975542659</c:v>
                </c:pt>
                <c:pt idx="1425">
                  <c:v>-2.6319870765423321</c:v>
                </c:pt>
                <c:pt idx="1426">
                  <c:v>-1.3730484490147099</c:v>
                </c:pt>
                <c:pt idx="1427">
                  <c:v>-3.399923458558483</c:v>
                </c:pt>
                <c:pt idx="1428">
                  <c:v>-1.4677377698532701</c:v>
                </c:pt>
                <c:pt idx="1429">
                  <c:v>-2.713357949325728</c:v>
                </c:pt>
                <c:pt idx="1430">
                  <c:v>-1.828602625499983</c:v>
                </c:pt>
                <c:pt idx="1431">
                  <c:v>-2.1723140251022541</c:v>
                </c:pt>
                <c:pt idx="1432">
                  <c:v>-1.7191729289110751</c:v>
                </c:pt>
                <c:pt idx="1433">
                  <c:v>-1.346281575687186</c:v>
                </c:pt>
                <c:pt idx="1434">
                  <c:v>-1.1318416282047821</c:v>
                </c:pt>
                <c:pt idx="1435">
                  <c:v>-0.35056229909238462</c:v>
                </c:pt>
                <c:pt idx="1436">
                  <c:v>-1.0061186453166939</c:v>
                </c:pt>
                <c:pt idx="1437">
                  <c:v>-0.17518580216763199</c:v>
                </c:pt>
                <c:pt idx="1438">
                  <c:v>-0.57320249460607475</c:v>
                </c:pt>
                <c:pt idx="1439">
                  <c:v>0.6859678330571759</c:v>
                </c:pt>
                <c:pt idx="1440">
                  <c:v>-0.55209877568349697</c:v>
                </c:pt>
                <c:pt idx="1441">
                  <c:v>1.336848662169684</c:v>
                </c:pt>
                <c:pt idx="1442">
                  <c:v>0.75838230522567551</c:v>
                </c:pt>
                <c:pt idx="1443">
                  <c:v>2.4232146907007439</c:v>
                </c:pt>
                <c:pt idx="1444">
                  <c:v>1.91187365718377</c:v>
                </c:pt>
                <c:pt idx="1445">
                  <c:v>3.977024172283905</c:v>
                </c:pt>
                <c:pt idx="1446">
                  <c:v>2.5465726075465769</c:v>
                </c:pt>
                <c:pt idx="1447">
                  <c:v>3.866558594878184</c:v>
                </c:pt>
                <c:pt idx="1448">
                  <c:v>3.869364475207425</c:v>
                </c:pt>
                <c:pt idx="1449">
                  <c:v>4.7141221997808422</c:v>
                </c:pt>
                <c:pt idx="1450">
                  <c:v>4.5796141675860413</c:v>
                </c:pt>
                <c:pt idx="1451">
                  <c:v>5.0454629761446519</c:v>
                </c:pt>
                <c:pt idx="1452">
                  <c:v>5.2948165638249423</c:v>
                </c:pt>
                <c:pt idx="1453">
                  <c:v>4.7162967637458921</c:v>
                </c:pt>
                <c:pt idx="1454">
                  <c:v>6.7758307307389876</c:v>
                </c:pt>
                <c:pt idx="1455">
                  <c:v>5.5597294338273882</c:v>
                </c:pt>
                <c:pt idx="1456">
                  <c:v>7.6252501135712851</c:v>
                </c:pt>
                <c:pt idx="1457">
                  <c:v>6.4925949163408738</c:v>
                </c:pt>
                <c:pt idx="1458">
                  <c:v>8.6585831594350005</c:v>
                </c:pt>
                <c:pt idx="1459">
                  <c:v>7.262124725006732</c:v>
                </c:pt>
                <c:pt idx="1460">
                  <c:v>8.7343279369846911</c:v>
                </c:pt>
                <c:pt idx="1461">
                  <c:v>8.1064901630380426</c:v>
                </c:pt>
                <c:pt idx="1462">
                  <c:v>9.5147005832373726</c:v>
                </c:pt>
                <c:pt idx="1463">
                  <c:v>9.8003630600300387</c:v>
                </c:pt>
                <c:pt idx="1464">
                  <c:v>10.32415130961369</c:v>
                </c:pt>
                <c:pt idx="1465">
                  <c:v>11.09955228485993</c:v>
                </c:pt>
                <c:pt idx="1466">
                  <c:v>10.68156063867683</c:v>
                </c:pt>
                <c:pt idx="1467">
                  <c:v>11.78656701414697</c:v>
                </c:pt>
                <c:pt idx="1468">
                  <c:v>12.08400660309106</c:v>
                </c:pt>
                <c:pt idx="1469">
                  <c:v>13.05967675005596</c:v>
                </c:pt>
                <c:pt idx="1470">
                  <c:v>12.842815472250029</c:v>
                </c:pt>
                <c:pt idx="1471">
                  <c:v>13.370381727719829</c:v>
                </c:pt>
                <c:pt idx="1472">
                  <c:v>13.6409429655899</c:v>
                </c:pt>
                <c:pt idx="1473">
                  <c:v>14.35141422012903</c:v>
                </c:pt>
                <c:pt idx="1474">
                  <c:v>14.600915889693569</c:v>
                </c:pt>
                <c:pt idx="1475">
                  <c:v>14.284362154643331</c:v>
                </c:pt>
                <c:pt idx="1476">
                  <c:v>14.24359526128042</c:v>
                </c:pt>
                <c:pt idx="1477">
                  <c:v>14.23720873004144</c:v>
                </c:pt>
                <c:pt idx="1478">
                  <c:v>14.22472850239563</c:v>
                </c:pt>
                <c:pt idx="1479">
                  <c:v>14.52411131692293</c:v>
                </c:pt>
                <c:pt idx="1480">
                  <c:v>14.391005628514041</c:v>
                </c:pt>
                <c:pt idx="1481">
                  <c:v>14.83776907232803</c:v>
                </c:pt>
                <c:pt idx="1482">
                  <c:v>14.510684952501411</c:v>
                </c:pt>
                <c:pt idx="1483">
                  <c:v>14.78578858528321</c:v>
                </c:pt>
                <c:pt idx="1484">
                  <c:v>14.4834088032219</c:v>
                </c:pt>
                <c:pt idx="1485">
                  <c:v>14.78068878358682</c:v>
                </c:pt>
                <c:pt idx="1486">
                  <c:v>14.40786105442314</c:v>
                </c:pt>
                <c:pt idx="1487">
                  <c:v>14.774448777821799</c:v>
                </c:pt>
                <c:pt idx="1488">
                  <c:v>14.066174727324571</c:v>
                </c:pt>
                <c:pt idx="1489">
                  <c:v>13.933842523657081</c:v>
                </c:pt>
                <c:pt idx="1490">
                  <c:v>13.23950011357484</c:v>
                </c:pt>
                <c:pt idx="1491">
                  <c:v>13.606330057238459</c:v>
                </c:pt>
                <c:pt idx="1492">
                  <c:v>12.52865433302892</c:v>
                </c:pt>
                <c:pt idx="1493">
                  <c:v>13.34935720230861</c:v>
                </c:pt>
                <c:pt idx="1494">
                  <c:v>12.210184297608039</c:v>
                </c:pt>
                <c:pt idx="1495">
                  <c:v>12.844942774221151</c:v>
                </c:pt>
                <c:pt idx="1496">
                  <c:v>12.802874680244029</c:v>
                </c:pt>
                <c:pt idx="1497">
                  <c:v>11.946514451400921</c:v>
                </c:pt>
                <c:pt idx="1498">
                  <c:v>12.437135862923579</c:v>
                </c:pt>
                <c:pt idx="1499">
                  <c:v>12.400424834269939</c:v>
                </c:pt>
                <c:pt idx="1500">
                  <c:v>12.42235240842261</c:v>
                </c:pt>
                <c:pt idx="1501">
                  <c:v>12.287431445956839</c:v>
                </c:pt>
                <c:pt idx="1502">
                  <c:v>12.527553523300639</c:v>
                </c:pt>
                <c:pt idx="1503">
                  <c:v>12.68573110783854</c:v>
                </c:pt>
                <c:pt idx="1504">
                  <c:v>13.467846160117089</c:v>
                </c:pt>
                <c:pt idx="1505">
                  <c:v>11.833421145701379</c:v>
                </c:pt>
                <c:pt idx="1506">
                  <c:v>12.096371945306879</c:v>
                </c:pt>
                <c:pt idx="1507">
                  <c:v>12.328083462209429</c:v>
                </c:pt>
                <c:pt idx="1508">
                  <c:v>12.656100337965571</c:v>
                </c:pt>
                <c:pt idx="1509">
                  <c:v>12.226723562243031</c:v>
                </c:pt>
                <c:pt idx="1510">
                  <c:v>11.60209788762568</c:v>
                </c:pt>
                <c:pt idx="1511">
                  <c:v>11.70879681619599</c:v>
                </c:pt>
                <c:pt idx="1512">
                  <c:v>11.45404824162638</c:v>
                </c:pt>
                <c:pt idx="1513">
                  <c:v>11.008010859925211</c:v>
                </c:pt>
                <c:pt idx="1514">
                  <c:v>11.427912461558339</c:v>
                </c:pt>
                <c:pt idx="1515">
                  <c:v>11.79220686232725</c:v>
                </c:pt>
                <c:pt idx="1516">
                  <c:v>10.83916987227818</c:v>
                </c:pt>
                <c:pt idx="1517">
                  <c:v>10.74596635755945</c:v>
                </c:pt>
                <c:pt idx="1518">
                  <c:v>10.29737418109123</c:v>
                </c:pt>
                <c:pt idx="1519">
                  <c:v>10.736542551011739</c:v>
                </c:pt>
                <c:pt idx="1520">
                  <c:v>9.3521594897373586</c:v>
                </c:pt>
                <c:pt idx="1521">
                  <c:v>10.244699723231671</c:v>
                </c:pt>
                <c:pt idx="1522">
                  <c:v>8.610229240543795</c:v>
                </c:pt>
                <c:pt idx="1523">
                  <c:v>9.518562988518271</c:v>
                </c:pt>
                <c:pt idx="1524">
                  <c:v>8.1938024290950278</c:v>
                </c:pt>
                <c:pt idx="1525">
                  <c:v>8.9949192538063212</c:v>
                </c:pt>
                <c:pt idx="1526">
                  <c:v>7.9222374259953172</c:v>
                </c:pt>
                <c:pt idx="1527">
                  <c:v>8.4957273808984954</c:v>
                </c:pt>
                <c:pt idx="1528">
                  <c:v>7.5095484363466074</c:v>
                </c:pt>
                <c:pt idx="1529">
                  <c:v>8.2221498527335815</c:v>
                </c:pt>
                <c:pt idx="1530">
                  <c:v>7.4349897676167567</c:v>
                </c:pt>
                <c:pt idx="1531">
                  <c:v>8.3426873377396245</c:v>
                </c:pt>
                <c:pt idx="1532">
                  <c:v>7.2450276035605201</c:v>
                </c:pt>
                <c:pt idx="1533">
                  <c:v>7.1892344302789581</c:v>
                </c:pt>
                <c:pt idx="1534">
                  <c:v>6.6256854580228932</c:v>
                </c:pt>
                <c:pt idx="1535">
                  <c:v>7.4922259987787072</c:v>
                </c:pt>
                <c:pt idx="1536">
                  <c:v>6.3121665363674442</c:v>
                </c:pt>
                <c:pt idx="1537">
                  <c:v>6.6675066631061828</c:v>
                </c:pt>
                <c:pt idx="1538">
                  <c:v>6.0850206746357882</c:v>
                </c:pt>
                <c:pt idx="1539">
                  <c:v>6.2564264823831923</c:v>
                </c:pt>
                <c:pt idx="1540">
                  <c:v>5.3994980714651808</c:v>
                </c:pt>
                <c:pt idx="1541">
                  <c:v>6.0029940068808241</c:v>
                </c:pt>
                <c:pt idx="1542">
                  <c:v>4.7486390238337597</c:v>
                </c:pt>
                <c:pt idx="1543">
                  <c:v>5.0819070071503303</c:v>
                </c:pt>
                <c:pt idx="1544">
                  <c:v>4.1114138283919441</c:v>
                </c:pt>
                <c:pt idx="1545">
                  <c:v>4.6671600176579471</c:v>
                </c:pt>
                <c:pt idx="1546">
                  <c:v>3.7891350578491059</c:v>
                </c:pt>
                <c:pt idx="1547">
                  <c:v>4.560476986846842</c:v>
                </c:pt>
                <c:pt idx="1548">
                  <c:v>2.9024396135547619</c:v>
                </c:pt>
                <c:pt idx="1549">
                  <c:v>4.0155688706071029</c:v>
                </c:pt>
                <c:pt idx="1550">
                  <c:v>2.4071293453877618</c:v>
                </c:pt>
                <c:pt idx="1551">
                  <c:v>3.2341070648840469</c:v>
                </c:pt>
                <c:pt idx="1552">
                  <c:v>2.2720918823566669</c:v>
                </c:pt>
                <c:pt idx="1553">
                  <c:v>2.9765946385127799</c:v>
                </c:pt>
                <c:pt idx="1554">
                  <c:v>2.1717530839521122</c:v>
                </c:pt>
                <c:pt idx="1555">
                  <c:v>3.0241776189469451</c:v>
                </c:pt>
                <c:pt idx="1556">
                  <c:v>2.2687105787344941</c:v>
                </c:pt>
                <c:pt idx="1557">
                  <c:v>2.4559161242523619</c:v>
                </c:pt>
                <c:pt idx="1558">
                  <c:v>2.009498537002643</c:v>
                </c:pt>
                <c:pt idx="1559">
                  <c:v>1.9920541205247591</c:v>
                </c:pt>
                <c:pt idx="1560">
                  <c:v>2.2998653561379379</c:v>
                </c:pt>
                <c:pt idx="1561">
                  <c:v>1.9437030928146439</c:v>
                </c:pt>
                <c:pt idx="1562">
                  <c:v>2.4575184517017008</c:v>
                </c:pt>
                <c:pt idx="1563">
                  <c:v>1.603111841408809</c:v>
                </c:pt>
                <c:pt idx="1564">
                  <c:v>2.5967121171748402</c:v>
                </c:pt>
                <c:pt idx="1565">
                  <c:v>1.4336375478578069</c:v>
                </c:pt>
                <c:pt idx="1566">
                  <c:v>2.4468733493096582</c:v>
                </c:pt>
                <c:pt idx="1567">
                  <c:v>1.2490090608094171</c:v>
                </c:pt>
                <c:pt idx="1568">
                  <c:v>2.4955887073239218</c:v>
                </c:pt>
                <c:pt idx="1569">
                  <c:v>1.274910624286544</c:v>
                </c:pt>
                <c:pt idx="1570">
                  <c:v>2.4286340443050172</c:v>
                </c:pt>
                <c:pt idx="1571">
                  <c:v>1.6281397758458891</c:v>
                </c:pt>
                <c:pt idx="1572">
                  <c:v>2.258963272531338</c:v>
                </c:pt>
                <c:pt idx="1573">
                  <c:v>1.76844763657047</c:v>
                </c:pt>
                <c:pt idx="1574">
                  <c:v>2.4153046523450068</c:v>
                </c:pt>
                <c:pt idx="1575">
                  <c:v>1.5609498196147249</c:v>
                </c:pt>
                <c:pt idx="1576">
                  <c:v>2.56391307166566</c:v>
                </c:pt>
                <c:pt idx="1577">
                  <c:v>1.518442538423834</c:v>
                </c:pt>
                <c:pt idx="1578">
                  <c:v>1.8022556092762361</c:v>
                </c:pt>
                <c:pt idx="1579">
                  <c:v>1.5192170941549361</c:v>
                </c:pt>
                <c:pt idx="1580">
                  <c:v>1.3279740285535231</c:v>
                </c:pt>
                <c:pt idx="1581">
                  <c:v>1.704566652594004</c:v>
                </c:pt>
                <c:pt idx="1582">
                  <c:v>1.266496895765904</c:v>
                </c:pt>
                <c:pt idx="1583">
                  <c:v>1.5705285634114829</c:v>
                </c:pt>
                <c:pt idx="1584">
                  <c:v>0.89852902386709754</c:v>
                </c:pt>
                <c:pt idx="1585">
                  <c:v>1.628884909077118</c:v>
                </c:pt>
                <c:pt idx="1586">
                  <c:v>0.85242499878153932</c:v>
                </c:pt>
                <c:pt idx="1587">
                  <c:v>1.140345513018336</c:v>
                </c:pt>
                <c:pt idx="1588">
                  <c:v>0.8856404928059165</c:v>
                </c:pt>
                <c:pt idx="1589">
                  <c:v>1.4368467085690979</c:v>
                </c:pt>
                <c:pt idx="1590">
                  <c:v>1.13940200459856</c:v>
                </c:pt>
                <c:pt idx="1591">
                  <c:v>1.4281351782845559</c:v>
                </c:pt>
                <c:pt idx="1592">
                  <c:v>0.73306502348444469</c:v>
                </c:pt>
                <c:pt idx="1593">
                  <c:v>1.163055958529926</c:v>
                </c:pt>
                <c:pt idx="1594">
                  <c:v>0.39358635560697869</c:v>
                </c:pt>
                <c:pt idx="1595">
                  <c:v>0.93120593249335903</c:v>
                </c:pt>
                <c:pt idx="1596">
                  <c:v>0.5111922787052372</c:v>
                </c:pt>
                <c:pt idx="1597">
                  <c:v>1.1070141948608021</c:v>
                </c:pt>
                <c:pt idx="1598">
                  <c:v>1.10757312767949</c:v>
                </c:pt>
                <c:pt idx="1599">
                  <c:v>1.3271686891873069</c:v>
                </c:pt>
                <c:pt idx="1600">
                  <c:v>1.766237951937214</c:v>
                </c:pt>
                <c:pt idx="1601">
                  <c:v>1.4172983152529119</c:v>
                </c:pt>
                <c:pt idx="1602">
                  <c:v>1.789745561373564</c:v>
                </c:pt>
                <c:pt idx="1603">
                  <c:v>1.899799188121212</c:v>
                </c:pt>
                <c:pt idx="1604">
                  <c:v>1.741755965986383</c:v>
                </c:pt>
                <c:pt idx="1605">
                  <c:v>1.793155887777776</c:v>
                </c:pt>
                <c:pt idx="1606">
                  <c:v>1.620698114684314</c:v>
                </c:pt>
                <c:pt idx="1607">
                  <c:v>1.8478890364537159</c:v>
                </c:pt>
                <c:pt idx="1608">
                  <c:v>1.5418010612479069</c:v>
                </c:pt>
                <c:pt idx="1609">
                  <c:v>2.0907588537173649</c:v>
                </c:pt>
                <c:pt idx="1610">
                  <c:v>0.89358170155525563</c:v>
                </c:pt>
                <c:pt idx="1611">
                  <c:v>1.8341288385295229</c:v>
                </c:pt>
                <c:pt idx="1612">
                  <c:v>0.87223669303337292</c:v>
                </c:pt>
                <c:pt idx="1613">
                  <c:v>1.7272533184944081</c:v>
                </c:pt>
                <c:pt idx="1614">
                  <c:v>1.529890746248183</c:v>
                </c:pt>
                <c:pt idx="1615">
                  <c:v>1.3822725228737269</c:v>
                </c:pt>
                <c:pt idx="1616">
                  <c:v>1.448377625138914</c:v>
                </c:pt>
                <c:pt idx="1617">
                  <c:v>0.87231513475880362</c:v>
                </c:pt>
                <c:pt idx="1618">
                  <c:v>1.1538103764608829</c:v>
                </c:pt>
                <c:pt idx="1619">
                  <c:v>0.59450601788598512</c:v>
                </c:pt>
                <c:pt idx="1620">
                  <c:v>0.63843166369363513</c:v>
                </c:pt>
                <c:pt idx="1621">
                  <c:v>-0.16277051185211319</c:v>
                </c:pt>
                <c:pt idx="1622">
                  <c:v>0.40085239814151041</c:v>
                </c:pt>
                <c:pt idx="1623">
                  <c:v>-0.90133623835077281</c:v>
                </c:pt>
                <c:pt idx="1624">
                  <c:v>-0.10449096244723841</c:v>
                </c:pt>
                <c:pt idx="1625">
                  <c:v>-1.4026256170798741</c:v>
                </c:pt>
                <c:pt idx="1626">
                  <c:v>-0.41472488073446928</c:v>
                </c:pt>
                <c:pt idx="1627">
                  <c:v>-1.7106542196048879</c:v>
                </c:pt>
                <c:pt idx="1628">
                  <c:v>-0.35780723260673358</c:v>
                </c:pt>
                <c:pt idx="1629">
                  <c:v>-1.6957237180515481</c:v>
                </c:pt>
                <c:pt idx="1630">
                  <c:v>-1.2087586432497051</c:v>
                </c:pt>
                <c:pt idx="1631">
                  <c:v>-2.5999328676936528</c:v>
                </c:pt>
                <c:pt idx="1632">
                  <c:v>-1.6130542004799</c:v>
                </c:pt>
                <c:pt idx="1633">
                  <c:v>-2.9122838561297519</c:v>
                </c:pt>
                <c:pt idx="1634">
                  <c:v>-2.0595810371376779</c:v>
                </c:pt>
                <c:pt idx="1635">
                  <c:v>-2.933877012208792</c:v>
                </c:pt>
                <c:pt idx="1636">
                  <c:v>-2.0383623819583199</c:v>
                </c:pt>
                <c:pt idx="1637">
                  <c:v>-2.9223834612591788</c:v>
                </c:pt>
                <c:pt idx="1638">
                  <c:v>-2.716031466200922</c:v>
                </c:pt>
                <c:pt idx="1639">
                  <c:v>-3.4140114625990741</c:v>
                </c:pt>
                <c:pt idx="1640">
                  <c:v>-3.255573782893983</c:v>
                </c:pt>
                <c:pt idx="1641">
                  <c:v>-3.075092858304918</c:v>
                </c:pt>
                <c:pt idx="1642">
                  <c:v>-2.8190169508699352</c:v>
                </c:pt>
                <c:pt idx="1643">
                  <c:v>-2.6515959503593902</c:v>
                </c:pt>
                <c:pt idx="1644">
                  <c:v>-3.1446237658542282</c:v>
                </c:pt>
                <c:pt idx="1645">
                  <c:v>-2.3565836399054221</c:v>
                </c:pt>
                <c:pt idx="1646">
                  <c:v>-3.0947458783336961</c:v>
                </c:pt>
                <c:pt idx="1647">
                  <c:v>-2.2636426193531811</c:v>
                </c:pt>
                <c:pt idx="1648">
                  <c:v>-2.708144020424609</c:v>
                </c:pt>
                <c:pt idx="1649">
                  <c:v>-2.2160413809039299</c:v>
                </c:pt>
                <c:pt idx="1650">
                  <c:v>-1.833091415732242</c:v>
                </c:pt>
                <c:pt idx="1651">
                  <c:v>-1.6913294729633219</c:v>
                </c:pt>
                <c:pt idx="1652">
                  <c:v>-1.401277809893432</c:v>
                </c:pt>
                <c:pt idx="1653">
                  <c:v>-0.97666068343122769</c:v>
                </c:pt>
                <c:pt idx="1654">
                  <c:v>-0.87689793750539868</c:v>
                </c:pt>
                <c:pt idx="1655">
                  <c:v>-0.60580637542933657</c:v>
                </c:pt>
                <c:pt idx="1656">
                  <c:v>-0.64647378634765773</c:v>
                </c:pt>
                <c:pt idx="1657">
                  <c:v>-1.9509875639434529E-2</c:v>
                </c:pt>
                <c:pt idx="1658">
                  <c:v>-0.65621424927990457</c:v>
                </c:pt>
                <c:pt idx="1659">
                  <c:v>0.36242336721005619</c:v>
                </c:pt>
                <c:pt idx="1660">
                  <c:v>-0.30970976304794978</c:v>
                </c:pt>
                <c:pt idx="1661">
                  <c:v>1.006613503844312</c:v>
                </c:pt>
                <c:pt idx="1662">
                  <c:v>-0.10018182727891679</c:v>
                </c:pt>
                <c:pt idx="1663">
                  <c:v>0.81529136640872713</c:v>
                </c:pt>
                <c:pt idx="1664">
                  <c:v>-0.2038090952127905</c:v>
                </c:pt>
                <c:pt idx="1665">
                  <c:v>0.66119393793113113</c:v>
                </c:pt>
                <c:pt idx="1666">
                  <c:v>-0.67021635982567296</c:v>
                </c:pt>
                <c:pt idx="1667">
                  <c:v>0.48187697668940749</c:v>
                </c:pt>
                <c:pt idx="1668">
                  <c:v>-0.70163338940306708</c:v>
                </c:pt>
                <c:pt idx="1669">
                  <c:v>0.34287424502689462</c:v>
                </c:pt>
                <c:pt idx="1670">
                  <c:v>9.299477966645113E-2</c:v>
                </c:pt>
                <c:pt idx="1671">
                  <c:v>0.60771501665977612</c:v>
                </c:pt>
                <c:pt idx="1672">
                  <c:v>-0.50586563746779856</c:v>
                </c:pt>
                <c:pt idx="1673">
                  <c:v>-5.4437517101417268E-2</c:v>
                </c:pt>
                <c:pt idx="1674">
                  <c:v>-0.33456162523463001</c:v>
                </c:pt>
                <c:pt idx="1675">
                  <c:v>-0.48476413437525401</c:v>
                </c:pt>
                <c:pt idx="1676">
                  <c:v>-0.27289406229975133</c:v>
                </c:pt>
                <c:pt idx="1677">
                  <c:v>-0.92217053100203294</c:v>
                </c:pt>
                <c:pt idx="1678">
                  <c:v>-0.2400639215364454</c:v>
                </c:pt>
                <c:pt idx="1679">
                  <c:v>-1.3873981806131499</c:v>
                </c:pt>
                <c:pt idx="1680">
                  <c:v>0.23803243543078709</c:v>
                </c:pt>
                <c:pt idx="1681">
                  <c:v>-1.8864530606160761</c:v>
                </c:pt>
                <c:pt idx="1682">
                  <c:v>-0.40206068974629561</c:v>
                </c:pt>
                <c:pt idx="1683">
                  <c:v>-2.0534844555335359</c:v>
                </c:pt>
                <c:pt idx="1684">
                  <c:v>-0.72430812633046204</c:v>
                </c:pt>
                <c:pt idx="1685">
                  <c:v>-2.042468416305296</c:v>
                </c:pt>
                <c:pt idx="1686">
                  <c:v>-0.90988504927030833</c:v>
                </c:pt>
                <c:pt idx="1687">
                  <c:v>-2.5263660849447889</c:v>
                </c:pt>
                <c:pt idx="1688">
                  <c:v>-0.88700125336759128</c:v>
                </c:pt>
                <c:pt idx="1689">
                  <c:v>-2.7092702917003608</c:v>
                </c:pt>
                <c:pt idx="1690">
                  <c:v>-0.88317491926281289</c:v>
                </c:pt>
                <c:pt idx="1691">
                  <c:v>-2.937951376598896</c:v>
                </c:pt>
                <c:pt idx="1692">
                  <c:v>-0.8001925363105129</c:v>
                </c:pt>
                <c:pt idx="1693">
                  <c:v>-3.0782267629212212</c:v>
                </c:pt>
                <c:pt idx="1694">
                  <c:v>-0.62312055500449648</c:v>
                </c:pt>
                <c:pt idx="1695">
                  <c:v>-2.7567477578282888</c:v>
                </c:pt>
                <c:pt idx="1696">
                  <c:v>-0.7890578623574962</c:v>
                </c:pt>
                <c:pt idx="1697">
                  <c:v>-2.2327387573449502</c:v>
                </c:pt>
                <c:pt idx="1698">
                  <c:v>-0.64745839884020229</c:v>
                </c:pt>
                <c:pt idx="1699">
                  <c:v>-1.800381111732803</c:v>
                </c:pt>
                <c:pt idx="1700">
                  <c:v>-0.54413771545924638</c:v>
                </c:pt>
                <c:pt idx="1701">
                  <c:v>-1.5514228548924549</c:v>
                </c:pt>
                <c:pt idx="1702">
                  <c:v>-1.065499182199561</c:v>
                </c:pt>
                <c:pt idx="1703">
                  <c:v>-1.096202381264703</c:v>
                </c:pt>
                <c:pt idx="1704">
                  <c:v>-0.88235834013283876</c:v>
                </c:pt>
                <c:pt idx="1705">
                  <c:v>-1.075843775576423</c:v>
                </c:pt>
                <c:pt idx="1706">
                  <c:v>-1.2653839285428421</c:v>
                </c:pt>
                <c:pt idx="1707">
                  <c:v>-0.55422966605779411</c:v>
                </c:pt>
                <c:pt idx="1708">
                  <c:v>-1.315210357767586</c:v>
                </c:pt>
                <c:pt idx="1709">
                  <c:v>-0.1992650674474668</c:v>
                </c:pt>
                <c:pt idx="1710">
                  <c:v>-0.71229604310526051</c:v>
                </c:pt>
                <c:pt idx="1711">
                  <c:v>-0.2022436329802936</c:v>
                </c:pt>
                <c:pt idx="1712">
                  <c:v>2.342454214699562E-2</c:v>
                </c:pt>
                <c:pt idx="1713">
                  <c:v>0.18572439418757231</c:v>
                </c:pt>
                <c:pt idx="1714">
                  <c:v>0.39325282806470979</c:v>
                </c:pt>
                <c:pt idx="1715">
                  <c:v>0.37604546017745971</c:v>
                </c:pt>
                <c:pt idx="1716">
                  <c:v>0.71943456431026509</c:v>
                </c:pt>
                <c:pt idx="1717">
                  <c:v>0.57829982012655434</c:v>
                </c:pt>
                <c:pt idx="1718">
                  <c:v>1.117865723611001</c:v>
                </c:pt>
                <c:pt idx="1719">
                  <c:v>0.70077188866018481</c:v>
                </c:pt>
                <c:pt idx="1720">
                  <c:v>1.2244869723375711</c:v>
                </c:pt>
                <c:pt idx="1721">
                  <c:v>0.82799981670038458</c:v>
                </c:pt>
                <c:pt idx="1722">
                  <c:v>1.3606671713719589</c:v>
                </c:pt>
                <c:pt idx="1723">
                  <c:v>1.0082243494111021</c:v>
                </c:pt>
                <c:pt idx="1724">
                  <c:v>1.4859825081172979</c:v>
                </c:pt>
                <c:pt idx="1725">
                  <c:v>1.5837556243342199</c:v>
                </c:pt>
                <c:pt idx="1726">
                  <c:v>2.44714472451059</c:v>
                </c:pt>
                <c:pt idx="1727">
                  <c:v>1.8049092752897691</c:v>
                </c:pt>
                <c:pt idx="1728">
                  <c:v>2.8338981830033569</c:v>
                </c:pt>
                <c:pt idx="1729">
                  <c:v>2.318983760567757</c:v>
                </c:pt>
                <c:pt idx="1730">
                  <c:v>3.209474947585123</c:v>
                </c:pt>
                <c:pt idx="1731">
                  <c:v>2.9823430258071828</c:v>
                </c:pt>
                <c:pt idx="1732">
                  <c:v>3.545813285969539</c:v>
                </c:pt>
                <c:pt idx="1733">
                  <c:v>3.6696238406191579</c:v>
                </c:pt>
                <c:pt idx="1734">
                  <c:v>3.3086332295817891</c:v>
                </c:pt>
                <c:pt idx="1735">
                  <c:v>4.1473131461206041</c:v>
                </c:pt>
                <c:pt idx="1736">
                  <c:v>3.63190604899268</c:v>
                </c:pt>
                <c:pt idx="1737">
                  <c:v>3.7528470798996652</c:v>
                </c:pt>
                <c:pt idx="1738">
                  <c:v>4.6477060118385349</c:v>
                </c:pt>
                <c:pt idx="1739">
                  <c:v>3.6131114025369611</c:v>
                </c:pt>
                <c:pt idx="1740">
                  <c:v>4.4361215704967556</c:v>
                </c:pt>
                <c:pt idx="1741">
                  <c:v>3.899999889782598</c:v>
                </c:pt>
                <c:pt idx="1742">
                  <c:v>4.3145716661310241</c:v>
                </c:pt>
                <c:pt idx="1743">
                  <c:v>4.2655445536982111</c:v>
                </c:pt>
                <c:pt idx="1744">
                  <c:v>5.2205767551895796</c:v>
                </c:pt>
                <c:pt idx="1745">
                  <c:v>4.3055511105360473</c:v>
                </c:pt>
                <c:pt idx="1746">
                  <c:v>4.9279969407215436</c:v>
                </c:pt>
                <c:pt idx="1747">
                  <c:v>4.7163332011758143</c:v>
                </c:pt>
                <c:pt idx="1748">
                  <c:v>5.4465019147475484</c:v>
                </c:pt>
                <c:pt idx="1749">
                  <c:v>4.647388573897671</c:v>
                </c:pt>
                <c:pt idx="1750">
                  <c:v>5.3975128646493404</c:v>
                </c:pt>
                <c:pt idx="1751">
                  <c:v>4.520457224578851</c:v>
                </c:pt>
                <c:pt idx="1752">
                  <c:v>5.2239802274344562</c:v>
                </c:pt>
                <c:pt idx="1753">
                  <c:v>4.9086568213084396</c:v>
                </c:pt>
                <c:pt idx="1754">
                  <c:v>5.3493876756289662</c:v>
                </c:pt>
                <c:pt idx="1755">
                  <c:v>5.1756582419570929</c:v>
                </c:pt>
                <c:pt idx="1756">
                  <c:v>5.1322620598927724</c:v>
                </c:pt>
                <c:pt idx="1757">
                  <c:v>5.7734565978606636</c:v>
                </c:pt>
                <c:pt idx="1758">
                  <c:v>5.1140433307764859</c:v>
                </c:pt>
                <c:pt idx="1759">
                  <c:v>6.0640650671269896</c:v>
                </c:pt>
                <c:pt idx="1760">
                  <c:v>5.4455448672154967</c:v>
                </c:pt>
                <c:pt idx="1761">
                  <c:v>6.0762083115654226</c:v>
                </c:pt>
                <c:pt idx="1762">
                  <c:v>5.1106635180878621</c:v>
                </c:pt>
                <c:pt idx="1763">
                  <c:v>6.9093228403996454</c:v>
                </c:pt>
                <c:pt idx="1764">
                  <c:v>4.8881154045013329</c:v>
                </c:pt>
                <c:pt idx="1765">
                  <c:v>6.2977052887740248</c:v>
                </c:pt>
                <c:pt idx="1766">
                  <c:v>4.3175711488797601</c:v>
                </c:pt>
                <c:pt idx="1767">
                  <c:v>5.8959308661098264</c:v>
                </c:pt>
                <c:pt idx="1768">
                  <c:v>4.7857097236339978</c:v>
                </c:pt>
                <c:pt idx="1769">
                  <c:v>5.3161335126467781</c:v>
                </c:pt>
                <c:pt idx="1770">
                  <c:v>4.9092820554851127</c:v>
                </c:pt>
                <c:pt idx="1771">
                  <c:v>4.8292569456200738</c:v>
                </c:pt>
                <c:pt idx="1772">
                  <c:v>5.2714395496938407</c:v>
                </c:pt>
                <c:pt idx="1773">
                  <c:v>4.5560987839653997</c:v>
                </c:pt>
                <c:pt idx="1774">
                  <c:v>4.0387999329418269</c:v>
                </c:pt>
                <c:pt idx="1775">
                  <c:v>4.2543173596032817</c:v>
                </c:pt>
                <c:pt idx="1776">
                  <c:v>3.9114665313375712</c:v>
                </c:pt>
                <c:pt idx="1777">
                  <c:v>3.8719423051293682</c:v>
                </c:pt>
                <c:pt idx="1778">
                  <c:v>3.1274543160871651</c:v>
                </c:pt>
                <c:pt idx="1779">
                  <c:v>2.9725149056956419</c:v>
                </c:pt>
                <c:pt idx="1780">
                  <c:v>2.9417528513334128</c:v>
                </c:pt>
                <c:pt idx="1781">
                  <c:v>2.5703270147002111</c:v>
                </c:pt>
                <c:pt idx="1782">
                  <c:v>2.5831000722428459</c:v>
                </c:pt>
                <c:pt idx="1783">
                  <c:v>1.786321668534431</c:v>
                </c:pt>
                <c:pt idx="1784">
                  <c:v>1.159407583715524</c:v>
                </c:pt>
                <c:pt idx="1785">
                  <c:v>0.94861479472943522</c:v>
                </c:pt>
                <c:pt idx="1786">
                  <c:v>0.36892862919414549</c:v>
                </c:pt>
                <c:pt idx="1787">
                  <c:v>0.62542797425473329</c:v>
                </c:pt>
                <c:pt idx="1788">
                  <c:v>5.959153985682801E-2</c:v>
                </c:pt>
                <c:pt idx="1789">
                  <c:v>0.139058769352773</c:v>
                </c:pt>
                <c:pt idx="1790">
                  <c:v>-1.1648573614158251</c:v>
                </c:pt>
                <c:pt idx="1791">
                  <c:v>-0.81578515445628241</c:v>
                </c:pt>
                <c:pt idx="1792">
                  <c:v>-1.9181939603439699</c:v>
                </c:pt>
                <c:pt idx="1793">
                  <c:v>-1.463223283605227</c:v>
                </c:pt>
                <c:pt idx="1794">
                  <c:v>-2.0593051298266478</c:v>
                </c:pt>
                <c:pt idx="1795">
                  <c:v>-2.0287235926463159</c:v>
                </c:pt>
                <c:pt idx="1796">
                  <c:v>-2.5031516876685349</c:v>
                </c:pt>
                <c:pt idx="1797">
                  <c:v>-3.1602470703423609</c:v>
                </c:pt>
                <c:pt idx="1798">
                  <c:v>-2.716582823111787</c:v>
                </c:pt>
                <c:pt idx="1799">
                  <c:v>-3.9084485556029711</c:v>
                </c:pt>
                <c:pt idx="1800">
                  <c:v>-3.1787616329235271</c:v>
                </c:pt>
                <c:pt idx="1801">
                  <c:v>-4.1981028984738877</c:v>
                </c:pt>
                <c:pt idx="1802">
                  <c:v>-3.6040734037837909</c:v>
                </c:pt>
                <c:pt idx="1803">
                  <c:v>-4.0226944309415806</c:v>
                </c:pt>
                <c:pt idx="1804">
                  <c:v>-3.8371259163845481</c:v>
                </c:pt>
                <c:pt idx="1805">
                  <c:v>-4.4310428791699232</c:v>
                </c:pt>
                <c:pt idx="1806">
                  <c:v>-4.2246279078292703</c:v>
                </c:pt>
                <c:pt idx="1807">
                  <c:v>-4.3910207450630523</c:v>
                </c:pt>
                <c:pt idx="1808">
                  <c:v>-4.3094292296745937</c:v>
                </c:pt>
                <c:pt idx="1809">
                  <c:v>-4.7664546083330919</c:v>
                </c:pt>
                <c:pt idx="1810">
                  <c:v>-4.6787781598887408</c:v>
                </c:pt>
                <c:pt idx="1811">
                  <c:v>-4.9008514534165437</c:v>
                </c:pt>
                <c:pt idx="1812">
                  <c:v>-5.0407545039513497</c:v>
                </c:pt>
                <c:pt idx="1813">
                  <c:v>-4.5443986957055928</c:v>
                </c:pt>
                <c:pt idx="1814">
                  <c:v>-5.1702849025888238</c:v>
                </c:pt>
                <c:pt idx="1815">
                  <c:v>-5.0357563477175979</c:v>
                </c:pt>
                <c:pt idx="1816">
                  <c:v>-5.3044089510620092</c:v>
                </c:pt>
                <c:pt idx="1817">
                  <c:v>-4.9457261209682581</c:v>
                </c:pt>
                <c:pt idx="1818">
                  <c:v>-5.7100639698486857</c:v>
                </c:pt>
                <c:pt idx="1819">
                  <c:v>-4.589292466898244</c:v>
                </c:pt>
                <c:pt idx="1820">
                  <c:v>-5.4125759286810231</c:v>
                </c:pt>
                <c:pt idx="1821">
                  <c:v>-4.8884183516882436</c:v>
                </c:pt>
                <c:pt idx="1822">
                  <c:v>-5.3389160646729774</c:v>
                </c:pt>
                <c:pt idx="1823">
                  <c:v>-5.1312334137017714</c:v>
                </c:pt>
                <c:pt idx="1824">
                  <c:v>-5.8002054155997902</c:v>
                </c:pt>
                <c:pt idx="1825">
                  <c:v>-4.5878180661512529</c:v>
                </c:pt>
                <c:pt idx="1826">
                  <c:v>-5.9912293069651357</c:v>
                </c:pt>
                <c:pt idx="1827">
                  <c:v>-5.1051284738086267</c:v>
                </c:pt>
                <c:pt idx="1828">
                  <c:v>-6.1272858829386561</c:v>
                </c:pt>
                <c:pt idx="1829">
                  <c:v>-6.2208372508481418</c:v>
                </c:pt>
                <c:pt idx="1830">
                  <c:v>-5.9290320688177083</c:v>
                </c:pt>
                <c:pt idx="1831">
                  <c:v>-6.2462603249583797</c:v>
                </c:pt>
                <c:pt idx="1832">
                  <c:v>-6.5358112335567133</c:v>
                </c:pt>
                <c:pt idx="1833">
                  <c:v>-6.5350346061169224</c:v>
                </c:pt>
                <c:pt idx="1834">
                  <c:v>-6.6308008211894247</c:v>
                </c:pt>
                <c:pt idx="1835">
                  <c:v>-6.3865653540200009</c:v>
                </c:pt>
                <c:pt idx="1836">
                  <c:v>-7.3551711227541849</c:v>
                </c:pt>
                <c:pt idx="1837">
                  <c:v>-6.9939591853925167</c:v>
                </c:pt>
                <c:pt idx="1838">
                  <c:v>-7.3515720275689587</c:v>
                </c:pt>
                <c:pt idx="1839">
                  <c:v>-7.0643018757599787</c:v>
                </c:pt>
                <c:pt idx="1840">
                  <c:v>-7.1634330157815036</c:v>
                </c:pt>
                <c:pt idx="1841">
                  <c:v>-6.8497566489674444</c:v>
                </c:pt>
                <c:pt idx="1842">
                  <c:v>-7.2007947132808754</c:v>
                </c:pt>
                <c:pt idx="1843">
                  <c:v>-6.9373650312847701</c:v>
                </c:pt>
                <c:pt idx="1844">
                  <c:v>-7.580577028128924</c:v>
                </c:pt>
                <c:pt idx="1845">
                  <c:v>-6.6150336842410491</c:v>
                </c:pt>
                <c:pt idx="1846">
                  <c:v>-7.3382441434643821</c:v>
                </c:pt>
                <c:pt idx="1847">
                  <c:v>-6.917015761289492</c:v>
                </c:pt>
                <c:pt idx="1848">
                  <c:v>-7.2566790060873272</c:v>
                </c:pt>
                <c:pt idx="1849">
                  <c:v>-6.9388402328959211</c:v>
                </c:pt>
                <c:pt idx="1850">
                  <c:v>-6.9170034264952491</c:v>
                </c:pt>
                <c:pt idx="1851">
                  <c:v>-6.9576806521580057</c:v>
                </c:pt>
                <c:pt idx="1852">
                  <c:v>-6.9168477291565296</c:v>
                </c:pt>
                <c:pt idx="1853">
                  <c:v>-6.9286493522537622</c:v>
                </c:pt>
                <c:pt idx="1854">
                  <c:v>-6.680033017956486</c:v>
                </c:pt>
                <c:pt idx="1855">
                  <c:v>-7.2959165069533531</c:v>
                </c:pt>
                <c:pt idx="1856">
                  <c:v>-7.4728083235600247</c:v>
                </c:pt>
                <c:pt idx="1857">
                  <c:v>-7.459996862478774</c:v>
                </c:pt>
                <c:pt idx="1858">
                  <c:v>-7.9305412702602922</c:v>
                </c:pt>
                <c:pt idx="1859">
                  <c:v>-7.8983015285021052</c:v>
                </c:pt>
                <c:pt idx="1860">
                  <c:v>-8.0818809190413567</c:v>
                </c:pt>
                <c:pt idx="1861">
                  <c:v>-8.2856376832889556</c:v>
                </c:pt>
                <c:pt idx="1862">
                  <c:v>-7.9920646467236676</c:v>
                </c:pt>
                <c:pt idx="1863">
                  <c:v>-8.5069207469018604</c:v>
                </c:pt>
                <c:pt idx="1864">
                  <c:v>-7.7289076425923264</c:v>
                </c:pt>
                <c:pt idx="1865">
                  <c:v>-8.7080573740862501</c:v>
                </c:pt>
                <c:pt idx="1866">
                  <c:v>-8.0112919527436279</c:v>
                </c:pt>
                <c:pt idx="1867">
                  <c:v>-8.7010213266155034</c:v>
                </c:pt>
                <c:pt idx="1868">
                  <c:v>-8.0672490854269032</c:v>
                </c:pt>
                <c:pt idx="1869">
                  <c:v>-8.7622619448740071</c:v>
                </c:pt>
                <c:pt idx="1870">
                  <c:v>-8.1196370028264848</c:v>
                </c:pt>
                <c:pt idx="1871">
                  <c:v>-8.7434931651494434</c:v>
                </c:pt>
                <c:pt idx="1872">
                  <c:v>-8.2982117367776702</c:v>
                </c:pt>
                <c:pt idx="1873">
                  <c:v>-8.8066628494467185</c:v>
                </c:pt>
                <c:pt idx="1874">
                  <c:v>-8.5710369760946588</c:v>
                </c:pt>
                <c:pt idx="1875">
                  <c:v>-8.9284778267907559</c:v>
                </c:pt>
                <c:pt idx="1876">
                  <c:v>-8.7394920639218601</c:v>
                </c:pt>
                <c:pt idx="1877">
                  <c:v>-8.9603247724815933</c:v>
                </c:pt>
                <c:pt idx="1878">
                  <c:v>-8.8161296133723841</c:v>
                </c:pt>
                <c:pt idx="1879">
                  <c:v>-8.9325917548213631</c:v>
                </c:pt>
                <c:pt idx="1880">
                  <c:v>-8.8599117839475685</c:v>
                </c:pt>
                <c:pt idx="1881">
                  <c:v>-8.4575428756159496</c:v>
                </c:pt>
                <c:pt idx="1882">
                  <c:v>-8.8677899941959968</c:v>
                </c:pt>
                <c:pt idx="1883">
                  <c:v>-8.7002430704045643</c:v>
                </c:pt>
                <c:pt idx="1884">
                  <c:v>-8.6176502405929938</c:v>
                </c:pt>
                <c:pt idx="1885">
                  <c:v>-9.0784510223633212</c:v>
                </c:pt>
                <c:pt idx="1886">
                  <c:v>-9.0357505627244947</c:v>
                </c:pt>
                <c:pt idx="1887">
                  <c:v>-9.2379193149120251</c:v>
                </c:pt>
                <c:pt idx="1888">
                  <c:v>-9.2829702876557008</c:v>
                </c:pt>
                <c:pt idx="1889">
                  <c:v>-8.9756987609852903</c:v>
                </c:pt>
                <c:pt idx="1890">
                  <c:v>-9.2937925123969816</c:v>
                </c:pt>
                <c:pt idx="1891">
                  <c:v>-8.6475719546884928</c:v>
                </c:pt>
                <c:pt idx="1892">
                  <c:v>-9.1717916766451406</c:v>
                </c:pt>
                <c:pt idx="1893">
                  <c:v>-8.6062316610282341</c:v>
                </c:pt>
                <c:pt idx="1894">
                  <c:v>-9.4838791040036892</c:v>
                </c:pt>
                <c:pt idx="1895">
                  <c:v>-8.2688909495904692</c:v>
                </c:pt>
                <c:pt idx="1896">
                  <c:v>-9.4998787765814487</c:v>
                </c:pt>
                <c:pt idx="1897">
                  <c:v>-8.3411203774427296</c:v>
                </c:pt>
                <c:pt idx="1898">
                  <c:v>-9.3690388098624648</c:v>
                </c:pt>
                <c:pt idx="1899">
                  <c:v>-8.3427958523871855</c:v>
                </c:pt>
                <c:pt idx="1900">
                  <c:v>-9.4722013312215498</c:v>
                </c:pt>
                <c:pt idx="1901">
                  <c:v>-8.1112117225759963</c:v>
                </c:pt>
                <c:pt idx="1902">
                  <c:v>-9.4037847309755342</c:v>
                </c:pt>
                <c:pt idx="1903">
                  <c:v>-8.3689071458562321</c:v>
                </c:pt>
                <c:pt idx="1904">
                  <c:v>-9.686237917196804</c:v>
                </c:pt>
                <c:pt idx="1905">
                  <c:v>-8.5295261142379033</c:v>
                </c:pt>
                <c:pt idx="1906">
                  <c:v>-9.3592418059230233</c:v>
                </c:pt>
                <c:pt idx="1907">
                  <c:v>-8.526052753968246</c:v>
                </c:pt>
                <c:pt idx="1908">
                  <c:v>-9.1583846315336483</c:v>
                </c:pt>
                <c:pt idx="1909">
                  <c:v>-8.4648428666198541</c:v>
                </c:pt>
                <c:pt idx="1910">
                  <c:v>-9.0496327443453382</c:v>
                </c:pt>
                <c:pt idx="1911">
                  <c:v>-8.3902173206614474</c:v>
                </c:pt>
                <c:pt idx="1912">
                  <c:v>-8.715763669818509</c:v>
                </c:pt>
                <c:pt idx="1913">
                  <c:v>-8.3179565849434329</c:v>
                </c:pt>
                <c:pt idx="1914">
                  <c:v>-8.5299964272499533</c:v>
                </c:pt>
                <c:pt idx="1915">
                  <c:v>-8.1784440516751555</c:v>
                </c:pt>
                <c:pt idx="1916">
                  <c:v>-8.4909930992126483</c:v>
                </c:pt>
                <c:pt idx="1917">
                  <c:v>-8.457051321248402</c:v>
                </c:pt>
                <c:pt idx="1918">
                  <c:v>-7.9819606690884131</c:v>
                </c:pt>
                <c:pt idx="1919">
                  <c:v>-8.5133322337947259</c:v>
                </c:pt>
                <c:pt idx="1920">
                  <c:v>-8.4660182205868661</c:v>
                </c:pt>
                <c:pt idx="1921">
                  <c:v>-8.6024635895485222</c:v>
                </c:pt>
                <c:pt idx="1922">
                  <c:v>-8.516677622339035</c:v>
                </c:pt>
                <c:pt idx="1923">
                  <c:v>-8.4521502624564793</c:v>
                </c:pt>
                <c:pt idx="1924">
                  <c:v>-8.4901410485575113</c:v>
                </c:pt>
                <c:pt idx="1925">
                  <c:v>-8.5913941148282067</c:v>
                </c:pt>
                <c:pt idx="1926">
                  <c:v>-8.3697237338391552</c:v>
                </c:pt>
                <c:pt idx="1927">
                  <c:v>-8.4223744456071046</c:v>
                </c:pt>
                <c:pt idx="1928">
                  <c:v>-8.3816370084541827</c:v>
                </c:pt>
                <c:pt idx="1929">
                  <c:v>-8.4469347632463023</c:v>
                </c:pt>
                <c:pt idx="1930">
                  <c:v>-8.5304045710749552</c:v>
                </c:pt>
                <c:pt idx="1931">
                  <c:v>-8.5193304845193083</c:v>
                </c:pt>
                <c:pt idx="1932">
                  <c:v>-8.6721533918104345</c:v>
                </c:pt>
                <c:pt idx="1933">
                  <c:v>-8.5962544204474103</c:v>
                </c:pt>
                <c:pt idx="1934">
                  <c:v>-8.344735360436534</c:v>
                </c:pt>
                <c:pt idx="1935">
                  <c:v>-8.5685638619977489</c:v>
                </c:pt>
                <c:pt idx="1936">
                  <c:v>-8.6792788731623123</c:v>
                </c:pt>
                <c:pt idx="1937">
                  <c:v>-8.6729283924690233</c:v>
                </c:pt>
                <c:pt idx="1938">
                  <c:v>-8.5679807460020445</c:v>
                </c:pt>
                <c:pt idx="1939">
                  <c:v>-9.0285293182462656</c:v>
                </c:pt>
                <c:pt idx="1940">
                  <c:v>-8.5377585208716624</c:v>
                </c:pt>
                <c:pt idx="1941">
                  <c:v>-8.7824136349000081</c:v>
                </c:pt>
                <c:pt idx="1942">
                  <c:v>-8.4049178390139119</c:v>
                </c:pt>
                <c:pt idx="1943">
                  <c:v>-8.7141913952084167</c:v>
                </c:pt>
                <c:pt idx="1944">
                  <c:v>-8.1861744319102971</c:v>
                </c:pt>
                <c:pt idx="1945">
                  <c:v>-8.6984371001693024</c:v>
                </c:pt>
                <c:pt idx="1946">
                  <c:v>-8.1434356996868775</c:v>
                </c:pt>
                <c:pt idx="1947">
                  <c:v>-8.909990021679425</c:v>
                </c:pt>
                <c:pt idx="1948">
                  <c:v>-8.1960145549089951</c:v>
                </c:pt>
                <c:pt idx="1949">
                  <c:v>-8.8142721316627082</c:v>
                </c:pt>
                <c:pt idx="1950">
                  <c:v>-8.2955291976416632</c:v>
                </c:pt>
                <c:pt idx="1951">
                  <c:v>-9.1068789543141158</c:v>
                </c:pt>
                <c:pt idx="1952">
                  <c:v>-8.2348062507124578</c:v>
                </c:pt>
                <c:pt idx="1953">
                  <c:v>-9.2750095922421458</c:v>
                </c:pt>
                <c:pt idx="1954">
                  <c:v>-8.7986887501293722</c:v>
                </c:pt>
                <c:pt idx="1955">
                  <c:v>-9.2603924641377251</c:v>
                </c:pt>
                <c:pt idx="1956">
                  <c:v>-9.1885461226175575</c:v>
                </c:pt>
                <c:pt idx="1957">
                  <c:v>-9.6186310500468988</c:v>
                </c:pt>
                <c:pt idx="1958">
                  <c:v>-9.4501014704376463</c:v>
                </c:pt>
                <c:pt idx="1959">
                  <c:v>-9.6336351745303563</c:v>
                </c:pt>
                <c:pt idx="1960">
                  <c:v>-9.590477832581751</c:v>
                </c:pt>
                <c:pt idx="1961">
                  <c:v>-9.7613297556591636</c:v>
                </c:pt>
                <c:pt idx="1962">
                  <c:v>-9.5584530709831359</c:v>
                </c:pt>
                <c:pt idx="1963">
                  <c:v>-9.9871875694031136</c:v>
                </c:pt>
                <c:pt idx="1964">
                  <c:v>-9.5360163434934151</c:v>
                </c:pt>
                <c:pt idx="1965">
                  <c:v>-10.067874322067491</c:v>
                </c:pt>
                <c:pt idx="1966">
                  <c:v>-9.7938530921005373</c:v>
                </c:pt>
                <c:pt idx="1967">
                  <c:v>-9.9649149522319078</c:v>
                </c:pt>
                <c:pt idx="1968">
                  <c:v>-9.9409583680919305</c:v>
                </c:pt>
                <c:pt idx="1969">
                  <c:v>-10.26359776011151</c:v>
                </c:pt>
                <c:pt idx="1970">
                  <c:v>-9.9726755186261933</c:v>
                </c:pt>
                <c:pt idx="1971">
                  <c:v>-10.380049254780451</c:v>
                </c:pt>
                <c:pt idx="1972">
                  <c:v>-10.282268182145661</c:v>
                </c:pt>
                <c:pt idx="1973">
                  <c:v>-10.555734560915379</c:v>
                </c:pt>
                <c:pt idx="1974">
                  <c:v>-10.67712676253527</c:v>
                </c:pt>
                <c:pt idx="1975">
                  <c:v>-10.733726940765539</c:v>
                </c:pt>
                <c:pt idx="1976">
                  <c:v>-10.92679109541532</c:v>
                </c:pt>
                <c:pt idx="1977">
                  <c:v>-11.035830376730621</c:v>
                </c:pt>
                <c:pt idx="1978">
                  <c:v>-10.696387444407121</c:v>
                </c:pt>
                <c:pt idx="1979">
                  <c:v>-11.30558454678672</c:v>
                </c:pt>
                <c:pt idx="1980">
                  <c:v>-10.8719648057698</c:v>
                </c:pt>
                <c:pt idx="1981">
                  <c:v>-11.433956299040659</c:v>
                </c:pt>
                <c:pt idx="1982">
                  <c:v>-10.77016744651106</c:v>
                </c:pt>
                <c:pt idx="1983">
                  <c:v>-11.593503999478999</c:v>
                </c:pt>
                <c:pt idx="1984">
                  <c:v>-10.648178464593601</c:v>
                </c:pt>
                <c:pt idx="1985">
                  <c:v>-11.57728192928184</c:v>
                </c:pt>
                <c:pt idx="1986">
                  <c:v>-10.99765067206709</c:v>
                </c:pt>
                <c:pt idx="1987">
                  <c:v>-11.410740458851089</c:v>
                </c:pt>
                <c:pt idx="1988">
                  <c:v>-11.10117237204061</c:v>
                </c:pt>
                <c:pt idx="1989">
                  <c:v>-11.497898041719679</c:v>
                </c:pt>
                <c:pt idx="1990">
                  <c:v>-10.938352146070841</c:v>
                </c:pt>
                <c:pt idx="1991">
                  <c:v>-11.640401916984461</c:v>
                </c:pt>
                <c:pt idx="1992">
                  <c:v>-11.146278285690061</c:v>
                </c:pt>
                <c:pt idx="1993">
                  <c:v>-11.44832062250893</c:v>
                </c:pt>
                <c:pt idx="1994">
                  <c:v>-11.01555326105904</c:v>
                </c:pt>
                <c:pt idx="1995">
                  <c:v>-11.47320355598565</c:v>
                </c:pt>
                <c:pt idx="1996">
                  <c:v>-11.21742789980528</c:v>
                </c:pt>
                <c:pt idx="1997">
                  <c:v>-11.588144985093651</c:v>
                </c:pt>
                <c:pt idx="1998">
                  <c:v>-11.2699685291636</c:v>
                </c:pt>
                <c:pt idx="1999">
                  <c:v>-11.50827649071663</c:v>
                </c:pt>
                <c:pt idx="2000">
                  <c:v>-10.93803989432857</c:v>
                </c:pt>
                <c:pt idx="2001">
                  <c:v>-11.605457393139559</c:v>
                </c:pt>
                <c:pt idx="2002">
                  <c:v>-11.024920750959129</c:v>
                </c:pt>
                <c:pt idx="2003">
                  <c:v>-11.47823821772741</c:v>
                </c:pt>
                <c:pt idx="2004">
                  <c:v>-10.71840408360551</c:v>
                </c:pt>
                <c:pt idx="2005">
                  <c:v>-10.8974837438764</c:v>
                </c:pt>
                <c:pt idx="2006">
                  <c:v>-10.576655857994391</c:v>
                </c:pt>
                <c:pt idx="2007">
                  <c:v>-10.914615035478111</c:v>
                </c:pt>
                <c:pt idx="2008">
                  <c:v>-10.27432986309627</c:v>
                </c:pt>
                <c:pt idx="2009">
                  <c:v>-11.02655769168617</c:v>
                </c:pt>
                <c:pt idx="2010">
                  <c:v>-10.49806413253634</c:v>
                </c:pt>
                <c:pt idx="2011">
                  <c:v>-11.14548547619327</c:v>
                </c:pt>
                <c:pt idx="2012">
                  <c:v>-10.31877932879603</c:v>
                </c:pt>
                <c:pt idx="2013">
                  <c:v>-11.06646615978647</c:v>
                </c:pt>
                <c:pt idx="2014">
                  <c:v>-9.8899664445213524</c:v>
                </c:pt>
                <c:pt idx="2015">
                  <c:v>-10.913840183288929</c:v>
                </c:pt>
                <c:pt idx="2016">
                  <c:v>-9.8019632819875291</c:v>
                </c:pt>
                <c:pt idx="2017">
                  <c:v>-10.77745700704315</c:v>
                </c:pt>
                <c:pt idx="2018">
                  <c:v>-9.4580272419857323</c:v>
                </c:pt>
                <c:pt idx="2019">
                  <c:v>-10.90890092922008</c:v>
                </c:pt>
                <c:pt idx="2020">
                  <c:v>-9.1026867649919811</c:v>
                </c:pt>
                <c:pt idx="2021">
                  <c:v>-10.74190141310746</c:v>
                </c:pt>
                <c:pt idx="2022">
                  <c:v>-9.2832862089472314</c:v>
                </c:pt>
                <c:pt idx="2023">
                  <c:v>-10.82337380911599</c:v>
                </c:pt>
                <c:pt idx="2024">
                  <c:v>-9.5228988056201533</c:v>
                </c:pt>
                <c:pt idx="2025">
                  <c:v>-10.852830833195309</c:v>
                </c:pt>
                <c:pt idx="2026">
                  <c:v>-9.0394787685193041</c:v>
                </c:pt>
                <c:pt idx="2027">
                  <c:v>-10.62106556689692</c:v>
                </c:pt>
                <c:pt idx="2028">
                  <c:v>-9.5979820240603662</c:v>
                </c:pt>
                <c:pt idx="2029">
                  <c:v>-10.63190942292805</c:v>
                </c:pt>
                <c:pt idx="2030">
                  <c:v>-9.8069240877654611</c:v>
                </c:pt>
                <c:pt idx="2031">
                  <c:v>-10.43630396186361</c:v>
                </c:pt>
                <c:pt idx="2032">
                  <c:v>-9.7231114679972297</c:v>
                </c:pt>
                <c:pt idx="2033">
                  <c:v>-10.28583554282033</c:v>
                </c:pt>
                <c:pt idx="2034">
                  <c:v>-9.2930822884239408</c:v>
                </c:pt>
                <c:pt idx="2035">
                  <c:v>-10.075891433831959</c:v>
                </c:pt>
                <c:pt idx="2036">
                  <c:v>-9.163219615214409</c:v>
                </c:pt>
                <c:pt idx="2037">
                  <c:v>-9.8832524169580456</c:v>
                </c:pt>
                <c:pt idx="2038">
                  <c:v>-8.9375834554202935</c:v>
                </c:pt>
                <c:pt idx="2039">
                  <c:v>-9.655305228776724</c:v>
                </c:pt>
                <c:pt idx="2040">
                  <c:v>-8.7161897573188636</c:v>
                </c:pt>
                <c:pt idx="2041">
                  <c:v>-9.2912037668714067</c:v>
                </c:pt>
                <c:pt idx="2042">
                  <c:v>-8.5320606047492262</c:v>
                </c:pt>
                <c:pt idx="2043">
                  <c:v>-8.7339109022026804</c:v>
                </c:pt>
                <c:pt idx="2044">
                  <c:v>-8.395349339325092</c:v>
                </c:pt>
                <c:pt idx="2045">
                  <c:v>-8.0763531144208187</c:v>
                </c:pt>
                <c:pt idx="2046">
                  <c:v>-8.4665255575663316</c:v>
                </c:pt>
                <c:pt idx="2047">
                  <c:v>-7.8433206986197499</c:v>
                </c:pt>
                <c:pt idx="2048">
                  <c:v>-8.74800379820811</c:v>
                </c:pt>
                <c:pt idx="2049">
                  <c:v>-7.5185925316505786</c:v>
                </c:pt>
                <c:pt idx="2050">
                  <c:v>-8.5831288388135007</c:v>
                </c:pt>
                <c:pt idx="2051">
                  <c:v>-7.2193783282004729</c:v>
                </c:pt>
                <c:pt idx="2052">
                  <c:v>-7.6624697114703144</c:v>
                </c:pt>
                <c:pt idx="2053">
                  <c:v>-6.7301726706415446</c:v>
                </c:pt>
                <c:pt idx="2054">
                  <c:v>-7.0488584292686731</c:v>
                </c:pt>
                <c:pt idx="2055">
                  <c:v>-6.1822284595803527</c:v>
                </c:pt>
                <c:pt idx="2056">
                  <c:v>-6.1683651170810139</c:v>
                </c:pt>
                <c:pt idx="2057">
                  <c:v>-6.2261854946067352</c:v>
                </c:pt>
                <c:pt idx="2058">
                  <c:v>-5.9816122481152538</c:v>
                </c:pt>
                <c:pt idx="2059">
                  <c:v>-6.010201079424645</c:v>
                </c:pt>
                <c:pt idx="2060">
                  <c:v>-5.7095226660908134</c:v>
                </c:pt>
                <c:pt idx="2061">
                  <c:v>-6.0815652017834108</c:v>
                </c:pt>
                <c:pt idx="2062">
                  <c:v>-5.4129492179695333</c:v>
                </c:pt>
                <c:pt idx="2063">
                  <c:v>-5.8069013626288433</c:v>
                </c:pt>
                <c:pt idx="2064">
                  <c:v>-4.8783716711375771</c:v>
                </c:pt>
                <c:pt idx="2065">
                  <c:v>-5.5816283975934331</c:v>
                </c:pt>
                <c:pt idx="2066">
                  <c:v>-5.1600094351126584</c:v>
                </c:pt>
                <c:pt idx="2067">
                  <c:v>-5.0358112910885682</c:v>
                </c:pt>
                <c:pt idx="2068">
                  <c:v>-4.6584249446525741</c:v>
                </c:pt>
                <c:pt idx="2069">
                  <c:v>-4.5905545767872704</c:v>
                </c:pt>
                <c:pt idx="2070">
                  <c:v>-4.1422017372308479</c:v>
                </c:pt>
                <c:pt idx="2071">
                  <c:v>-3.3093240885031312</c:v>
                </c:pt>
                <c:pt idx="2072">
                  <c:v>-4.6161057078710339</c:v>
                </c:pt>
                <c:pt idx="2073">
                  <c:v>-4.4527229282680842</c:v>
                </c:pt>
                <c:pt idx="2074">
                  <c:v>-4.2440493647114357</c:v>
                </c:pt>
                <c:pt idx="2075">
                  <c:v>-4.08587286627096</c:v>
                </c:pt>
                <c:pt idx="2076">
                  <c:v>-3.9620187361903039</c:v>
                </c:pt>
                <c:pt idx="2077">
                  <c:v>-3.9955095243832961</c:v>
                </c:pt>
                <c:pt idx="2078">
                  <c:v>-2.5743696206806379</c:v>
                </c:pt>
                <c:pt idx="2079">
                  <c:v>-3.5327041261916028</c:v>
                </c:pt>
                <c:pt idx="2080">
                  <c:v>-2.0989722602400551</c:v>
                </c:pt>
                <c:pt idx="2081">
                  <c:v>-3.0699059838831362</c:v>
                </c:pt>
                <c:pt idx="2082">
                  <c:v>-1.985730736568349</c:v>
                </c:pt>
                <c:pt idx="2083">
                  <c:v>-3.026960305599113</c:v>
                </c:pt>
                <c:pt idx="2084">
                  <c:v>-0.95167873099336231</c:v>
                </c:pt>
                <c:pt idx="2085">
                  <c:v>-2.873400429794764</c:v>
                </c:pt>
                <c:pt idx="2086">
                  <c:v>-0.58367439372192398</c:v>
                </c:pt>
                <c:pt idx="2087">
                  <c:v>-1.8055846652700229</c:v>
                </c:pt>
                <c:pt idx="2088">
                  <c:v>-0.83841068316736145</c:v>
                </c:pt>
                <c:pt idx="2089">
                  <c:v>-1.3548794129173209</c:v>
                </c:pt>
                <c:pt idx="2090">
                  <c:v>-0.52042332616120279</c:v>
                </c:pt>
                <c:pt idx="2091">
                  <c:v>-0.4789948339687195</c:v>
                </c:pt>
                <c:pt idx="2092">
                  <c:v>0.34699413128470591</c:v>
                </c:pt>
                <c:pt idx="2093">
                  <c:v>-0.44435248302617109</c:v>
                </c:pt>
                <c:pt idx="2094">
                  <c:v>-0.47215880137138239</c:v>
                </c:pt>
                <c:pt idx="2095">
                  <c:v>-8.8754938487388982E-2</c:v>
                </c:pt>
                <c:pt idx="2096">
                  <c:v>0.60071921390803917</c:v>
                </c:pt>
                <c:pt idx="2097">
                  <c:v>-0.12758990010609</c:v>
                </c:pt>
                <c:pt idx="2098">
                  <c:v>1.1909553661382919</c:v>
                </c:pt>
                <c:pt idx="2099">
                  <c:v>0.32714788140668583</c:v>
                </c:pt>
                <c:pt idx="2100">
                  <c:v>1.337733922644162</c:v>
                </c:pt>
                <c:pt idx="2101">
                  <c:v>1.092041117839722</c:v>
                </c:pt>
                <c:pt idx="2102">
                  <c:v>2.028011840440922</c:v>
                </c:pt>
                <c:pt idx="2103">
                  <c:v>0.10412824364833601</c:v>
                </c:pt>
                <c:pt idx="2104">
                  <c:v>1.803500225271057</c:v>
                </c:pt>
                <c:pt idx="2105">
                  <c:v>-0.2409803222418273</c:v>
                </c:pt>
                <c:pt idx="2106">
                  <c:v>1.8696320941647999</c:v>
                </c:pt>
                <c:pt idx="2107">
                  <c:v>0.80166347184367059</c:v>
                </c:pt>
                <c:pt idx="2108">
                  <c:v>1.4497316028757961</c:v>
                </c:pt>
                <c:pt idx="2109">
                  <c:v>1.491795821271211</c:v>
                </c:pt>
                <c:pt idx="2110">
                  <c:v>0.78225016081081411</c:v>
                </c:pt>
                <c:pt idx="2111">
                  <c:v>1.74398624107697</c:v>
                </c:pt>
                <c:pt idx="2112">
                  <c:v>1.250767488066705</c:v>
                </c:pt>
                <c:pt idx="2113">
                  <c:v>0.93130338828050596</c:v>
                </c:pt>
                <c:pt idx="2114">
                  <c:v>1.73324577275567</c:v>
                </c:pt>
                <c:pt idx="2115">
                  <c:v>1.42342322136389</c:v>
                </c:pt>
                <c:pt idx="2116">
                  <c:v>2.2511888139496099</c:v>
                </c:pt>
                <c:pt idx="2117">
                  <c:v>1.9239165618157299</c:v>
                </c:pt>
                <c:pt idx="2118">
                  <c:v>2.9169863364959352</c:v>
                </c:pt>
                <c:pt idx="2119">
                  <c:v>1.546851006830664</c:v>
                </c:pt>
                <c:pt idx="2120">
                  <c:v>3.3863829136173269</c:v>
                </c:pt>
                <c:pt idx="2121">
                  <c:v>1.7730111125143591</c:v>
                </c:pt>
                <c:pt idx="2122">
                  <c:v>2.57351462202005</c:v>
                </c:pt>
                <c:pt idx="2123">
                  <c:v>2.0795968759442109</c:v>
                </c:pt>
                <c:pt idx="2124">
                  <c:v>2.3405742779994001</c:v>
                </c:pt>
                <c:pt idx="2125">
                  <c:v>3.2642994812352351</c:v>
                </c:pt>
                <c:pt idx="2126">
                  <c:v>2.365028448507108</c:v>
                </c:pt>
                <c:pt idx="2127">
                  <c:v>3.7706201426610502</c:v>
                </c:pt>
                <c:pt idx="2128">
                  <c:v>3.177237682666799</c:v>
                </c:pt>
                <c:pt idx="2129">
                  <c:v>3.765334448507093</c:v>
                </c:pt>
                <c:pt idx="2130">
                  <c:v>4.1775841631962303</c:v>
                </c:pt>
                <c:pt idx="2131">
                  <c:v>3.745002797242913</c:v>
                </c:pt>
                <c:pt idx="2132">
                  <c:v>3.673029484018171</c:v>
                </c:pt>
                <c:pt idx="2133">
                  <c:v>3.775589966644191</c:v>
                </c:pt>
                <c:pt idx="2134">
                  <c:v>4.1436029074190488</c:v>
                </c:pt>
                <c:pt idx="2135">
                  <c:v>3.4908115636712269</c:v>
                </c:pt>
                <c:pt idx="2136">
                  <c:v>4.3260372198678478</c:v>
                </c:pt>
                <c:pt idx="2137">
                  <c:v>3.839152514530602</c:v>
                </c:pt>
                <c:pt idx="2138">
                  <c:v>4.5188022363766196</c:v>
                </c:pt>
                <c:pt idx="2139">
                  <c:v>5.0410957977189774</c:v>
                </c:pt>
                <c:pt idx="2140">
                  <c:v>6.1606478510515297</c:v>
                </c:pt>
                <c:pt idx="2141">
                  <c:v>5.1127084401294942</c:v>
                </c:pt>
                <c:pt idx="2142">
                  <c:v>7.441834474183211</c:v>
                </c:pt>
                <c:pt idx="2143">
                  <c:v>6.0284250656742477</c:v>
                </c:pt>
                <c:pt idx="2144">
                  <c:v>6.5223397497262212</c:v>
                </c:pt>
                <c:pt idx="2145">
                  <c:v>6.4140528634657601</c:v>
                </c:pt>
                <c:pt idx="2146">
                  <c:v>7.4401978195200948</c:v>
                </c:pt>
                <c:pt idx="2147">
                  <c:v>6.0728207304026594</c:v>
                </c:pt>
                <c:pt idx="2148">
                  <c:v>6.4574097742095402</c:v>
                </c:pt>
                <c:pt idx="2149">
                  <c:v>5.7254648061404474</c:v>
                </c:pt>
                <c:pt idx="2150">
                  <c:v>7.5179809653141474</c:v>
                </c:pt>
                <c:pt idx="2151">
                  <c:v>5.7736343831087877</c:v>
                </c:pt>
                <c:pt idx="2152">
                  <c:v>7.2903590292820732</c:v>
                </c:pt>
                <c:pt idx="2153">
                  <c:v>5.6041203684361056</c:v>
                </c:pt>
                <c:pt idx="2154">
                  <c:v>7.6166010439194523</c:v>
                </c:pt>
                <c:pt idx="2155">
                  <c:v>6.5720456584234954</c:v>
                </c:pt>
                <c:pt idx="2156">
                  <c:v>8.3786133434192838</c:v>
                </c:pt>
                <c:pt idx="2157">
                  <c:v>6.9830335835676669</c:v>
                </c:pt>
                <c:pt idx="2158">
                  <c:v>6.9962457646436969</c:v>
                </c:pt>
                <c:pt idx="2159">
                  <c:v>7.0039309787650552</c:v>
                </c:pt>
                <c:pt idx="2160">
                  <c:v>7.2372932874443006</c:v>
                </c:pt>
                <c:pt idx="2161">
                  <c:v>7.1357003895709372</c:v>
                </c:pt>
                <c:pt idx="2162">
                  <c:v>6.5889493792461957</c:v>
                </c:pt>
                <c:pt idx="2163">
                  <c:v>7.2333791360293986</c:v>
                </c:pt>
                <c:pt idx="2164">
                  <c:v>6.1204478832447036</c:v>
                </c:pt>
                <c:pt idx="2165">
                  <c:v>7.1733207448468663</c:v>
                </c:pt>
                <c:pt idx="2166">
                  <c:v>6.6119092083108297</c:v>
                </c:pt>
                <c:pt idx="2167">
                  <c:v>7.8042535044783339</c:v>
                </c:pt>
                <c:pt idx="2168">
                  <c:v>6.5991953967086001</c:v>
                </c:pt>
                <c:pt idx="2169">
                  <c:v>7.9655723703228682</c:v>
                </c:pt>
                <c:pt idx="2170">
                  <c:v>6.1781588621891981</c:v>
                </c:pt>
                <c:pt idx="2171">
                  <c:v>9.1005816681338114</c:v>
                </c:pt>
                <c:pt idx="2172">
                  <c:v>5.9371269992504878</c:v>
                </c:pt>
                <c:pt idx="2173">
                  <c:v>7.2157593237631978</c:v>
                </c:pt>
                <c:pt idx="2174">
                  <c:v>5.954618314636881</c:v>
                </c:pt>
                <c:pt idx="2175">
                  <c:v>7.1487412004077298</c:v>
                </c:pt>
                <c:pt idx="2176">
                  <c:v>6.4657898630485588</c:v>
                </c:pt>
                <c:pt idx="2177">
                  <c:v>8.4928662970490016</c:v>
                </c:pt>
                <c:pt idx="2178">
                  <c:v>7.2081232277481604</c:v>
                </c:pt>
                <c:pt idx="2179">
                  <c:v>9.07896042914021</c:v>
                </c:pt>
                <c:pt idx="2180">
                  <c:v>6.7050361599146351</c:v>
                </c:pt>
                <c:pt idx="2181">
                  <c:v>8.5518502547930968</c:v>
                </c:pt>
                <c:pt idx="2182">
                  <c:v>6.1702165734612144</c:v>
                </c:pt>
                <c:pt idx="2183">
                  <c:v>7.7189324016351479</c:v>
                </c:pt>
                <c:pt idx="2184">
                  <c:v>6.9632049545577006</c:v>
                </c:pt>
                <c:pt idx="2185">
                  <c:v>7.4864707386381593</c:v>
                </c:pt>
                <c:pt idx="2186">
                  <c:v>7.7380966550823276</c:v>
                </c:pt>
                <c:pt idx="2187">
                  <c:v>6.3632762291564067</c:v>
                </c:pt>
                <c:pt idx="2188">
                  <c:v>6.8552039236000493</c:v>
                </c:pt>
                <c:pt idx="2189">
                  <c:v>6.1012090814772471</c:v>
                </c:pt>
                <c:pt idx="2190">
                  <c:v>6.9243993069603027</c:v>
                </c:pt>
                <c:pt idx="2191">
                  <c:v>6.8985269248531456</c:v>
                </c:pt>
                <c:pt idx="2192">
                  <c:v>7.0673379038025992</c:v>
                </c:pt>
                <c:pt idx="2193">
                  <c:v>7.6112902290288362</c:v>
                </c:pt>
                <c:pt idx="2194">
                  <c:v>7.1217852784920668</c:v>
                </c:pt>
                <c:pt idx="2195">
                  <c:v>7.6043690646637261</c:v>
                </c:pt>
                <c:pt idx="2196">
                  <c:v>7.5082270621526224</c:v>
                </c:pt>
                <c:pt idx="2197">
                  <c:v>8.2433180369351167</c:v>
                </c:pt>
                <c:pt idx="2198">
                  <c:v>7.4717611211818653</c:v>
                </c:pt>
                <c:pt idx="2199">
                  <c:v>9.4236826579429618</c:v>
                </c:pt>
                <c:pt idx="2200">
                  <c:v>8.2883658710424104</c:v>
                </c:pt>
                <c:pt idx="2201">
                  <c:v>9.509373578575488</c:v>
                </c:pt>
                <c:pt idx="2202">
                  <c:v>9.7425429664602401</c:v>
                </c:pt>
                <c:pt idx="2203">
                  <c:v>9.6325233719646537</c:v>
                </c:pt>
                <c:pt idx="2204">
                  <c:v>8.847011008296036</c:v>
                </c:pt>
                <c:pt idx="2205">
                  <c:v>9.2987174093392451</c:v>
                </c:pt>
                <c:pt idx="2206">
                  <c:v>8.0517309912987933</c:v>
                </c:pt>
                <c:pt idx="2207">
                  <c:v>8.7774697777885731</c:v>
                </c:pt>
                <c:pt idx="2208">
                  <c:v>8.3038741571315366</c:v>
                </c:pt>
                <c:pt idx="2209">
                  <c:v>8.3185335569597854</c:v>
                </c:pt>
                <c:pt idx="2210">
                  <c:v>7.8084825466275189</c:v>
                </c:pt>
                <c:pt idx="2211">
                  <c:v>8.691950363513838</c:v>
                </c:pt>
                <c:pt idx="2212">
                  <c:v>7.5270263073739248</c:v>
                </c:pt>
                <c:pt idx="2213">
                  <c:v>8.7698829350529923</c:v>
                </c:pt>
                <c:pt idx="2214">
                  <c:v>7.8123866760760992</c:v>
                </c:pt>
                <c:pt idx="2215">
                  <c:v>9.2581409766341185</c:v>
                </c:pt>
                <c:pt idx="2216">
                  <c:v>6.6228232339838113</c:v>
                </c:pt>
                <c:pt idx="2217">
                  <c:v>9.536153531744338</c:v>
                </c:pt>
                <c:pt idx="2218">
                  <c:v>6.910600754150753</c:v>
                </c:pt>
                <c:pt idx="2219">
                  <c:v>9.884603450553211</c:v>
                </c:pt>
                <c:pt idx="2220">
                  <c:v>7.4862557723377323</c:v>
                </c:pt>
                <c:pt idx="2221">
                  <c:v>9.6132225406127443</c:v>
                </c:pt>
                <c:pt idx="2222">
                  <c:v>7.9053235414292242</c:v>
                </c:pt>
                <c:pt idx="2223">
                  <c:v>9.6171109592582553</c:v>
                </c:pt>
                <c:pt idx="2224">
                  <c:v>8.1004679415725747</c:v>
                </c:pt>
                <c:pt idx="2225">
                  <c:v>9.3007900951065476</c:v>
                </c:pt>
                <c:pt idx="2226">
                  <c:v>8.7442501826354722</c:v>
                </c:pt>
                <c:pt idx="2227">
                  <c:v>8.8990957649971492</c:v>
                </c:pt>
                <c:pt idx="2228">
                  <c:v>9.216079211347143</c:v>
                </c:pt>
                <c:pt idx="2229">
                  <c:v>8.4948256592126636</c:v>
                </c:pt>
                <c:pt idx="2230">
                  <c:v>9.4558613685166559</c:v>
                </c:pt>
                <c:pt idx="2231">
                  <c:v>8.6313024635442108</c:v>
                </c:pt>
                <c:pt idx="2232">
                  <c:v>9.8680920627674009</c:v>
                </c:pt>
                <c:pt idx="2233">
                  <c:v>9.3570535791469123</c:v>
                </c:pt>
                <c:pt idx="2234">
                  <c:v>10.24830858508752</c:v>
                </c:pt>
                <c:pt idx="2235">
                  <c:v>10.10671633397342</c:v>
                </c:pt>
                <c:pt idx="2236">
                  <c:v>11.065559773163979</c:v>
                </c:pt>
                <c:pt idx="2237">
                  <c:v>11.2255035084274</c:v>
                </c:pt>
                <c:pt idx="2238">
                  <c:v>11.767755223336209</c:v>
                </c:pt>
                <c:pt idx="2239">
                  <c:v>11.68791957629348</c:v>
                </c:pt>
                <c:pt idx="2240">
                  <c:v>12.616862786163139</c:v>
                </c:pt>
                <c:pt idx="2241">
                  <c:v>12.474579310487011</c:v>
                </c:pt>
                <c:pt idx="2242">
                  <c:v>13.03679165583217</c:v>
                </c:pt>
                <c:pt idx="2243">
                  <c:v>12.731216155096259</c:v>
                </c:pt>
                <c:pt idx="2244">
                  <c:v>13.55838224466723</c:v>
                </c:pt>
                <c:pt idx="2245">
                  <c:v>13.76129595242551</c:v>
                </c:pt>
                <c:pt idx="2246">
                  <c:v>14.35575105678803</c:v>
                </c:pt>
                <c:pt idx="2247">
                  <c:v>14.323172456369131</c:v>
                </c:pt>
                <c:pt idx="2248">
                  <c:v>15.27481253836708</c:v>
                </c:pt>
                <c:pt idx="2249">
                  <c:v>15.42522155957346</c:v>
                </c:pt>
                <c:pt idx="2250">
                  <c:v>16.673036707597849</c:v>
                </c:pt>
                <c:pt idx="2251">
                  <c:v>15.93703742249056</c:v>
                </c:pt>
                <c:pt idx="2252">
                  <c:v>17.33440226053202</c:v>
                </c:pt>
                <c:pt idx="2253">
                  <c:v>16.651950193421051</c:v>
                </c:pt>
                <c:pt idx="2254">
                  <c:v>17.135328219784132</c:v>
                </c:pt>
                <c:pt idx="2255">
                  <c:v>17.826031206258168</c:v>
                </c:pt>
                <c:pt idx="2256">
                  <c:v>17.399663019147258</c:v>
                </c:pt>
                <c:pt idx="2257">
                  <c:v>17.966027373423412</c:v>
                </c:pt>
                <c:pt idx="2258">
                  <c:v>18.114715744452319</c:v>
                </c:pt>
                <c:pt idx="2259">
                  <c:v>18.75281131547727</c:v>
                </c:pt>
                <c:pt idx="2260">
                  <c:v>18.182818105100999</c:v>
                </c:pt>
                <c:pt idx="2261">
                  <c:v>19.283199749068562</c:v>
                </c:pt>
                <c:pt idx="2262">
                  <c:v>18.154007578673681</c:v>
                </c:pt>
                <c:pt idx="2263">
                  <c:v>19.412077348005209</c:v>
                </c:pt>
                <c:pt idx="2264">
                  <c:v>18.365561197810951</c:v>
                </c:pt>
                <c:pt idx="2265">
                  <c:v>19.52666430326023</c:v>
                </c:pt>
                <c:pt idx="2266">
                  <c:v>18.696482164002489</c:v>
                </c:pt>
                <c:pt idx="2267">
                  <c:v>18.682805101192109</c:v>
                </c:pt>
                <c:pt idx="2268">
                  <c:v>18.425944639560011</c:v>
                </c:pt>
                <c:pt idx="2269">
                  <c:v>18.778628924689318</c:v>
                </c:pt>
                <c:pt idx="2270">
                  <c:v>18.793460453213449</c:v>
                </c:pt>
                <c:pt idx="2271">
                  <c:v>18.822294283737339</c:v>
                </c:pt>
                <c:pt idx="2272">
                  <c:v>18.794468761978319</c:v>
                </c:pt>
                <c:pt idx="2273">
                  <c:v>19.04673843436996</c:v>
                </c:pt>
                <c:pt idx="2274">
                  <c:v>18.691091896926189</c:v>
                </c:pt>
                <c:pt idx="2275">
                  <c:v>19.211142723132351</c:v>
                </c:pt>
                <c:pt idx="2276">
                  <c:v>18.425788886379749</c:v>
                </c:pt>
                <c:pt idx="2277">
                  <c:v>18.52594500954871</c:v>
                </c:pt>
                <c:pt idx="2278">
                  <c:v>18.490917836814599</c:v>
                </c:pt>
                <c:pt idx="2279">
                  <c:v>18.3250426177318</c:v>
                </c:pt>
                <c:pt idx="2280">
                  <c:v>19.05288543236481</c:v>
                </c:pt>
                <c:pt idx="2281">
                  <c:v>18.164903188261931</c:v>
                </c:pt>
                <c:pt idx="2282">
                  <c:v>18.672889967127279</c:v>
                </c:pt>
                <c:pt idx="2283">
                  <c:v>17.483173908515539</c:v>
                </c:pt>
                <c:pt idx="2284">
                  <c:v>18.20513214614294</c:v>
                </c:pt>
                <c:pt idx="2285">
                  <c:v>16.9586964903732</c:v>
                </c:pt>
                <c:pt idx="2286">
                  <c:v>17.47829060987835</c:v>
                </c:pt>
                <c:pt idx="2287">
                  <c:v>17.075113529122341</c:v>
                </c:pt>
                <c:pt idx="2288">
                  <c:v>16.914074134951669</c:v>
                </c:pt>
                <c:pt idx="2289">
                  <c:v>16.87338342827163</c:v>
                </c:pt>
                <c:pt idx="2290">
                  <c:v>16.498004499370388</c:v>
                </c:pt>
                <c:pt idx="2291">
                  <c:v>16.661873289178029</c:v>
                </c:pt>
                <c:pt idx="2292">
                  <c:v>15.809175078059781</c:v>
                </c:pt>
                <c:pt idx="2293">
                  <c:v>16.08509000920235</c:v>
                </c:pt>
                <c:pt idx="2294">
                  <c:v>15.457024267010871</c:v>
                </c:pt>
                <c:pt idx="2295">
                  <c:v>15.95009018846735</c:v>
                </c:pt>
                <c:pt idx="2296">
                  <c:v>14.95642195720654</c:v>
                </c:pt>
                <c:pt idx="2297">
                  <c:v>15.77615582512683</c:v>
                </c:pt>
                <c:pt idx="2298">
                  <c:v>14.9803122062926</c:v>
                </c:pt>
                <c:pt idx="2299">
                  <c:v>15.492031568431459</c:v>
                </c:pt>
                <c:pt idx="2300">
                  <c:v>14.398586808669959</c:v>
                </c:pt>
                <c:pt idx="2301">
                  <c:v>14.931461840448749</c:v>
                </c:pt>
                <c:pt idx="2302">
                  <c:v>14.462689790357659</c:v>
                </c:pt>
                <c:pt idx="2303">
                  <c:v>14.91517857224887</c:v>
                </c:pt>
                <c:pt idx="2304">
                  <c:v>14.11792289732708</c:v>
                </c:pt>
                <c:pt idx="2305">
                  <c:v>14.110782441552869</c:v>
                </c:pt>
                <c:pt idx="2306">
                  <c:v>14.005489070654789</c:v>
                </c:pt>
                <c:pt idx="2307">
                  <c:v>14.160897164997561</c:v>
                </c:pt>
                <c:pt idx="2308">
                  <c:v>14.055481070096249</c:v>
                </c:pt>
                <c:pt idx="2309">
                  <c:v>14.341195050920041</c:v>
                </c:pt>
                <c:pt idx="2310">
                  <c:v>13.960184067599361</c:v>
                </c:pt>
                <c:pt idx="2311">
                  <c:v>14.2089788892358</c:v>
                </c:pt>
                <c:pt idx="2312">
                  <c:v>13.995568822627691</c:v>
                </c:pt>
                <c:pt idx="2313">
                  <c:v>14.76651089507491</c:v>
                </c:pt>
                <c:pt idx="2314">
                  <c:v>14.31768446970587</c:v>
                </c:pt>
                <c:pt idx="2315">
                  <c:v>15.047603927655519</c:v>
                </c:pt>
                <c:pt idx="2316">
                  <c:v>14.123557283605439</c:v>
                </c:pt>
                <c:pt idx="2317">
                  <c:v>14.96198710631448</c:v>
                </c:pt>
                <c:pt idx="2318">
                  <c:v>14.340336243856649</c:v>
                </c:pt>
                <c:pt idx="2319">
                  <c:v>14.77489935894886</c:v>
                </c:pt>
                <c:pt idx="2320">
                  <c:v>14.31029138316506</c:v>
                </c:pt>
                <c:pt idx="2321">
                  <c:v>14.408063218920031</c:v>
                </c:pt>
                <c:pt idx="2322">
                  <c:v>13.473183898442709</c:v>
                </c:pt>
                <c:pt idx="2323">
                  <c:v>14.6080211449817</c:v>
                </c:pt>
                <c:pt idx="2324">
                  <c:v>13.355221974915571</c:v>
                </c:pt>
                <c:pt idx="2325">
                  <c:v>14.10545741724478</c:v>
                </c:pt>
                <c:pt idx="2326">
                  <c:v>12.50335242037095</c:v>
                </c:pt>
                <c:pt idx="2327">
                  <c:v>13.925161346513949</c:v>
                </c:pt>
                <c:pt idx="2328">
                  <c:v>12.35250303930208</c:v>
                </c:pt>
                <c:pt idx="2329">
                  <c:v>13.93795478794188</c:v>
                </c:pt>
                <c:pt idx="2330">
                  <c:v>11.907991982982891</c:v>
                </c:pt>
                <c:pt idx="2331">
                  <c:v>13.56564811189836</c:v>
                </c:pt>
                <c:pt idx="2332">
                  <c:v>11.415264931240671</c:v>
                </c:pt>
                <c:pt idx="2333">
                  <c:v>12.87048458084846</c:v>
                </c:pt>
                <c:pt idx="2334">
                  <c:v>11.14773565627172</c:v>
                </c:pt>
                <c:pt idx="2335">
                  <c:v>12.079440892705399</c:v>
                </c:pt>
                <c:pt idx="2336">
                  <c:v>10.93472798396245</c:v>
                </c:pt>
                <c:pt idx="2337">
                  <c:v>11.61941648858109</c:v>
                </c:pt>
                <c:pt idx="2338">
                  <c:v>10.53040712385817</c:v>
                </c:pt>
                <c:pt idx="2339">
                  <c:v>11.036091019559009</c:v>
                </c:pt>
                <c:pt idx="2340">
                  <c:v>9.9871169732201377</c:v>
                </c:pt>
                <c:pt idx="2341">
                  <c:v>10.064422642383249</c:v>
                </c:pt>
                <c:pt idx="2342">
                  <c:v>9.1359370986962389</c:v>
                </c:pt>
                <c:pt idx="2343">
                  <c:v>9.2693331615301044</c:v>
                </c:pt>
                <c:pt idx="2344">
                  <c:v>8.313975905959019</c:v>
                </c:pt>
                <c:pt idx="2345">
                  <c:v>8.2501291506947378</c:v>
                </c:pt>
                <c:pt idx="2346">
                  <c:v>7.8390362603937822</c:v>
                </c:pt>
                <c:pt idx="2347">
                  <c:v>7.5837958436093356</c:v>
                </c:pt>
                <c:pt idx="2348">
                  <c:v>7.1423926501290644</c:v>
                </c:pt>
                <c:pt idx="2349">
                  <c:v>6.9287387360999677</c:v>
                </c:pt>
                <c:pt idx="2350">
                  <c:v>6.6220115221585498</c:v>
                </c:pt>
                <c:pt idx="2351">
                  <c:v>6.3924400371550014</c:v>
                </c:pt>
                <c:pt idx="2352">
                  <c:v>5.8505746877329594</c:v>
                </c:pt>
                <c:pt idx="2353">
                  <c:v>5.0122738241432598</c:v>
                </c:pt>
                <c:pt idx="2354">
                  <c:v>5.5068238876740736</c:v>
                </c:pt>
                <c:pt idx="2355">
                  <c:v>4.28659511703784</c:v>
                </c:pt>
                <c:pt idx="2356">
                  <c:v>5.164363174038904</c:v>
                </c:pt>
                <c:pt idx="2357">
                  <c:v>4.4537540993031417</c:v>
                </c:pt>
                <c:pt idx="2358">
                  <c:v>4.4327954349843282</c:v>
                </c:pt>
                <c:pt idx="2359">
                  <c:v>3.5935384651667608</c:v>
                </c:pt>
                <c:pt idx="2360">
                  <c:v>3.897894246347795</c:v>
                </c:pt>
                <c:pt idx="2361">
                  <c:v>3.5686477274565922</c:v>
                </c:pt>
                <c:pt idx="2362">
                  <c:v>3.6215072003184772</c:v>
                </c:pt>
                <c:pt idx="2363">
                  <c:v>3.3012792302272151</c:v>
                </c:pt>
                <c:pt idx="2364">
                  <c:v>3.212963690185624</c:v>
                </c:pt>
                <c:pt idx="2365">
                  <c:v>2.7640774489357449</c:v>
                </c:pt>
                <c:pt idx="2366">
                  <c:v>2.860779668202587</c:v>
                </c:pt>
                <c:pt idx="2367">
                  <c:v>1.9105355826345309</c:v>
                </c:pt>
                <c:pt idx="2368">
                  <c:v>2.4515491748638318</c:v>
                </c:pt>
                <c:pt idx="2369">
                  <c:v>1.6304675023421269</c:v>
                </c:pt>
                <c:pt idx="2370">
                  <c:v>2.312952213149233</c:v>
                </c:pt>
                <c:pt idx="2371">
                  <c:v>1.6905742242271109</c:v>
                </c:pt>
                <c:pt idx="2372">
                  <c:v>2.3001544034260388</c:v>
                </c:pt>
                <c:pt idx="2373">
                  <c:v>1.577197305138252</c:v>
                </c:pt>
                <c:pt idx="2374">
                  <c:v>1.4171903591921271</c:v>
                </c:pt>
                <c:pt idx="2375">
                  <c:v>1.496919051239227</c:v>
                </c:pt>
                <c:pt idx="2376">
                  <c:v>0.81613772484757829</c:v>
                </c:pt>
                <c:pt idx="2377">
                  <c:v>1.5005701846857289</c:v>
                </c:pt>
                <c:pt idx="2378">
                  <c:v>0.67256873901891712</c:v>
                </c:pt>
                <c:pt idx="2379">
                  <c:v>1.57774696508442</c:v>
                </c:pt>
                <c:pt idx="2380">
                  <c:v>0.29012293884575041</c:v>
                </c:pt>
                <c:pt idx="2381">
                  <c:v>0.96894915113397651</c:v>
                </c:pt>
                <c:pt idx="2382">
                  <c:v>7.9908911619840414E-2</c:v>
                </c:pt>
                <c:pt idx="2383">
                  <c:v>0.39754516666932849</c:v>
                </c:pt>
                <c:pt idx="2384">
                  <c:v>0.1739217813974008</c:v>
                </c:pt>
                <c:pt idx="2385">
                  <c:v>-1.559059132119418E-2</c:v>
                </c:pt>
                <c:pt idx="2386">
                  <c:v>-5.5793662971286143E-2</c:v>
                </c:pt>
                <c:pt idx="2387">
                  <c:v>6.8989885567592321E-2</c:v>
                </c:pt>
                <c:pt idx="2388">
                  <c:v>-0.39758705294642932</c:v>
                </c:pt>
                <c:pt idx="2389">
                  <c:v>4.5265982158284632E-2</c:v>
                </c:pt>
                <c:pt idx="2390">
                  <c:v>-1.3306118409825269</c:v>
                </c:pt>
                <c:pt idx="2391">
                  <c:v>-0.81941056469746454</c:v>
                </c:pt>
                <c:pt idx="2392">
                  <c:v>-1.6994552757624799</c:v>
                </c:pt>
                <c:pt idx="2393">
                  <c:v>-1.440949658797354</c:v>
                </c:pt>
                <c:pt idx="2394">
                  <c:v>-1.747375619394103</c:v>
                </c:pt>
                <c:pt idx="2395">
                  <c:v>-1.5748906743607181</c:v>
                </c:pt>
                <c:pt idx="2396">
                  <c:v>-2.077920607554784</c:v>
                </c:pt>
                <c:pt idx="2397">
                  <c:v>-1.5590374762567789</c:v>
                </c:pt>
                <c:pt idx="2398">
                  <c:v>-2.467779714176614</c:v>
                </c:pt>
                <c:pt idx="2399">
                  <c:v>-1.4863559036313561</c:v>
                </c:pt>
                <c:pt idx="2400">
                  <c:v>-2.3888760538036791</c:v>
                </c:pt>
                <c:pt idx="2401">
                  <c:v>-1.8593152748151001</c:v>
                </c:pt>
                <c:pt idx="2402">
                  <c:v>-2.6210154691954068</c:v>
                </c:pt>
                <c:pt idx="2403">
                  <c:v>-1.676510957856767</c:v>
                </c:pt>
                <c:pt idx="2404">
                  <c:v>-2.5209687812525789</c:v>
                </c:pt>
                <c:pt idx="2405">
                  <c:v>-1.714234522194453</c:v>
                </c:pt>
                <c:pt idx="2406">
                  <c:v>-2.7882701390285001</c:v>
                </c:pt>
                <c:pt idx="2407">
                  <c:v>-2.035588191821708</c:v>
                </c:pt>
                <c:pt idx="2408">
                  <c:v>-2.6051078973893258</c:v>
                </c:pt>
                <c:pt idx="2409">
                  <c:v>-1.900089778530776</c:v>
                </c:pt>
                <c:pt idx="2410">
                  <c:v>-2.123401175671344</c:v>
                </c:pt>
                <c:pt idx="2411">
                  <c:v>-1.9359816059409629</c:v>
                </c:pt>
                <c:pt idx="2412">
                  <c:v>-2.2525711846369529</c:v>
                </c:pt>
                <c:pt idx="2413">
                  <c:v>-2.0563978775559222</c:v>
                </c:pt>
                <c:pt idx="2414">
                  <c:v>-2.0240026282911239</c:v>
                </c:pt>
                <c:pt idx="2415">
                  <c:v>-1.9556832199309719</c:v>
                </c:pt>
                <c:pt idx="2416">
                  <c:v>-1.9854558811817109</c:v>
                </c:pt>
                <c:pt idx="2417">
                  <c:v>-2.3058386755632529</c:v>
                </c:pt>
                <c:pt idx="2418">
                  <c:v>-2.1638757483368281</c:v>
                </c:pt>
                <c:pt idx="2419">
                  <c:v>-2.465400863299271</c:v>
                </c:pt>
                <c:pt idx="2420">
                  <c:v>-2.1594501726990338</c:v>
                </c:pt>
                <c:pt idx="2421">
                  <c:v>-2.5286041814464051</c:v>
                </c:pt>
                <c:pt idx="2422">
                  <c:v>-1.811476797677009</c:v>
                </c:pt>
                <c:pt idx="2423">
                  <c:v>-2.5011374432608182</c:v>
                </c:pt>
                <c:pt idx="2424">
                  <c:v>-1.310152085285452</c:v>
                </c:pt>
                <c:pt idx="2425">
                  <c:v>-2.1868258752140251</c:v>
                </c:pt>
                <c:pt idx="2426">
                  <c:v>-1.600412771458825</c:v>
                </c:pt>
                <c:pt idx="2427">
                  <c:v>-2.5658692738473752</c:v>
                </c:pt>
                <c:pt idx="2428">
                  <c:v>-1.9127971779151649</c:v>
                </c:pt>
                <c:pt idx="2429">
                  <c:v>-2.1097071496624489</c:v>
                </c:pt>
                <c:pt idx="2430">
                  <c:v>-1.865459728608726</c:v>
                </c:pt>
                <c:pt idx="2431">
                  <c:v>-2.2795301281676839</c:v>
                </c:pt>
                <c:pt idx="2432">
                  <c:v>-1.59135790424879</c:v>
                </c:pt>
                <c:pt idx="2433">
                  <c:v>-1.534129084222436</c:v>
                </c:pt>
                <c:pt idx="2434">
                  <c:v>-1.4314077675237671</c:v>
                </c:pt>
                <c:pt idx="2435">
                  <c:v>-1.6423529846204239</c:v>
                </c:pt>
                <c:pt idx="2436">
                  <c:v>-2.2253384609466709</c:v>
                </c:pt>
                <c:pt idx="2437">
                  <c:v>-2.056580021253422</c:v>
                </c:pt>
                <c:pt idx="2438">
                  <c:v>-2.4921481457681072</c:v>
                </c:pt>
                <c:pt idx="2439">
                  <c:v>-2.0496906769193681</c:v>
                </c:pt>
                <c:pt idx="2440">
                  <c:v>-2.835246377208235</c:v>
                </c:pt>
                <c:pt idx="2441">
                  <c:v>-1.8039978438881801</c:v>
                </c:pt>
                <c:pt idx="2442">
                  <c:v>-2.728666322030056</c:v>
                </c:pt>
                <c:pt idx="2443">
                  <c:v>-1.6680865185441309</c:v>
                </c:pt>
                <c:pt idx="2444">
                  <c:v>-2.300063139374926</c:v>
                </c:pt>
                <c:pt idx="2445">
                  <c:v>-2.094722125176383</c:v>
                </c:pt>
                <c:pt idx="2446">
                  <c:v>-1.2474298126450709</c:v>
                </c:pt>
                <c:pt idx="2447">
                  <c:v>-2.1541968539046379</c:v>
                </c:pt>
                <c:pt idx="2448">
                  <c:v>-1.49573151912864</c:v>
                </c:pt>
                <c:pt idx="2449">
                  <c:v>-1.8202440284036889</c:v>
                </c:pt>
                <c:pt idx="2450">
                  <c:v>-1.3104521035578729</c:v>
                </c:pt>
                <c:pt idx="2451">
                  <c:v>-1.7782883114256389</c:v>
                </c:pt>
                <c:pt idx="2452">
                  <c:v>-1.9077723763591661</c:v>
                </c:pt>
                <c:pt idx="2453">
                  <c:v>-1.3176191329031559</c:v>
                </c:pt>
                <c:pt idx="2454">
                  <c:v>-2.1862766818021488</c:v>
                </c:pt>
                <c:pt idx="2455">
                  <c:v>-1.648266592507601</c:v>
                </c:pt>
                <c:pt idx="2456">
                  <c:v>-1.974101829157541</c:v>
                </c:pt>
                <c:pt idx="2457">
                  <c:v>-1.4187151157710709</c:v>
                </c:pt>
                <c:pt idx="2458">
                  <c:v>-1.6839229327693079</c:v>
                </c:pt>
                <c:pt idx="2459">
                  <c:v>-1.314465062732473</c:v>
                </c:pt>
                <c:pt idx="2460">
                  <c:v>-1.7990020440822441</c:v>
                </c:pt>
                <c:pt idx="2461">
                  <c:v>-0.82636637646033728</c:v>
                </c:pt>
                <c:pt idx="2462">
                  <c:v>-1.700936140636216</c:v>
                </c:pt>
                <c:pt idx="2463">
                  <c:v>0.15901373155429499</c:v>
                </c:pt>
                <c:pt idx="2464">
                  <c:v>-1.2860390581061341</c:v>
                </c:pt>
                <c:pt idx="2465">
                  <c:v>-1.099514680918801</c:v>
                </c:pt>
                <c:pt idx="2466">
                  <c:v>-0.91754535573069829</c:v>
                </c:pt>
                <c:pt idx="2467">
                  <c:v>-1.6086427914441259</c:v>
                </c:pt>
                <c:pt idx="2468">
                  <c:v>-1.0064240734678269</c:v>
                </c:pt>
                <c:pt idx="2469">
                  <c:v>-1.2112031403416761</c:v>
                </c:pt>
                <c:pt idx="2470">
                  <c:v>-0.63698708466850706</c:v>
                </c:pt>
                <c:pt idx="2471">
                  <c:v>-1.03849567672971</c:v>
                </c:pt>
                <c:pt idx="2472">
                  <c:v>-0.59416053476629016</c:v>
                </c:pt>
                <c:pt idx="2473">
                  <c:v>-0.86711371671932858</c:v>
                </c:pt>
                <c:pt idx="2474">
                  <c:v>-0.81419000568123434</c:v>
                </c:pt>
                <c:pt idx="2475">
                  <c:v>-0.62283523561564902</c:v>
                </c:pt>
                <c:pt idx="2476">
                  <c:v>-1.109852162958801</c:v>
                </c:pt>
                <c:pt idx="2477">
                  <c:v>-0.78757316263872146</c:v>
                </c:pt>
                <c:pt idx="2478">
                  <c:v>-0.94378122085051097</c:v>
                </c:pt>
                <c:pt idx="2479">
                  <c:v>-0.89293089629677169</c:v>
                </c:pt>
                <c:pt idx="2480">
                  <c:v>-1.2361041973134319</c:v>
                </c:pt>
                <c:pt idx="2481">
                  <c:v>-1.144780837927456</c:v>
                </c:pt>
                <c:pt idx="2482">
                  <c:v>-1.1944456194711091</c:v>
                </c:pt>
                <c:pt idx="2483">
                  <c:v>-1.1729146543330109</c:v>
                </c:pt>
                <c:pt idx="2484">
                  <c:v>-0.59801970804304116</c:v>
                </c:pt>
                <c:pt idx="2485">
                  <c:v>-0.75461403828466311</c:v>
                </c:pt>
                <c:pt idx="2486">
                  <c:v>-0.86666151905983124</c:v>
                </c:pt>
                <c:pt idx="2487">
                  <c:v>-1.1860398642521099</c:v>
                </c:pt>
                <c:pt idx="2488">
                  <c:v>-1.205505086522429</c:v>
                </c:pt>
                <c:pt idx="2489">
                  <c:v>-0.63558596089686281</c:v>
                </c:pt>
                <c:pt idx="2490">
                  <c:v>-2.753398325812864</c:v>
                </c:pt>
                <c:pt idx="2491">
                  <c:v>-1.9818927587019139</c:v>
                </c:pt>
                <c:pt idx="2492">
                  <c:v>-3.071515095082098</c:v>
                </c:pt>
                <c:pt idx="2493">
                  <c:v>-2.110086189591585</c:v>
                </c:pt>
                <c:pt idx="2494">
                  <c:v>-3.2362146105370719</c:v>
                </c:pt>
                <c:pt idx="2495">
                  <c:v>-3.12190967623035</c:v>
                </c:pt>
                <c:pt idx="2496">
                  <c:v>-4.0615184347211306</c:v>
                </c:pt>
                <c:pt idx="2497">
                  <c:v>-3.3340062926232181</c:v>
                </c:pt>
                <c:pt idx="2498">
                  <c:v>-4.2901552418800097</c:v>
                </c:pt>
                <c:pt idx="2499">
                  <c:v>-4.087288600121199</c:v>
                </c:pt>
                <c:pt idx="2500">
                  <c:v>-4.5738773951217064</c:v>
                </c:pt>
                <c:pt idx="2501">
                  <c:v>-4.4702231563272399</c:v>
                </c:pt>
                <c:pt idx="2502">
                  <c:v>-5.2264672409327124</c:v>
                </c:pt>
                <c:pt idx="2503">
                  <c:v>-5.0096993364440312</c:v>
                </c:pt>
                <c:pt idx="2504">
                  <c:v>-4.808846024774093</c:v>
                </c:pt>
                <c:pt idx="2505">
                  <c:v>-5.7236052093585723</c:v>
                </c:pt>
                <c:pt idx="2506">
                  <c:v>-4.1957832713639549</c:v>
                </c:pt>
                <c:pt idx="2507">
                  <c:v>-5.8866899204399843</c:v>
                </c:pt>
                <c:pt idx="2508">
                  <c:v>-4.4592672739361792</c:v>
                </c:pt>
                <c:pt idx="2509">
                  <c:v>-5.3190622579494926</c:v>
                </c:pt>
                <c:pt idx="2510">
                  <c:v>-4.5780137811438211</c:v>
                </c:pt>
                <c:pt idx="2511">
                  <c:v>-5.43473620967002</c:v>
                </c:pt>
                <c:pt idx="2512">
                  <c:v>-5.0849933668008704</c:v>
                </c:pt>
                <c:pt idx="2513">
                  <c:v>-5.1591503884026517</c:v>
                </c:pt>
                <c:pt idx="2514">
                  <c:v>-5.3432861519544508</c:v>
                </c:pt>
                <c:pt idx="2515">
                  <c:v>-5.0260438668083216</c:v>
                </c:pt>
                <c:pt idx="2516">
                  <c:v>-5.3508322652344917</c:v>
                </c:pt>
                <c:pt idx="2517">
                  <c:v>-4.9601627502326222</c:v>
                </c:pt>
                <c:pt idx="2518">
                  <c:v>-5.1612240312582243</c:v>
                </c:pt>
                <c:pt idx="2519">
                  <c:v>-5.4657258304381573</c:v>
                </c:pt>
                <c:pt idx="2520">
                  <c:v>-4.8640573730131242</c:v>
                </c:pt>
                <c:pt idx="2521">
                  <c:v>-5.3221680023831004</c:v>
                </c:pt>
                <c:pt idx="2522">
                  <c:v>-4.9083532687285842</c:v>
                </c:pt>
                <c:pt idx="2523">
                  <c:v>-5.2468119115706857</c:v>
                </c:pt>
                <c:pt idx="2524">
                  <c:v>-4.8180553112471731</c:v>
                </c:pt>
                <c:pt idx="2525">
                  <c:v>-4.9601604154092334</c:v>
                </c:pt>
                <c:pt idx="2526">
                  <c:v>-4.6896046390893078</c:v>
                </c:pt>
                <c:pt idx="2527">
                  <c:v>-4.7863045044513832</c:v>
                </c:pt>
                <c:pt idx="2528">
                  <c:v>-4.6387910542598076</c:v>
                </c:pt>
                <c:pt idx="2529">
                  <c:v>-4.0947790908290109</c:v>
                </c:pt>
                <c:pt idx="2530">
                  <c:v>-4.3539287327615401</c:v>
                </c:pt>
                <c:pt idx="2531">
                  <c:v>-4.1547494377832139</c:v>
                </c:pt>
                <c:pt idx="2532">
                  <c:v>-3.8142643767558542</c:v>
                </c:pt>
                <c:pt idx="2533">
                  <c:v>-4.3313178183056014</c:v>
                </c:pt>
                <c:pt idx="2534">
                  <c:v>-2.9720862290190362</c:v>
                </c:pt>
                <c:pt idx="2535">
                  <c:v>-3.9885382512298371</c:v>
                </c:pt>
                <c:pt idx="2536">
                  <c:v>-2.1214711980514491</c:v>
                </c:pt>
                <c:pt idx="2537">
                  <c:v>-3.7209828056453169</c:v>
                </c:pt>
                <c:pt idx="2538">
                  <c:v>-1.6934606788298039</c:v>
                </c:pt>
                <c:pt idx="2539">
                  <c:v>-3.5439974499942668</c:v>
                </c:pt>
                <c:pt idx="2540">
                  <c:v>-1.7306389722826161</c:v>
                </c:pt>
                <c:pt idx="2541">
                  <c:v>-3.2765191565929519</c:v>
                </c:pt>
                <c:pt idx="2542">
                  <c:v>-1.543457482179182</c:v>
                </c:pt>
                <c:pt idx="2543">
                  <c:v>-2.557778066778793</c:v>
                </c:pt>
                <c:pt idx="2544">
                  <c:v>-2.2901438600564958</c:v>
                </c:pt>
                <c:pt idx="2545">
                  <c:v>-2.16904299047044</c:v>
                </c:pt>
                <c:pt idx="2546">
                  <c:v>-2.461870541323544</c:v>
                </c:pt>
                <c:pt idx="2547">
                  <c:v>-2.6887850678781402</c:v>
                </c:pt>
                <c:pt idx="2548">
                  <c:v>-2.9667624793154799</c:v>
                </c:pt>
                <c:pt idx="2549">
                  <c:v>-3.303668446901832</c:v>
                </c:pt>
                <c:pt idx="2550">
                  <c:v>-3.104012316276378</c:v>
                </c:pt>
                <c:pt idx="2551">
                  <c:v>-3.8074371598007581</c:v>
                </c:pt>
                <c:pt idx="2552">
                  <c:v>-3.097031005346583</c:v>
                </c:pt>
                <c:pt idx="2553">
                  <c:v>-3.9525690964681148</c:v>
                </c:pt>
                <c:pt idx="2554">
                  <c:v>-3.6454407489190821</c:v>
                </c:pt>
                <c:pt idx="2555">
                  <c:v>-4.2050904172794636</c:v>
                </c:pt>
                <c:pt idx="2556">
                  <c:v>-3.6711703008484839</c:v>
                </c:pt>
                <c:pt idx="2557">
                  <c:v>-3.668636809751995</c:v>
                </c:pt>
                <c:pt idx="2558">
                  <c:v>-4.6395706689670089</c:v>
                </c:pt>
                <c:pt idx="2559">
                  <c:v>-4.7022883977879983</c:v>
                </c:pt>
                <c:pt idx="2560">
                  <c:v>-4.9424218680671439</c:v>
                </c:pt>
                <c:pt idx="2561">
                  <c:v>-4.8365872962881893</c:v>
                </c:pt>
                <c:pt idx="2562">
                  <c:v>-4.7190581768558744</c:v>
                </c:pt>
                <c:pt idx="2563">
                  <c:v>-5.1001306458672122</c:v>
                </c:pt>
                <c:pt idx="2564">
                  <c:v>-4.8127262481987128</c:v>
                </c:pt>
                <c:pt idx="2565">
                  <c:v>-5.0560895978417086</c:v>
                </c:pt>
                <c:pt idx="2566">
                  <c:v>-4.8916380704557856</c:v>
                </c:pt>
                <c:pt idx="2567">
                  <c:v>-5.4763353915540742</c:v>
                </c:pt>
                <c:pt idx="2568">
                  <c:v>-5.1310336695528234</c:v>
                </c:pt>
                <c:pt idx="2569">
                  <c:v>-5.3858611973639938</c:v>
                </c:pt>
                <c:pt idx="2570">
                  <c:v>-5.3619585568553303</c:v>
                </c:pt>
                <c:pt idx="2571">
                  <c:v>-5.480497040303784</c:v>
                </c:pt>
                <c:pt idx="2572">
                  <c:v>-5.2309495919894031</c:v>
                </c:pt>
                <c:pt idx="2573">
                  <c:v>-5.2587960886752834</c:v>
                </c:pt>
                <c:pt idx="2574">
                  <c:v>-5.8309433671558111</c:v>
                </c:pt>
                <c:pt idx="2575">
                  <c:v>-5.5030271805467379</c:v>
                </c:pt>
                <c:pt idx="2576">
                  <c:v>-5.8668261980087379</c:v>
                </c:pt>
                <c:pt idx="2577">
                  <c:v>-5.0891656000329926</c:v>
                </c:pt>
                <c:pt idx="2578">
                  <c:v>-5.6765632450074106</c:v>
                </c:pt>
                <c:pt idx="2579">
                  <c:v>-5.1399220146579312</c:v>
                </c:pt>
                <c:pt idx="2580">
                  <c:v>-5.7520368748743778</c:v>
                </c:pt>
                <c:pt idx="2581">
                  <c:v>-5.0683169236653827</c:v>
                </c:pt>
                <c:pt idx="2582">
                  <c:v>-5.5094040414241183</c:v>
                </c:pt>
                <c:pt idx="2583">
                  <c:v>-4.6261301901821179</c:v>
                </c:pt>
                <c:pt idx="2584">
                  <c:v>-5.2841977310292529</c:v>
                </c:pt>
                <c:pt idx="2585">
                  <c:v>-5.0616311072675719</c:v>
                </c:pt>
                <c:pt idx="2586">
                  <c:v>-5.4535634768993351</c:v>
                </c:pt>
                <c:pt idx="2587">
                  <c:v>-4.9458979732071127</c:v>
                </c:pt>
                <c:pt idx="2588">
                  <c:v>-5.6860395914994104</c:v>
                </c:pt>
                <c:pt idx="2589">
                  <c:v>-4.8656703872931697</c:v>
                </c:pt>
                <c:pt idx="2590">
                  <c:v>-5.4409271066911122</c:v>
                </c:pt>
                <c:pt idx="2591">
                  <c:v>-4.9795291469701386</c:v>
                </c:pt>
                <c:pt idx="2592">
                  <c:v>-5.2787191328434737</c:v>
                </c:pt>
                <c:pt idx="2593">
                  <c:v>-5.0751472412278433</c:v>
                </c:pt>
                <c:pt idx="2594">
                  <c:v>-4.8233494226451548</c:v>
                </c:pt>
                <c:pt idx="2595">
                  <c:v>-5.0796849708809164</c:v>
                </c:pt>
                <c:pt idx="2596">
                  <c:v>-4.6003770097724264</c:v>
                </c:pt>
                <c:pt idx="2597">
                  <c:v>-4.7113464949680566</c:v>
                </c:pt>
                <c:pt idx="2598">
                  <c:v>-4.1726620509428596</c:v>
                </c:pt>
                <c:pt idx="2599">
                  <c:v>-4.5545587823667351</c:v>
                </c:pt>
                <c:pt idx="2600">
                  <c:v>-3.9919885528701751</c:v>
                </c:pt>
                <c:pt idx="2601">
                  <c:v>-4.6464237461066844</c:v>
                </c:pt>
                <c:pt idx="2602">
                  <c:v>-4.0173416601943472</c:v>
                </c:pt>
                <c:pt idx="2603">
                  <c:v>-4.0879741008841526</c:v>
                </c:pt>
                <c:pt idx="2604">
                  <c:v>-3.8721093972172582</c:v>
                </c:pt>
                <c:pt idx="2605">
                  <c:v>-3.5178287323915902</c:v>
                </c:pt>
                <c:pt idx="2606">
                  <c:v>-3.7682066897959681</c:v>
                </c:pt>
                <c:pt idx="2607">
                  <c:v>-3.7721930645188801</c:v>
                </c:pt>
                <c:pt idx="2608">
                  <c:v>-3.6237353370679402</c:v>
                </c:pt>
                <c:pt idx="2609">
                  <c:v>-3.64137611768624</c:v>
                </c:pt>
                <c:pt idx="2610">
                  <c:v>-3.4611125066885311</c:v>
                </c:pt>
                <c:pt idx="2611">
                  <c:v>-3.4415460408252221</c:v>
                </c:pt>
                <c:pt idx="2612">
                  <c:v>-3.4247225425728129</c:v>
                </c:pt>
                <c:pt idx="2613">
                  <c:v>-3.1902021430603882</c:v>
                </c:pt>
                <c:pt idx="2614">
                  <c:v>-3.2447808179475381</c:v>
                </c:pt>
                <c:pt idx="2615">
                  <c:v>-2.8259498334884898</c:v>
                </c:pt>
                <c:pt idx="2616">
                  <c:v>-3.0506351933436102</c:v>
                </c:pt>
                <c:pt idx="2617">
                  <c:v>-2.1843984254612572</c:v>
                </c:pt>
                <c:pt idx="2618">
                  <c:v>-2.911293778959203</c:v>
                </c:pt>
                <c:pt idx="2619">
                  <c:v>-1.9404744567547669</c:v>
                </c:pt>
                <c:pt idx="2620">
                  <c:v>-3.1055362147770968</c:v>
                </c:pt>
                <c:pt idx="2621">
                  <c:v>-1.608534534005982</c:v>
                </c:pt>
                <c:pt idx="2622">
                  <c:v>-3.398889545442402</c:v>
                </c:pt>
                <c:pt idx="2623">
                  <c:v>-1.89121018943276</c:v>
                </c:pt>
                <c:pt idx="2624">
                  <c:v>-3.3234535342753539</c:v>
                </c:pt>
                <c:pt idx="2625">
                  <c:v>-1.954764132192389</c:v>
                </c:pt>
                <c:pt idx="2626">
                  <c:v>-3.2657346644267511</c:v>
                </c:pt>
                <c:pt idx="2627">
                  <c:v>-1.9879973128850059</c:v>
                </c:pt>
                <c:pt idx="2628">
                  <c:v>-2.896325629203925</c:v>
                </c:pt>
                <c:pt idx="2629">
                  <c:v>-1.987640991592869</c:v>
                </c:pt>
                <c:pt idx="2630">
                  <c:v>-2.4709003262642359</c:v>
                </c:pt>
                <c:pt idx="2631">
                  <c:v>-2.066375503892147</c:v>
                </c:pt>
                <c:pt idx="2632">
                  <c:v>-1.9460257769073219</c:v>
                </c:pt>
                <c:pt idx="2633">
                  <c:v>-2.105751398199236</c:v>
                </c:pt>
                <c:pt idx="2634">
                  <c:v>-2.327570815509838</c:v>
                </c:pt>
                <c:pt idx="2635">
                  <c:v>-2.0920800543890921</c:v>
                </c:pt>
                <c:pt idx="2636">
                  <c:v>-2.215061546305932</c:v>
                </c:pt>
                <c:pt idx="2637">
                  <c:v>-2.0901935014462518</c:v>
                </c:pt>
                <c:pt idx="2638">
                  <c:v>-1.978756235616449</c:v>
                </c:pt>
                <c:pt idx="2639">
                  <c:v>-2.0887991056178352</c:v>
                </c:pt>
                <c:pt idx="2640">
                  <c:v>-1.9274962091644929</c:v>
                </c:pt>
                <c:pt idx="2641">
                  <c:v>-2.1465735686053411</c:v>
                </c:pt>
                <c:pt idx="2642">
                  <c:v>-1.9774636106503549</c:v>
                </c:pt>
                <c:pt idx="2643">
                  <c:v>-2.1473176699626668</c:v>
                </c:pt>
                <c:pt idx="2644">
                  <c:v>-2.0329919368828149</c:v>
                </c:pt>
                <c:pt idx="2645">
                  <c:v>-2.1340847353901369</c:v>
                </c:pt>
                <c:pt idx="2646">
                  <c:v>-2.2251734074847751</c:v>
                </c:pt>
                <c:pt idx="2647">
                  <c:v>-2.3182398842651919</c:v>
                </c:pt>
                <c:pt idx="2648">
                  <c:v>-2.4889144942197809</c:v>
                </c:pt>
                <c:pt idx="2649">
                  <c:v>-2.2654220225111761</c:v>
                </c:pt>
                <c:pt idx="2650">
                  <c:v>-2.5109139292745648</c:v>
                </c:pt>
                <c:pt idx="2651">
                  <c:v>-2.5613636370335588</c:v>
                </c:pt>
                <c:pt idx="2652">
                  <c:v>-2.4676723264214888</c:v>
                </c:pt>
                <c:pt idx="2653">
                  <c:v>-2.555674925367255</c:v>
                </c:pt>
                <c:pt idx="2654">
                  <c:v>-2.278690217947434</c:v>
                </c:pt>
                <c:pt idx="2655">
                  <c:v>-2.530994842290863</c:v>
                </c:pt>
                <c:pt idx="2656">
                  <c:v>-2.075524877227179</c:v>
                </c:pt>
                <c:pt idx="2657">
                  <c:v>-2.641367582527022</c:v>
                </c:pt>
                <c:pt idx="2658">
                  <c:v>-2.0937033996500078</c:v>
                </c:pt>
                <c:pt idx="2659">
                  <c:v>-2.5613419306358498</c:v>
                </c:pt>
                <c:pt idx="2660">
                  <c:v>-1.8469767779002559</c:v>
                </c:pt>
                <c:pt idx="2661">
                  <c:v>-2.7833694877702988</c:v>
                </c:pt>
                <c:pt idx="2662">
                  <c:v>-1.678653977386714</c:v>
                </c:pt>
                <c:pt idx="2663">
                  <c:v>-2.6078226343952831</c:v>
                </c:pt>
                <c:pt idx="2664">
                  <c:v>-1.7905374598991011</c:v>
                </c:pt>
                <c:pt idx="2665">
                  <c:v>-2.1972967558277672</c:v>
                </c:pt>
                <c:pt idx="2666">
                  <c:v>-1.847091162683538</c:v>
                </c:pt>
                <c:pt idx="2667">
                  <c:v>-1.6367394957598731</c:v>
                </c:pt>
                <c:pt idx="2668">
                  <c:v>-1.626893306207734</c:v>
                </c:pt>
                <c:pt idx="2669">
                  <c:v>-1.392202361757559</c:v>
                </c:pt>
                <c:pt idx="2670">
                  <c:v>-1.8803414685881259</c:v>
                </c:pt>
                <c:pt idx="2671">
                  <c:v>-1.526051123757004</c:v>
                </c:pt>
                <c:pt idx="2672">
                  <c:v>-1.9967156853082999</c:v>
                </c:pt>
                <c:pt idx="2673">
                  <c:v>-1.7646962409654221</c:v>
                </c:pt>
                <c:pt idx="2674">
                  <c:v>-2.0687710822429901</c:v>
                </c:pt>
                <c:pt idx="2675">
                  <c:v>-2.0182315494476009</c:v>
                </c:pt>
                <c:pt idx="2676">
                  <c:v>-2.4329349521707271</c:v>
                </c:pt>
                <c:pt idx="2677">
                  <c:v>-2.0315174664699098</c:v>
                </c:pt>
                <c:pt idx="2678">
                  <c:v>-2.847273271368719</c:v>
                </c:pt>
                <c:pt idx="2679">
                  <c:v>-2.1392224171910179</c:v>
                </c:pt>
                <c:pt idx="2680">
                  <c:v>-2.7680604177407262</c:v>
                </c:pt>
                <c:pt idx="2681">
                  <c:v>-2.429737844420782</c:v>
                </c:pt>
                <c:pt idx="2682">
                  <c:v>-3.2171648647206008</c:v>
                </c:pt>
                <c:pt idx="2683">
                  <c:v>-2.6823118593384598</c:v>
                </c:pt>
                <c:pt idx="2684">
                  <c:v>-3.5416897454090739</c:v>
                </c:pt>
                <c:pt idx="2685">
                  <c:v>-3.0852423889245042</c:v>
                </c:pt>
                <c:pt idx="2686">
                  <c:v>-3.7976946722525451</c:v>
                </c:pt>
                <c:pt idx="2687">
                  <c:v>-3.456519848146689</c:v>
                </c:pt>
                <c:pt idx="2688">
                  <c:v>-4.1201918664414388</c:v>
                </c:pt>
                <c:pt idx="2689">
                  <c:v>-3.803006954840165</c:v>
                </c:pt>
                <c:pt idx="2690">
                  <c:v>-4.2460098836130689</c:v>
                </c:pt>
                <c:pt idx="2691">
                  <c:v>-3.9930564235646782</c:v>
                </c:pt>
                <c:pt idx="2692">
                  <c:v>-4.3985476099478724</c:v>
                </c:pt>
                <c:pt idx="2693">
                  <c:v>-4.1581250787081796</c:v>
                </c:pt>
                <c:pt idx="2694">
                  <c:v>-4.4761725557901917</c:v>
                </c:pt>
                <c:pt idx="2695">
                  <c:v>-4.859485676236182</c:v>
                </c:pt>
                <c:pt idx="2696">
                  <c:v>-4.6511181164448816</c:v>
                </c:pt>
                <c:pt idx="2697">
                  <c:v>-5.2776193119796728</c:v>
                </c:pt>
                <c:pt idx="2698">
                  <c:v>-5.1829999097804906</c:v>
                </c:pt>
                <c:pt idx="2699">
                  <c:v>-5.677139694449993</c:v>
                </c:pt>
                <c:pt idx="2700">
                  <c:v>-5.5209997929293033</c:v>
                </c:pt>
                <c:pt idx="2701">
                  <c:v>-6.3308425547608804</c:v>
                </c:pt>
                <c:pt idx="2702">
                  <c:v>-5.4451171859825802</c:v>
                </c:pt>
                <c:pt idx="2703">
                  <c:v>-6.5799422865517601</c:v>
                </c:pt>
                <c:pt idx="2704">
                  <c:v>-5.8297099007102977</c:v>
                </c:pt>
                <c:pt idx="2705">
                  <c:v>-6.799886820878605</c:v>
                </c:pt>
                <c:pt idx="2706">
                  <c:v>-6.1412677808030018</c:v>
                </c:pt>
                <c:pt idx="2707">
                  <c:v>-6.9720578074140187</c:v>
                </c:pt>
                <c:pt idx="2708">
                  <c:v>-6.6272555979000218</c:v>
                </c:pt>
                <c:pt idx="2709">
                  <c:v>-7.0635903253759293</c:v>
                </c:pt>
                <c:pt idx="2710">
                  <c:v>-7.2674039401518424</c:v>
                </c:pt>
                <c:pt idx="2711">
                  <c:v>-7.3807709557507843</c:v>
                </c:pt>
                <c:pt idx="2712">
                  <c:v>-7.702907922675104</c:v>
                </c:pt>
                <c:pt idx="2713">
                  <c:v>-7.837458594260287</c:v>
                </c:pt>
                <c:pt idx="2714">
                  <c:v>-8.0340956911596493</c:v>
                </c:pt>
                <c:pt idx="2715">
                  <c:v>-7.9212217509864749</c:v>
                </c:pt>
                <c:pt idx="2716">
                  <c:v>-8.3522648063824594</c:v>
                </c:pt>
                <c:pt idx="2717">
                  <c:v>-8.5807385791819097</c:v>
                </c:pt>
                <c:pt idx="2718">
                  <c:v>-8.7210693053765223</c:v>
                </c:pt>
                <c:pt idx="2719">
                  <c:v>-8.9665604333275795</c:v>
                </c:pt>
                <c:pt idx="2720">
                  <c:v>-9.1072337798845648</c:v>
                </c:pt>
                <c:pt idx="2721">
                  <c:v>-9.667609815596963</c:v>
                </c:pt>
                <c:pt idx="2722">
                  <c:v>-9.4056496708780823</c:v>
                </c:pt>
                <c:pt idx="2723">
                  <c:v>-9.9169365573920505</c:v>
                </c:pt>
                <c:pt idx="2724">
                  <c:v>-9.7411760152090618</c:v>
                </c:pt>
                <c:pt idx="2725">
                  <c:v>-10.27724047926608</c:v>
                </c:pt>
                <c:pt idx="2726">
                  <c:v>-9.8956569857308754</c:v>
                </c:pt>
                <c:pt idx="2727">
                  <c:v>-10.437034307775271</c:v>
                </c:pt>
                <c:pt idx="2728">
                  <c:v>-10.409217668746919</c:v>
                </c:pt>
                <c:pt idx="2729">
                  <c:v>-10.788278046771991</c:v>
                </c:pt>
                <c:pt idx="2730">
                  <c:v>-10.484930324988239</c:v>
                </c:pt>
                <c:pt idx="2731">
                  <c:v>-10.98146823904997</c:v>
                </c:pt>
                <c:pt idx="2732">
                  <c:v>-11.00601665295105</c:v>
                </c:pt>
                <c:pt idx="2733">
                  <c:v>-11.24316789615999</c:v>
                </c:pt>
                <c:pt idx="2734">
                  <c:v>-11.3718936317304</c:v>
                </c:pt>
                <c:pt idx="2735">
                  <c:v>-11.46203029951908</c:v>
                </c:pt>
                <c:pt idx="2736">
                  <c:v>-11.67648785333599</c:v>
                </c:pt>
                <c:pt idx="2737">
                  <c:v>-11.97247916185114</c:v>
                </c:pt>
                <c:pt idx="2738">
                  <c:v>-11.84209493543981</c:v>
                </c:pt>
                <c:pt idx="2739">
                  <c:v>-12.27713464711133</c:v>
                </c:pt>
                <c:pt idx="2740">
                  <c:v>-11.82416532535</c:v>
                </c:pt>
                <c:pt idx="2741">
                  <c:v>-12.68512073630113</c:v>
                </c:pt>
                <c:pt idx="2742">
                  <c:v>-12.38616776597404</c:v>
                </c:pt>
                <c:pt idx="2743">
                  <c:v>-12.97952008643411</c:v>
                </c:pt>
                <c:pt idx="2744">
                  <c:v>-12.74823839620135</c:v>
                </c:pt>
                <c:pt idx="2745">
                  <c:v>-13.00651527044314</c:v>
                </c:pt>
                <c:pt idx="2746">
                  <c:v>-12.979844730065469</c:v>
                </c:pt>
                <c:pt idx="2747">
                  <c:v>-12.67083493858348</c:v>
                </c:pt>
                <c:pt idx="2748">
                  <c:v>-12.945969339559991</c:v>
                </c:pt>
                <c:pt idx="2749">
                  <c:v>-12.721827204972501</c:v>
                </c:pt>
                <c:pt idx="2750">
                  <c:v>-13.18641541891291</c:v>
                </c:pt>
                <c:pt idx="2751">
                  <c:v>-12.612077291883461</c:v>
                </c:pt>
                <c:pt idx="2752">
                  <c:v>-12.98114690679461</c:v>
                </c:pt>
                <c:pt idx="2753">
                  <c:v>-12.50547488673287</c:v>
                </c:pt>
                <c:pt idx="2754">
                  <c:v>-12.699758276134551</c:v>
                </c:pt>
                <c:pt idx="2755">
                  <c:v>-12.45413240120739</c:v>
                </c:pt>
                <c:pt idx="2756">
                  <c:v>-12.612130310947739</c:v>
                </c:pt>
                <c:pt idx="2757">
                  <c:v>-12.546266668723851</c:v>
                </c:pt>
                <c:pt idx="2758">
                  <c:v>-12.558694942975571</c:v>
                </c:pt>
                <c:pt idx="2759">
                  <c:v>-12.498522686272279</c:v>
                </c:pt>
                <c:pt idx="2760">
                  <c:v>-12.61891079616457</c:v>
                </c:pt>
                <c:pt idx="2761">
                  <c:v>-12.39002912478607</c:v>
                </c:pt>
                <c:pt idx="2762">
                  <c:v>-12.77477783740486</c:v>
                </c:pt>
                <c:pt idx="2763">
                  <c:v>-12.50770487204163</c:v>
                </c:pt>
                <c:pt idx="2764">
                  <c:v>-12.79964975929787</c:v>
                </c:pt>
                <c:pt idx="2765">
                  <c:v>-12.70350431073504</c:v>
                </c:pt>
                <c:pt idx="2766">
                  <c:v>-12.74328247383742</c:v>
                </c:pt>
                <c:pt idx="2767">
                  <c:v>-12.84273378481136</c:v>
                </c:pt>
                <c:pt idx="2768">
                  <c:v>-12.755943754371531</c:v>
                </c:pt>
                <c:pt idx="2769">
                  <c:v>-12.871719378410109</c:v>
                </c:pt>
                <c:pt idx="2770">
                  <c:v>-12.72856968385466</c:v>
                </c:pt>
                <c:pt idx="2771">
                  <c:v>-12.873359284052199</c:v>
                </c:pt>
                <c:pt idx="2772">
                  <c:v>-12.366768708091559</c:v>
                </c:pt>
                <c:pt idx="2773">
                  <c:v>-12.7497339169312</c:v>
                </c:pt>
                <c:pt idx="2774">
                  <c:v>-12.31473469446359</c:v>
                </c:pt>
                <c:pt idx="2775">
                  <c:v>-12.61545388782193</c:v>
                </c:pt>
                <c:pt idx="2776">
                  <c:v>-12.589374177052759</c:v>
                </c:pt>
                <c:pt idx="2777">
                  <c:v>-12.24118165872499</c:v>
                </c:pt>
                <c:pt idx="2778">
                  <c:v>-12.726921066739781</c:v>
                </c:pt>
                <c:pt idx="2779">
                  <c:v>-12.23732013838854</c:v>
                </c:pt>
                <c:pt idx="2780">
                  <c:v>-12.835619196387769</c:v>
                </c:pt>
                <c:pt idx="2781">
                  <c:v>-12.27267831703764</c:v>
                </c:pt>
                <c:pt idx="2782">
                  <c:v>-12.667561161064709</c:v>
                </c:pt>
                <c:pt idx="2783">
                  <c:v>-11.76275717079649</c:v>
                </c:pt>
                <c:pt idx="2784">
                  <c:v>-12.637072997506641</c:v>
                </c:pt>
                <c:pt idx="2785">
                  <c:v>-12.196677951212139</c:v>
                </c:pt>
                <c:pt idx="2786">
                  <c:v>-12.45866090362999</c:v>
                </c:pt>
                <c:pt idx="2787">
                  <c:v>-11.69608419999871</c:v>
                </c:pt>
                <c:pt idx="2788">
                  <c:v>-12.41543697127169</c:v>
                </c:pt>
                <c:pt idx="2789">
                  <c:v>-12.114139407743719</c:v>
                </c:pt>
                <c:pt idx="2790">
                  <c:v>-12.114428765342581</c:v>
                </c:pt>
                <c:pt idx="2791">
                  <c:v>-11.96997963795627</c:v>
                </c:pt>
                <c:pt idx="2792">
                  <c:v>-11.719635953467019</c:v>
                </c:pt>
                <c:pt idx="2793">
                  <c:v>-11.2621032696225</c:v>
                </c:pt>
                <c:pt idx="2794">
                  <c:v>-11.506089927413591</c:v>
                </c:pt>
                <c:pt idx="2795">
                  <c:v>-11.83062497838004</c:v>
                </c:pt>
                <c:pt idx="2796">
                  <c:v>-11.801643182847769</c:v>
                </c:pt>
                <c:pt idx="2797">
                  <c:v>-12.06458792254811</c:v>
                </c:pt>
                <c:pt idx="2798">
                  <c:v>-11.76015103063431</c:v>
                </c:pt>
                <c:pt idx="2799">
                  <c:v>-12.433383340400731</c:v>
                </c:pt>
                <c:pt idx="2800">
                  <c:v>-11.60758324191594</c:v>
                </c:pt>
                <c:pt idx="2801">
                  <c:v>-12.54005346641396</c:v>
                </c:pt>
                <c:pt idx="2802">
                  <c:v>-11.800025096485999</c:v>
                </c:pt>
                <c:pt idx="2803">
                  <c:v>-12.395170936949389</c:v>
                </c:pt>
                <c:pt idx="2804">
                  <c:v>-11.504883227541169</c:v>
                </c:pt>
                <c:pt idx="2805">
                  <c:v>-12.18371719509762</c:v>
                </c:pt>
                <c:pt idx="2806">
                  <c:v>-10.89838762599272</c:v>
                </c:pt>
                <c:pt idx="2807">
                  <c:v>-11.82428710984383</c:v>
                </c:pt>
                <c:pt idx="2808">
                  <c:v>-11.46166651529208</c:v>
                </c:pt>
                <c:pt idx="2809">
                  <c:v>-12.04915955949893</c:v>
                </c:pt>
                <c:pt idx="2810">
                  <c:v>-11.68466644862322</c:v>
                </c:pt>
                <c:pt idx="2811">
                  <c:v>-11.54497378527701</c:v>
                </c:pt>
                <c:pt idx="2812">
                  <c:v>-11.468759113776731</c:v>
                </c:pt>
                <c:pt idx="2813">
                  <c:v>-11.4217061812493</c:v>
                </c:pt>
                <c:pt idx="2814">
                  <c:v>-11.43958734373118</c:v>
                </c:pt>
                <c:pt idx="2815">
                  <c:v>-11.216169383558571</c:v>
                </c:pt>
                <c:pt idx="2816">
                  <c:v>-11.083809978971161</c:v>
                </c:pt>
                <c:pt idx="2817">
                  <c:v>-11.254703329205929</c:v>
                </c:pt>
                <c:pt idx="2818">
                  <c:v>-11.37431046564903</c:v>
                </c:pt>
                <c:pt idx="2819">
                  <c:v>-11.32435348155806</c:v>
                </c:pt>
                <c:pt idx="2820">
                  <c:v>-11.114251533987529</c:v>
                </c:pt>
                <c:pt idx="2821">
                  <c:v>-11.53575129234782</c:v>
                </c:pt>
                <c:pt idx="2822">
                  <c:v>-10.614089831614949</c:v>
                </c:pt>
                <c:pt idx="2823">
                  <c:v>-11.157578122812559</c:v>
                </c:pt>
                <c:pt idx="2824">
                  <c:v>-10.72585678974583</c:v>
                </c:pt>
                <c:pt idx="2825">
                  <c:v>-11.011434443720949</c:v>
                </c:pt>
                <c:pt idx="2826">
                  <c:v>-10.622785064702519</c:v>
                </c:pt>
                <c:pt idx="2827">
                  <c:v>-9.9584202515025293</c:v>
                </c:pt>
                <c:pt idx="2828">
                  <c:v>-10.876555851876621</c:v>
                </c:pt>
                <c:pt idx="2829">
                  <c:v>-9.7776199712168133</c:v>
                </c:pt>
                <c:pt idx="2830">
                  <c:v>-10.05781651744535</c:v>
                </c:pt>
                <c:pt idx="2831">
                  <c:v>-9.9475533978699122</c:v>
                </c:pt>
                <c:pt idx="2832">
                  <c:v>-9.8195744078719525</c:v>
                </c:pt>
                <c:pt idx="2833">
                  <c:v>-9.4570629901428855</c:v>
                </c:pt>
                <c:pt idx="2834">
                  <c:v>-9.4558655881650804</c:v>
                </c:pt>
                <c:pt idx="2835">
                  <c:v>-8.9291175521434791</c:v>
                </c:pt>
                <c:pt idx="2836">
                  <c:v>-8.6787250179909936</c:v>
                </c:pt>
                <c:pt idx="2837">
                  <c:v>-8.0228755083161065</c:v>
                </c:pt>
                <c:pt idx="2838">
                  <c:v>-8.775900635832345</c:v>
                </c:pt>
                <c:pt idx="2839">
                  <c:v>-6.9417968303455337</c:v>
                </c:pt>
                <c:pt idx="2840">
                  <c:v>-7.0734874280927462</c:v>
                </c:pt>
                <c:pt idx="2841">
                  <c:v>-7.209202614139727</c:v>
                </c:pt>
                <c:pt idx="2842">
                  <c:v>-7.6128988866287992</c:v>
                </c:pt>
                <c:pt idx="2843">
                  <c:v>-7.3620825307329847</c:v>
                </c:pt>
                <c:pt idx="2844">
                  <c:v>-7.7373598136687809</c:v>
                </c:pt>
                <c:pt idx="2845">
                  <c:v>-6.7850575405989568</c:v>
                </c:pt>
                <c:pt idx="2846">
                  <c:v>-6.9678824461245323</c:v>
                </c:pt>
                <c:pt idx="2847">
                  <c:v>-5.6573752325531261</c:v>
                </c:pt>
                <c:pt idx="2848">
                  <c:v>-4.9325334787708082</c:v>
                </c:pt>
                <c:pt idx="2849">
                  <c:v>-5.5700172339503036</c:v>
                </c:pt>
                <c:pt idx="2850">
                  <c:v>-4.3747716653102504</c:v>
                </c:pt>
                <c:pt idx="2851">
                  <c:v>-5.2089017639021717</c:v>
                </c:pt>
                <c:pt idx="2852">
                  <c:v>-4.4333774561045161</c:v>
                </c:pt>
                <c:pt idx="2853">
                  <c:v>-4.4263934830063674</c:v>
                </c:pt>
                <c:pt idx="2854">
                  <c:v>-3.47677539610735</c:v>
                </c:pt>
                <c:pt idx="2855">
                  <c:v>-4.0243837184177336</c:v>
                </c:pt>
                <c:pt idx="2856">
                  <c:v>-2.8138962876637539</c:v>
                </c:pt>
                <c:pt idx="2857">
                  <c:v>-3.450477204382365</c:v>
                </c:pt>
                <c:pt idx="2858">
                  <c:v>-3.0738166841514492</c:v>
                </c:pt>
                <c:pt idx="2859">
                  <c:v>-2.0744363571918978</c:v>
                </c:pt>
                <c:pt idx="2860">
                  <c:v>-2.5580410173668842</c:v>
                </c:pt>
                <c:pt idx="2861">
                  <c:v>-1.460692676927775</c:v>
                </c:pt>
                <c:pt idx="2862">
                  <c:v>-2.3075185543200378</c:v>
                </c:pt>
                <c:pt idx="2863">
                  <c:v>-0.4730345750693507</c:v>
                </c:pt>
                <c:pt idx="2864">
                  <c:v>-1.568233336141557</c:v>
                </c:pt>
                <c:pt idx="2865">
                  <c:v>-0.140721785525738</c:v>
                </c:pt>
                <c:pt idx="2866">
                  <c:v>-0.7490060611373448</c:v>
                </c:pt>
                <c:pt idx="2867">
                  <c:v>-0.80977613052700681</c:v>
                </c:pt>
                <c:pt idx="2868">
                  <c:v>-0.95578997370635155</c:v>
                </c:pt>
                <c:pt idx="2869">
                  <c:v>-0.26179481772289848</c:v>
                </c:pt>
                <c:pt idx="2870">
                  <c:v>7.2393386029007509E-2</c:v>
                </c:pt>
                <c:pt idx="2871">
                  <c:v>0.48968339248171577</c:v>
                </c:pt>
                <c:pt idx="2872">
                  <c:v>0.17023160630862061</c:v>
                </c:pt>
                <c:pt idx="2873">
                  <c:v>1.6693050218557259</c:v>
                </c:pt>
                <c:pt idx="2874">
                  <c:v>0.70438217979003381</c:v>
                </c:pt>
                <c:pt idx="2875">
                  <c:v>1.692064664651558</c:v>
                </c:pt>
                <c:pt idx="2876">
                  <c:v>0.73271148346813764</c:v>
                </c:pt>
                <c:pt idx="2877">
                  <c:v>2.4290865418476622</c:v>
                </c:pt>
                <c:pt idx="2878">
                  <c:v>1.2906199674926491</c:v>
                </c:pt>
                <c:pt idx="2879">
                  <c:v>2.4118551197223388</c:v>
                </c:pt>
                <c:pt idx="2880">
                  <c:v>2.8081990790503211</c:v>
                </c:pt>
                <c:pt idx="2881">
                  <c:v>2.9445406102982639</c:v>
                </c:pt>
                <c:pt idx="2882">
                  <c:v>2.9090449693021929</c:v>
                </c:pt>
                <c:pt idx="2883">
                  <c:v>3.3926893276309791</c:v>
                </c:pt>
                <c:pt idx="2884">
                  <c:v>3.6924754836249711</c:v>
                </c:pt>
                <c:pt idx="2885">
                  <c:v>4.5155214075405112</c:v>
                </c:pt>
                <c:pt idx="2886">
                  <c:v>4.4232663445183329</c:v>
                </c:pt>
                <c:pt idx="2887">
                  <c:v>5.1742954368323071</c:v>
                </c:pt>
                <c:pt idx="2888">
                  <c:v>4.9574576251681917</c:v>
                </c:pt>
                <c:pt idx="2889">
                  <c:v>4.9700766714095854</c:v>
                </c:pt>
                <c:pt idx="2890">
                  <c:v>4.9635280192145688</c:v>
                </c:pt>
                <c:pt idx="2891">
                  <c:v>6.2116043784355899</c:v>
                </c:pt>
                <c:pt idx="2892">
                  <c:v>6.0179857793975549</c:v>
                </c:pt>
                <c:pt idx="2893">
                  <c:v>7.252003115224964</c:v>
                </c:pt>
                <c:pt idx="2894">
                  <c:v>6.0513786325863004</c:v>
                </c:pt>
                <c:pt idx="2895">
                  <c:v>8.746454521038773</c:v>
                </c:pt>
                <c:pt idx="2896">
                  <c:v>7.1137939984894301</c:v>
                </c:pt>
                <c:pt idx="2897">
                  <c:v>7.9193018615721424</c:v>
                </c:pt>
                <c:pt idx="2898">
                  <c:v>7.692887296192799</c:v>
                </c:pt>
                <c:pt idx="2899">
                  <c:v>7.8296099823047536</c:v>
                </c:pt>
                <c:pt idx="2900">
                  <c:v>8.7088644238765536</c:v>
                </c:pt>
                <c:pt idx="2901">
                  <c:v>8.9643466230931956</c:v>
                </c:pt>
                <c:pt idx="2902">
                  <c:v>9.0753177728898002</c:v>
                </c:pt>
                <c:pt idx="2903">
                  <c:v>8.3571488939912424</c:v>
                </c:pt>
                <c:pt idx="2904">
                  <c:v>9.7509037763360809</c:v>
                </c:pt>
                <c:pt idx="2905">
                  <c:v>9.2853111389226299</c:v>
                </c:pt>
                <c:pt idx="2906">
                  <c:v>10.30400793401609</c:v>
                </c:pt>
                <c:pt idx="2907">
                  <c:v>10.083920064443531</c:v>
                </c:pt>
                <c:pt idx="2908">
                  <c:v>12.4138836515683</c:v>
                </c:pt>
                <c:pt idx="2909">
                  <c:v>10.75957484176406</c:v>
                </c:pt>
                <c:pt idx="2910">
                  <c:v>11.555937146752781</c:v>
                </c:pt>
                <c:pt idx="2911">
                  <c:v>11.930471199586959</c:v>
                </c:pt>
                <c:pt idx="2912">
                  <c:v>12.19081205476582</c:v>
                </c:pt>
                <c:pt idx="2913">
                  <c:v>11.98804320517001</c:v>
                </c:pt>
                <c:pt idx="2914">
                  <c:v>11.733250645751109</c:v>
                </c:pt>
                <c:pt idx="2915">
                  <c:v>12.09142383505654</c:v>
                </c:pt>
                <c:pt idx="2916">
                  <c:v>12.204336226597571</c:v>
                </c:pt>
                <c:pt idx="2917">
                  <c:v>12.518476909900651</c:v>
                </c:pt>
                <c:pt idx="2918">
                  <c:v>12.953191687907671</c:v>
                </c:pt>
                <c:pt idx="2919">
                  <c:v>14.008657043986</c:v>
                </c:pt>
                <c:pt idx="2920">
                  <c:v>13.956565073437019</c:v>
                </c:pt>
                <c:pt idx="2921">
                  <c:v>13.76381783305758</c:v>
                </c:pt>
                <c:pt idx="2922">
                  <c:v>13.33521844151082</c:v>
                </c:pt>
                <c:pt idx="2923">
                  <c:v>12.96176002914931</c:v>
                </c:pt>
                <c:pt idx="2924">
                  <c:v>13.17473437208746</c:v>
                </c:pt>
                <c:pt idx="2925">
                  <c:v>12.36031196933329</c:v>
                </c:pt>
                <c:pt idx="2926">
                  <c:v>12.927267797575659</c:v>
                </c:pt>
                <c:pt idx="2927">
                  <c:v>14.02071774477996</c:v>
                </c:pt>
                <c:pt idx="2928">
                  <c:v>12.2145905925468</c:v>
                </c:pt>
                <c:pt idx="2929">
                  <c:v>12.640072037301319</c:v>
                </c:pt>
                <c:pt idx="2930">
                  <c:v>11.28206586000198</c:v>
                </c:pt>
                <c:pt idx="2931">
                  <c:v>12.98333371880295</c:v>
                </c:pt>
                <c:pt idx="2932">
                  <c:v>11.094599742038019</c:v>
                </c:pt>
                <c:pt idx="2933">
                  <c:v>13.739791351612419</c:v>
                </c:pt>
                <c:pt idx="2934">
                  <c:v>11.54264569910908</c:v>
                </c:pt>
                <c:pt idx="2935">
                  <c:v>13.924911577538181</c:v>
                </c:pt>
                <c:pt idx="2936">
                  <c:v>11.399840604112169</c:v>
                </c:pt>
                <c:pt idx="2937">
                  <c:v>15.1605638020476</c:v>
                </c:pt>
                <c:pt idx="2938">
                  <c:v>11.507900784460951</c:v>
                </c:pt>
                <c:pt idx="2939">
                  <c:v>15.824621581100381</c:v>
                </c:pt>
                <c:pt idx="2940">
                  <c:v>12.315882933476001</c:v>
                </c:pt>
                <c:pt idx="2941">
                  <c:v>15.474781831674409</c:v>
                </c:pt>
                <c:pt idx="2942">
                  <c:v>13.219803408020439</c:v>
                </c:pt>
                <c:pt idx="2943">
                  <c:v>15.160427295808869</c:v>
                </c:pt>
                <c:pt idx="2944">
                  <c:v>14.258145913938581</c:v>
                </c:pt>
                <c:pt idx="2945">
                  <c:v>13.801867117924351</c:v>
                </c:pt>
                <c:pt idx="2946">
                  <c:v>13.88568572505474</c:v>
                </c:pt>
                <c:pt idx="2947">
                  <c:v>13.51739152578317</c:v>
                </c:pt>
                <c:pt idx="2948">
                  <c:v>13.80064694175563</c:v>
                </c:pt>
                <c:pt idx="2949">
                  <c:v>13.442749771304809</c:v>
                </c:pt>
                <c:pt idx="2950">
                  <c:v>13.41353185330534</c:v>
                </c:pt>
                <c:pt idx="2951">
                  <c:v>13.78919633214603</c:v>
                </c:pt>
                <c:pt idx="2952">
                  <c:v>13.393118380242759</c:v>
                </c:pt>
                <c:pt idx="2953">
                  <c:v>12.850119154596859</c:v>
                </c:pt>
                <c:pt idx="2954">
                  <c:v>11.986675756596121</c:v>
                </c:pt>
                <c:pt idx="2955">
                  <c:v>11.96087833210567</c:v>
                </c:pt>
                <c:pt idx="2956">
                  <c:v>10.76313340329485</c:v>
                </c:pt>
                <c:pt idx="2957">
                  <c:v>11.641636105148301</c:v>
                </c:pt>
                <c:pt idx="2958">
                  <c:v>10.592704838151031</c:v>
                </c:pt>
                <c:pt idx="2959">
                  <c:v>10.713238197717009</c:v>
                </c:pt>
                <c:pt idx="2960">
                  <c:v>10.58305954077524</c:v>
                </c:pt>
                <c:pt idx="2961">
                  <c:v>10.256048769520421</c:v>
                </c:pt>
                <c:pt idx="2962">
                  <c:v>10.416639985791621</c:v>
                </c:pt>
                <c:pt idx="2963">
                  <c:v>10.11360959419136</c:v>
                </c:pt>
                <c:pt idx="2964">
                  <c:v>10.24454765816875</c:v>
                </c:pt>
                <c:pt idx="2965">
                  <c:v>10.40481715080049</c:v>
                </c:pt>
                <c:pt idx="2966">
                  <c:v>11.25821550777048</c:v>
                </c:pt>
                <c:pt idx="2967">
                  <c:v>10.59460090061142</c:v>
                </c:pt>
                <c:pt idx="2968">
                  <c:v>11.63862485431237</c:v>
                </c:pt>
                <c:pt idx="2969">
                  <c:v>10.520356658999811</c:v>
                </c:pt>
                <c:pt idx="2970">
                  <c:v>11.647376962777679</c:v>
                </c:pt>
                <c:pt idx="2971">
                  <c:v>11.16352151744649</c:v>
                </c:pt>
                <c:pt idx="2972">
                  <c:v>11.79329761559867</c:v>
                </c:pt>
                <c:pt idx="2973">
                  <c:v>10.19688598834472</c:v>
                </c:pt>
                <c:pt idx="2974">
                  <c:v>12.90690275608045</c:v>
                </c:pt>
                <c:pt idx="2975">
                  <c:v>10.958177422194071</c:v>
                </c:pt>
                <c:pt idx="2976">
                  <c:v>13.63554930218047</c:v>
                </c:pt>
                <c:pt idx="2977">
                  <c:v>11.73352779437325</c:v>
                </c:pt>
                <c:pt idx="2978">
                  <c:v>13.339602109651659</c:v>
                </c:pt>
                <c:pt idx="2979">
                  <c:v>12.23749553994619</c:v>
                </c:pt>
                <c:pt idx="2980">
                  <c:v>13.725413444916301</c:v>
                </c:pt>
                <c:pt idx="2981">
                  <c:v>12.771585013806989</c:v>
                </c:pt>
                <c:pt idx="2982">
                  <c:v>14.376837305924809</c:v>
                </c:pt>
                <c:pt idx="2983">
                  <c:v>12.919043732889721</c:v>
                </c:pt>
                <c:pt idx="2984">
                  <c:v>14.2678835288984</c:v>
                </c:pt>
                <c:pt idx="2985">
                  <c:v>13.44387804893778</c:v>
                </c:pt>
                <c:pt idx="2986">
                  <c:v>14.987827682345619</c:v>
                </c:pt>
                <c:pt idx="2987">
                  <c:v>12.9806279013329</c:v>
                </c:pt>
                <c:pt idx="2988">
                  <c:v>15.08030085175943</c:v>
                </c:pt>
                <c:pt idx="2989">
                  <c:v>13.23510816978575</c:v>
                </c:pt>
                <c:pt idx="2990">
                  <c:v>14.235450428035</c:v>
                </c:pt>
                <c:pt idx="2991">
                  <c:v>13.9770654232273</c:v>
                </c:pt>
                <c:pt idx="2992">
                  <c:v>14.44743608939973</c:v>
                </c:pt>
                <c:pt idx="2993">
                  <c:v>13.535863812270231</c:v>
                </c:pt>
                <c:pt idx="2994">
                  <c:v>13.37802142950158</c:v>
                </c:pt>
                <c:pt idx="2995">
                  <c:v>13.49200672162107</c:v>
                </c:pt>
                <c:pt idx="2996">
                  <c:v>13.304764860053499</c:v>
                </c:pt>
                <c:pt idx="2997">
                  <c:v>13.12803563993776</c:v>
                </c:pt>
                <c:pt idx="2998">
                  <c:v>13.144738147512671</c:v>
                </c:pt>
                <c:pt idx="2999">
                  <c:v>13.375870979668679</c:v>
                </c:pt>
                <c:pt idx="3000">
                  <c:v>11.826864544489419</c:v>
                </c:pt>
                <c:pt idx="3001">
                  <c:v>12.679258751629821</c:v>
                </c:pt>
                <c:pt idx="3002">
                  <c:v>11.17376526977999</c:v>
                </c:pt>
                <c:pt idx="3003">
                  <c:v>12.393857202841209</c:v>
                </c:pt>
                <c:pt idx="3004">
                  <c:v>10.25825910254583</c:v>
                </c:pt>
                <c:pt idx="3005">
                  <c:v>12.00687647584588</c:v>
                </c:pt>
                <c:pt idx="3006">
                  <c:v>10.073664552691589</c:v>
                </c:pt>
                <c:pt idx="3007">
                  <c:v>11.237988112132591</c:v>
                </c:pt>
                <c:pt idx="3008">
                  <c:v>10.08156951428824</c:v>
                </c:pt>
                <c:pt idx="3009">
                  <c:v>10.731360119876991</c:v>
                </c:pt>
                <c:pt idx="3010">
                  <c:v>10.53622671694948</c:v>
                </c:pt>
                <c:pt idx="3011">
                  <c:v>11.1027178353417</c:v>
                </c:pt>
                <c:pt idx="3012">
                  <c:v>9.7926820891981396</c:v>
                </c:pt>
                <c:pt idx="3013">
                  <c:v>10.928797495142581</c:v>
                </c:pt>
                <c:pt idx="3014">
                  <c:v>10.065082417037759</c:v>
                </c:pt>
                <c:pt idx="3015">
                  <c:v>11.0097513342544</c:v>
                </c:pt>
                <c:pt idx="3016">
                  <c:v>9.8095244129994139</c:v>
                </c:pt>
                <c:pt idx="3017">
                  <c:v>11.01814366842112</c:v>
                </c:pt>
                <c:pt idx="3018">
                  <c:v>10.04166602695437</c:v>
                </c:pt>
                <c:pt idx="3019">
                  <c:v>10.83337406830489</c:v>
                </c:pt>
                <c:pt idx="3020">
                  <c:v>9.7216760709281758</c:v>
                </c:pt>
                <c:pt idx="3021">
                  <c:v>10.380487660994961</c:v>
                </c:pt>
                <c:pt idx="3022">
                  <c:v>10.062379730145031</c:v>
                </c:pt>
                <c:pt idx="3023">
                  <c:v>10.2343563670316</c:v>
                </c:pt>
                <c:pt idx="3024">
                  <c:v>9.8976508088280166</c:v>
                </c:pt>
                <c:pt idx="3025">
                  <c:v>9.7381185730903237</c:v>
                </c:pt>
                <c:pt idx="3026">
                  <c:v>10.016070247546629</c:v>
                </c:pt>
                <c:pt idx="3027">
                  <c:v>9.5137144120508648</c:v>
                </c:pt>
                <c:pt idx="3028">
                  <c:v>10.449550516506489</c:v>
                </c:pt>
                <c:pt idx="3029">
                  <c:v>9.1699200583873921</c:v>
                </c:pt>
                <c:pt idx="3030">
                  <c:v>10.476682132969851</c:v>
                </c:pt>
                <c:pt idx="3031">
                  <c:v>8.70221510580566</c:v>
                </c:pt>
                <c:pt idx="3032">
                  <c:v>10.48702087463465</c:v>
                </c:pt>
                <c:pt idx="3033">
                  <c:v>8.7327942734416819</c:v>
                </c:pt>
                <c:pt idx="3034">
                  <c:v>9.9182427397574049</c:v>
                </c:pt>
                <c:pt idx="3035">
                  <c:v>8.1633739881346088</c:v>
                </c:pt>
                <c:pt idx="3036">
                  <c:v>10.04078419345343</c:v>
                </c:pt>
                <c:pt idx="3037">
                  <c:v>7.9818719212724227</c:v>
                </c:pt>
                <c:pt idx="3038">
                  <c:v>9.4750668168695125</c:v>
                </c:pt>
                <c:pt idx="3039">
                  <c:v>8.3408138655714748</c:v>
                </c:pt>
                <c:pt idx="3040">
                  <c:v>10.06110251217318</c:v>
                </c:pt>
                <c:pt idx="3041">
                  <c:v>8.2741824635857508</c:v>
                </c:pt>
                <c:pt idx="3042">
                  <c:v>9.6982146342372335</c:v>
                </c:pt>
                <c:pt idx="3043">
                  <c:v>8.3635330495069571</c:v>
                </c:pt>
                <c:pt idx="3044">
                  <c:v>9.1870052532250082</c:v>
                </c:pt>
                <c:pt idx="3045">
                  <c:v>8.2233326129582611</c:v>
                </c:pt>
                <c:pt idx="3046">
                  <c:v>8.9150630829561912</c:v>
                </c:pt>
                <c:pt idx="3047">
                  <c:v>8.3159474110902316</c:v>
                </c:pt>
                <c:pt idx="3048">
                  <c:v>8.7869402004265247</c:v>
                </c:pt>
                <c:pt idx="3049">
                  <c:v>8.4189384113778285</c:v>
                </c:pt>
                <c:pt idx="3050">
                  <c:v>8.8472654127828907</c:v>
                </c:pt>
                <c:pt idx="3051">
                  <c:v>7.7582058267552538</c:v>
                </c:pt>
                <c:pt idx="3052">
                  <c:v>9.1838062528944793</c:v>
                </c:pt>
                <c:pt idx="3053">
                  <c:v>8.1218402714591917</c:v>
                </c:pt>
                <c:pt idx="3054">
                  <c:v>8.880778732040632</c:v>
                </c:pt>
                <c:pt idx="3055">
                  <c:v>8.5810122931270651</c:v>
                </c:pt>
                <c:pt idx="3056">
                  <c:v>8.4169147820393135</c:v>
                </c:pt>
                <c:pt idx="3057">
                  <c:v>7.5820315447491762</c:v>
                </c:pt>
                <c:pt idx="3058">
                  <c:v>7.5345369276170979</c:v>
                </c:pt>
                <c:pt idx="3059">
                  <c:v>7.331741506772623</c:v>
                </c:pt>
                <c:pt idx="3060">
                  <c:v>7.2534730374762297</c:v>
                </c:pt>
                <c:pt idx="3061">
                  <c:v>6.7647563630445688</c:v>
                </c:pt>
                <c:pt idx="3062">
                  <c:v>6.9591163021318732</c:v>
                </c:pt>
                <c:pt idx="3063">
                  <c:v>6.0508416975664927</c:v>
                </c:pt>
                <c:pt idx="3064">
                  <c:v>6.6283828367702036</c:v>
                </c:pt>
                <c:pt idx="3065">
                  <c:v>5.608013544495269</c:v>
                </c:pt>
                <c:pt idx="3066">
                  <c:v>6.1270804354314921</c:v>
                </c:pt>
                <c:pt idx="3067">
                  <c:v>6.2326956478990567</c:v>
                </c:pt>
                <c:pt idx="3068">
                  <c:v>6.0163008381992453</c:v>
                </c:pt>
                <c:pt idx="3069">
                  <c:v>5.9731654969008536</c:v>
                </c:pt>
                <c:pt idx="3070">
                  <c:v>5.8420107082216051</c:v>
                </c:pt>
                <c:pt idx="3071">
                  <c:v>5.5317149379705111</c:v>
                </c:pt>
                <c:pt idx="3072">
                  <c:v>5.7808183904181147</c:v>
                </c:pt>
                <c:pt idx="3073">
                  <c:v>5.1005527077666031</c:v>
                </c:pt>
                <c:pt idx="3074">
                  <c:v>5.3635926235475173</c:v>
                </c:pt>
                <c:pt idx="3075">
                  <c:v>4.7575624175862554</c:v>
                </c:pt>
                <c:pt idx="3076">
                  <c:v>5.4308149026134194</c:v>
                </c:pt>
                <c:pt idx="3077">
                  <c:v>5.1511493121738852</c:v>
                </c:pt>
                <c:pt idx="3078">
                  <c:v>5.2370105615530864</c:v>
                </c:pt>
                <c:pt idx="3079">
                  <c:v>5.7895336527846881</c:v>
                </c:pt>
                <c:pt idx="3080">
                  <c:v>5.7219485483746224</c:v>
                </c:pt>
                <c:pt idx="3081">
                  <c:v>6.6963974811719433</c:v>
                </c:pt>
                <c:pt idx="3082">
                  <c:v>6.0146567637362418</c:v>
                </c:pt>
                <c:pt idx="3083">
                  <c:v>5.457219666567604</c:v>
                </c:pt>
                <c:pt idx="3084">
                  <c:v>5.3322631838220564</c:v>
                </c:pt>
                <c:pt idx="3085">
                  <c:v>5.7085131521046337</c:v>
                </c:pt>
                <c:pt idx="3086">
                  <c:v>4.778693014798491</c:v>
                </c:pt>
                <c:pt idx="3087">
                  <c:v>5.7385306702766172</c:v>
                </c:pt>
                <c:pt idx="3088">
                  <c:v>5.8709604687987156</c:v>
                </c:pt>
                <c:pt idx="3089">
                  <c:v>6.2701615640892587</c:v>
                </c:pt>
                <c:pt idx="3090">
                  <c:v>5.3569919318807919</c:v>
                </c:pt>
                <c:pt idx="3091">
                  <c:v>6.7698989955248443</c:v>
                </c:pt>
                <c:pt idx="3092">
                  <c:v>5.192301164323827</c:v>
                </c:pt>
                <c:pt idx="3093">
                  <c:v>6.1365250048400704</c:v>
                </c:pt>
                <c:pt idx="3094">
                  <c:v>5.443231922539427</c:v>
                </c:pt>
                <c:pt idx="3095">
                  <c:v>6.6272524669596136</c:v>
                </c:pt>
                <c:pt idx="3096">
                  <c:v>5.22083369090522</c:v>
                </c:pt>
                <c:pt idx="3097">
                  <c:v>6.0604475831786564</c:v>
                </c:pt>
                <c:pt idx="3098">
                  <c:v>4.433980224751501</c:v>
                </c:pt>
                <c:pt idx="3099">
                  <c:v>5.7073640920492412</c:v>
                </c:pt>
                <c:pt idx="3100">
                  <c:v>4.7786094045966419</c:v>
                </c:pt>
                <c:pt idx="3101">
                  <c:v>5.144076788964747</c:v>
                </c:pt>
                <c:pt idx="3102">
                  <c:v>4.9076740581527298</c:v>
                </c:pt>
                <c:pt idx="3103">
                  <c:v>5.9343560995138009</c:v>
                </c:pt>
                <c:pt idx="3104">
                  <c:v>4.2799645471360854</c:v>
                </c:pt>
                <c:pt idx="3105">
                  <c:v>4.0957980540059564</c:v>
                </c:pt>
                <c:pt idx="3106">
                  <c:v>3.9387793877380268</c:v>
                </c:pt>
                <c:pt idx="3107">
                  <c:v>4.2169276462420218</c:v>
                </c:pt>
                <c:pt idx="3108">
                  <c:v>4.029573621178665</c:v>
                </c:pt>
                <c:pt idx="3109">
                  <c:v>4.6962539470670954</c:v>
                </c:pt>
                <c:pt idx="3110">
                  <c:v>4.6201662138724497</c:v>
                </c:pt>
                <c:pt idx="3111">
                  <c:v>4.2579838028470824</c:v>
                </c:pt>
                <c:pt idx="3112">
                  <c:v>5.5401510220760546</c:v>
                </c:pt>
                <c:pt idx="3113">
                  <c:v>3.9475084550052948</c:v>
                </c:pt>
                <c:pt idx="3114">
                  <c:v>5.5283977066695256</c:v>
                </c:pt>
                <c:pt idx="3115">
                  <c:v>3.6111783357795888</c:v>
                </c:pt>
                <c:pt idx="3116">
                  <c:v>5.742844017039725</c:v>
                </c:pt>
                <c:pt idx="3117">
                  <c:v>4.6205269029531859</c:v>
                </c:pt>
                <c:pt idx="3118">
                  <c:v>5.3782981736173898</c:v>
                </c:pt>
                <c:pt idx="3119">
                  <c:v>5.4552895452502961</c:v>
                </c:pt>
                <c:pt idx="3120">
                  <c:v>5.5952412772452762</c:v>
                </c:pt>
                <c:pt idx="3121">
                  <c:v>5.7077456165739289</c:v>
                </c:pt>
                <c:pt idx="3122">
                  <c:v>5.9315247097523054</c:v>
                </c:pt>
                <c:pt idx="3123">
                  <c:v>5.994590992025187</c:v>
                </c:pt>
                <c:pt idx="3124">
                  <c:v>6.1126755631243306</c:v>
                </c:pt>
                <c:pt idx="3125">
                  <c:v>6.4626095290108427</c:v>
                </c:pt>
                <c:pt idx="3126">
                  <c:v>6.7482735364013173</c:v>
                </c:pt>
                <c:pt idx="3127">
                  <c:v>6.5008889269784902</c:v>
                </c:pt>
                <c:pt idx="3128">
                  <c:v>6.974001885338283</c:v>
                </c:pt>
                <c:pt idx="3129">
                  <c:v>5.9522745484274191</c:v>
                </c:pt>
                <c:pt idx="3130">
                  <c:v>7.1510522805253514</c:v>
                </c:pt>
                <c:pt idx="3131">
                  <c:v>5.6874431688848643</c:v>
                </c:pt>
                <c:pt idx="3132">
                  <c:v>7.8526647259675064</c:v>
                </c:pt>
                <c:pt idx="3133">
                  <c:v>5.0718232969450732</c:v>
                </c:pt>
                <c:pt idx="3134">
                  <c:v>7.8660251703595154</c:v>
                </c:pt>
                <c:pt idx="3135">
                  <c:v>4.9006047061791129</c:v>
                </c:pt>
                <c:pt idx="3136">
                  <c:v>7.1782728917080787</c:v>
                </c:pt>
                <c:pt idx="3137">
                  <c:v>5.0955999194179453</c:v>
                </c:pt>
                <c:pt idx="3138">
                  <c:v>6.9331506752714951</c:v>
                </c:pt>
                <c:pt idx="3139">
                  <c:v>4.8643198039617221</c:v>
                </c:pt>
                <c:pt idx="3140">
                  <c:v>6.2617900476480406</c:v>
                </c:pt>
                <c:pt idx="3141">
                  <c:v>4.5095000559907126</c:v>
                </c:pt>
                <c:pt idx="3142">
                  <c:v>5.5008343811759826</c:v>
                </c:pt>
                <c:pt idx="3143">
                  <c:v>4.0411290872546743</c:v>
                </c:pt>
                <c:pt idx="3144">
                  <c:v>4.9896110259561732</c:v>
                </c:pt>
                <c:pt idx="3145">
                  <c:v>4.0251887958338406</c:v>
                </c:pt>
                <c:pt idx="3146">
                  <c:v>4.3777526289756308</c:v>
                </c:pt>
                <c:pt idx="3147">
                  <c:v>3.7568188354400949</c:v>
                </c:pt>
                <c:pt idx="3148">
                  <c:v>3.8180773786252131</c:v>
                </c:pt>
                <c:pt idx="3149">
                  <c:v>3.824333816098926</c:v>
                </c:pt>
                <c:pt idx="3150">
                  <c:v>3.5970996989184858</c:v>
                </c:pt>
                <c:pt idx="3151">
                  <c:v>2.6614882686542201</c:v>
                </c:pt>
                <c:pt idx="3152">
                  <c:v>3.2965006434843249</c:v>
                </c:pt>
                <c:pt idx="3153">
                  <c:v>2.3259488639260968</c:v>
                </c:pt>
                <c:pt idx="3154">
                  <c:v>3.1620353884289178</c:v>
                </c:pt>
                <c:pt idx="3155">
                  <c:v>2.2334502563559391</c:v>
                </c:pt>
                <c:pt idx="3156">
                  <c:v>2.621946170753604</c:v>
                </c:pt>
                <c:pt idx="3157">
                  <c:v>2.183650485409907</c:v>
                </c:pt>
                <c:pt idx="3158">
                  <c:v>2.0518214894664428</c:v>
                </c:pt>
                <c:pt idx="3159">
                  <c:v>1.4036427186125451</c:v>
                </c:pt>
                <c:pt idx="3160">
                  <c:v>1.7832073400750079</c:v>
                </c:pt>
                <c:pt idx="3161">
                  <c:v>1.1586203717758869</c:v>
                </c:pt>
                <c:pt idx="3162">
                  <c:v>1.6196298962306059</c:v>
                </c:pt>
                <c:pt idx="3163">
                  <c:v>0.75177805968763134</c:v>
                </c:pt>
                <c:pt idx="3164">
                  <c:v>1.307378364183913</c:v>
                </c:pt>
                <c:pt idx="3165">
                  <c:v>0.76674415781597705</c:v>
                </c:pt>
                <c:pt idx="3166">
                  <c:v>1.36778509278682</c:v>
                </c:pt>
                <c:pt idx="3167">
                  <c:v>0.53280222473920547</c:v>
                </c:pt>
                <c:pt idx="3168">
                  <c:v>1.1313683552202081</c:v>
                </c:pt>
                <c:pt idx="3169">
                  <c:v>0.40669561590519698</c:v>
                </c:pt>
                <c:pt idx="3170">
                  <c:v>0.84651672422339619</c:v>
                </c:pt>
                <c:pt idx="3171">
                  <c:v>3.8342722747442923E-2</c:v>
                </c:pt>
                <c:pt idx="3172">
                  <c:v>0.55620319466669588</c:v>
                </c:pt>
                <c:pt idx="3173">
                  <c:v>6.9430271886662162E-2</c:v>
                </c:pt>
                <c:pt idx="3174">
                  <c:v>0.26751917529910912</c:v>
                </c:pt>
                <c:pt idx="3175">
                  <c:v>-0.30110060122260213</c:v>
                </c:pt>
                <c:pt idx="3176">
                  <c:v>1.7155359293745381E-2</c:v>
                </c:pt>
                <c:pt idx="3177">
                  <c:v>-0.6213228133304578</c:v>
                </c:pt>
                <c:pt idx="3178">
                  <c:v>-0.18205528280757821</c:v>
                </c:pt>
                <c:pt idx="3179">
                  <c:v>-0.90449024854850402</c:v>
                </c:pt>
                <c:pt idx="3180">
                  <c:v>-0.4445747081313744</c:v>
                </c:pt>
                <c:pt idx="3181">
                  <c:v>-1.070393511647769</c:v>
                </c:pt>
                <c:pt idx="3182">
                  <c:v>-0.64538057242529145</c:v>
                </c:pt>
                <c:pt idx="3183">
                  <c:v>-1.1142390330167431</c:v>
                </c:pt>
                <c:pt idx="3184">
                  <c:v>-0.7710382666279314</c:v>
                </c:pt>
                <c:pt idx="3185">
                  <c:v>-1.410832250609996</c:v>
                </c:pt>
                <c:pt idx="3186">
                  <c:v>-0.76640604305414506</c:v>
                </c:pt>
                <c:pt idx="3187">
                  <c:v>-1.585017210320171</c:v>
                </c:pt>
                <c:pt idx="3188">
                  <c:v>-0.80949394448630696</c:v>
                </c:pt>
                <c:pt idx="3189">
                  <c:v>-1.871206575669238</c:v>
                </c:pt>
                <c:pt idx="3190">
                  <c:v>-0.55049705961808737</c:v>
                </c:pt>
                <c:pt idx="3191">
                  <c:v>-1.809354251722239</c:v>
                </c:pt>
                <c:pt idx="3192">
                  <c:v>-0.45123622960972409</c:v>
                </c:pt>
                <c:pt idx="3193">
                  <c:v>-1.6238029279141539</c:v>
                </c:pt>
                <c:pt idx="3194">
                  <c:v>-0.1202896792145932</c:v>
                </c:pt>
                <c:pt idx="3195">
                  <c:v>-1.0980403431319681</c:v>
                </c:pt>
                <c:pt idx="3196">
                  <c:v>0.38877046021790779</c:v>
                </c:pt>
                <c:pt idx="3197">
                  <c:v>-0.60669667650296888</c:v>
                </c:pt>
                <c:pt idx="3198">
                  <c:v>0.41942255573464421</c:v>
                </c:pt>
                <c:pt idx="3199">
                  <c:v>-0.39065924376186639</c:v>
                </c:pt>
                <c:pt idx="3200">
                  <c:v>0.594451259246777</c:v>
                </c:pt>
                <c:pt idx="3201">
                  <c:v>-0.1116442660746115</c:v>
                </c:pt>
                <c:pt idx="3202">
                  <c:v>0.78232447478763989</c:v>
                </c:pt>
                <c:pt idx="3203">
                  <c:v>0.15495736127927021</c:v>
                </c:pt>
                <c:pt idx="3204">
                  <c:v>1.2714542148906101</c:v>
                </c:pt>
                <c:pt idx="3205">
                  <c:v>0.32229351933921541</c:v>
                </c:pt>
                <c:pt idx="3206">
                  <c:v>1.2336773587503691</c:v>
                </c:pt>
                <c:pt idx="3207">
                  <c:v>0.25300413745210648</c:v>
                </c:pt>
                <c:pt idx="3208">
                  <c:v>1.283337265624199</c:v>
                </c:pt>
                <c:pt idx="3209">
                  <c:v>9.7839861294558971E-3</c:v>
                </c:pt>
                <c:pt idx="3210">
                  <c:v>1.353317727958689</c:v>
                </c:pt>
                <c:pt idx="3211">
                  <c:v>0.31196493981497597</c:v>
                </c:pt>
                <c:pt idx="3212">
                  <c:v>1.175201363677572</c:v>
                </c:pt>
                <c:pt idx="3213">
                  <c:v>0.52797040650152682</c:v>
                </c:pt>
                <c:pt idx="3214">
                  <c:v>1.2754799113154409</c:v>
                </c:pt>
                <c:pt idx="3215">
                  <c:v>0.38471429339650348</c:v>
                </c:pt>
                <c:pt idx="3216">
                  <c:v>1.301168848908701</c:v>
                </c:pt>
                <c:pt idx="3217">
                  <c:v>0.57743031583591509</c:v>
                </c:pt>
                <c:pt idx="3218">
                  <c:v>0.94753477391588592</c:v>
                </c:pt>
                <c:pt idx="3219">
                  <c:v>0.76553533329609613</c:v>
                </c:pt>
                <c:pt idx="3220">
                  <c:v>0.92191438132932779</c:v>
                </c:pt>
                <c:pt idx="3221">
                  <c:v>0.41646894449302618</c:v>
                </c:pt>
                <c:pt idx="3222">
                  <c:v>0.72954070401954008</c:v>
                </c:pt>
                <c:pt idx="3223">
                  <c:v>0.22730242970449749</c:v>
                </c:pt>
                <c:pt idx="3224">
                  <c:v>0.40661825571347548</c:v>
                </c:pt>
                <c:pt idx="3225">
                  <c:v>-3.9984685887721597E-2</c:v>
                </c:pt>
                <c:pt idx="3226">
                  <c:v>0.15119512267148699</c:v>
                </c:pt>
                <c:pt idx="3227">
                  <c:v>-0.18720784787340741</c:v>
                </c:pt>
                <c:pt idx="3228">
                  <c:v>-0.15908416718156401</c:v>
                </c:pt>
                <c:pt idx="3229">
                  <c:v>-0.33030474851858582</c:v>
                </c:pt>
                <c:pt idx="3230">
                  <c:v>-0.2437142803717513</c:v>
                </c:pt>
                <c:pt idx="3231">
                  <c:v>-0.38726510887177001</c:v>
                </c:pt>
                <c:pt idx="3232">
                  <c:v>-0.69398187030518166</c:v>
                </c:pt>
                <c:pt idx="3233">
                  <c:v>-5.1713229408666198E-2</c:v>
                </c:pt>
                <c:pt idx="3234">
                  <c:v>-0.93341554397402726</c:v>
                </c:pt>
                <c:pt idx="3235">
                  <c:v>-3.8895242400378692E-2</c:v>
                </c:pt>
                <c:pt idx="3236">
                  <c:v>-1.3608027211458249</c:v>
                </c:pt>
                <c:pt idx="3237">
                  <c:v>-0.63893712229765276</c:v>
                </c:pt>
                <c:pt idx="3238">
                  <c:v>-1.6275627296279711</c:v>
                </c:pt>
                <c:pt idx="3239">
                  <c:v>-1.0793526400400639</c:v>
                </c:pt>
                <c:pt idx="3240">
                  <c:v>-2.180111680534194</c:v>
                </c:pt>
                <c:pt idx="3241">
                  <c:v>-1.579646522880654</c:v>
                </c:pt>
                <c:pt idx="3242">
                  <c:v>-2.6825800268546129</c:v>
                </c:pt>
                <c:pt idx="3243">
                  <c:v>-2.1115465803176492</c:v>
                </c:pt>
                <c:pt idx="3244">
                  <c:v>-3.283788174466356</c:v>
                </c:pt>
                <c:pt idx="3245">
                  <c:v>-2.6516175458892621</c:v>
                </c:pt>
                <c:pt idx="3246">
                  <c:v>-3.82838935635613</c:v>
                </c:pt>
                <c:pt idx="3247">
                  <c:v>-3.2399296922281762</c:v>
                </c:pt>
                <c:pt idx="3248">
                  <c:v>-4.2502406773159276</c:v>
                </c:pt>
                <c:pt idx="3249">
                  <c:v>-3.7128183831443562</c:v>
                </c:pt>
                <c:pt idx="3250">
                  <c:v>-4.0815353679727897</c:v>
                </c:pt>
                <c:pt idx="3251">
                  <c:v>-4.2604312502368709</c:v>
                </c:pt>
                <c:pt idx="3252">
                  <c:v>-4.6422062723432722</c:v>
                </c:pt>
                <c:pt idx="3253">
                  <c:v>-4.8296053558894014</c:v>
                </c:pt>
                <c:pt idx="3254">
                  <c:v>-4.4962562132611614</c:v>
                </c:pt>
                <c:pt idx="3255">
                  <c:v>-5.2430053123858409</c:v>
                </c:pt>
                <c:pt idx="3256">
                  <c:v>-5.1507799671902834</c:v>
                </c:pt>
                <c:pt idx="3257">
                  <c:v>-5.545728446985593</c:v>
                </c:pt>
                <c:pt idx="3258">
                  <c:v>-5.8076701328889824</c:v>
                </c:pt>
                <c:pt idx="3259">
                  <c:v>-5.8695663286011266</c:v>
                </c:pt>
                <c:pt idx="3260">
                  <c:v>-6.0430159594445829</c:v>
                </c:pt>
                <c:pt idx="3261">
                  <c:v>-6.0070223172861823</c:v>
                </c:pt>
                <c:pt idx="3262">
                  <c:v>-5.9661086349276271</c:v>
                </c:pt>
                <c:pt idx="3263">
                  <c:v>-6.6140551467295383</c:v>
                </c:pt>
                <c:pt idx="3264">
                  <c:v>-6.1926763383811947</c:v>
                </c:pt>
                <c:pt idx="3265">
                  <c:v>-6.8523822957858291</c:v>
                </c:pt>
                <c:pt idx="3266">
                  <c:v>-6.298657887250882</c:v>
                </c:pt>
                <c:pt idx="3267">
                  <c:v>-7.4169380966539453</c:v>
                </c:pt>
                <c:pt idx="3268">
                  <c:v>-6.7001721804534577</c:v>
                </c:pt>
                <c:pt idx="3269">
                  <c:v>-7.6840619625014179</c:v>
                </c:pt>
                <c:pt idx="3270">
                  <c:v>-7.0871707674596589</c:v>
                </c:pt>
                <c:pt idx="3271">
                  <c:v>-7.8469668250357723</c:v>
                </c:pt>
                <c:pt idx="3272">
                  <c:v>-7.3634864488907263</c:v>
                </c:pt>
                <c:pt idx="3273">
                  <c:v>-8.1376544894182921</c:v>
                </c:pt>
                <c:pt idx="3274">
                  <c:v>-7.6182437115234283</c:v>
                </c:pt>
                <c:pt idx="3275">
                  <c:v>-8.4145033454639044</c:v>
                </c:pt>
                <c:pt idx="3276">
                  <c:v>-7.4717025556139562</c:v>
                </c:pt>
                <c:pt idx="3277">
                  <c:v>-8.2640403093289585</c:v>
                </c:pt>
                <c:pt idx="3278">
                  <c:v>-8.0182923486773721</c:v>
                </c:pt>
                <c:pt idx="3279">
                  <c:v>-8.7515112579586312</c:v>
                </c:pt>
                <c:pt idx="3280">
                  <c:v>-8.1768487398273582</c:v>
                </c:pt>
                <c:pt idx="3281">
                  <c:v>-8.9203260978820502</c:v>
                </c:pt>
                <c:pt idx="3282">
                  <c:v>-8.1972609954107707</c:v>
                </c:pt>
                <c:pt idx="3283">
                  <c:v>-9.1278638633569003</c:v>
                </c:pt>
                <c:pt idx="3284">
                  <c:v>-8.4888663993290194</c:v>
                </c:pt>
                <c:pt idx="3285">
                  <c:v>-9.2469151787251871</c:v>
                </c:pt>
                <c:pt idx="3286">
                  <c:v>-8.559913498628946</c:v>
                </c:pt>
                <c:pt idx="3287">
                  <c:v>-9.3383758615261669</c:v>
                </c:pt>
                <c:pt idx="3288">
                  <c:v>-8.7211710659587176</c:v>
                </c:pt>
                <c:pt idx="3289">
                  <c:v>-9.1612241343457423</c:v>
                </c:pt>
                <c:pt idx="3290">
                  <c:v>-8.6550599255708729</c:v>
                </c:pt>
                <c:pt idx="3291">
                  <c:v>-9.0065845478124498</c:v>
                </c:pt>
                <c:pt idx="3292">
                  <c:v>-8.914486656336555</c:v>
                </c:pt>
                <c:pt idx="3293">
                  <c:v>-9.3042098682514638</c:v>
                </c:pt>
                <c:pt idx="3294">
                  <c:v>-9.1650891324696619</c:v>
                </c:pt>
                <c:pt idx="3295">
                  <c:v>-9.1623018678418813</c:v>
                </c:pt>
                <c:pt idx="3296">
                  <c:v>-9.1081256390440153</c:v>
                </c:pt>
                <c:pt idx="3297">
                  <c:v>-9.1223251982186575</c:v>
                </c:pt>
                <c:pt idx="3298">
                  <c:v>-9.2360184706135815</c:v>
                </c:pt>
                <c:pt idx="3299">
                  <c:v>-9.2419838291351741</c:v>
                </c:pt>
                <c:pt idx="3300">
                  <c:v>-9.1502935343606442</c:v>
                </c:pt>
                <c:pt idx="3301">
                  <c:v>-9.8196864500011021</c:v>
                </c:pt>
                <c:pt idx="3302">
                  <c:v>-9.201864664351973</c:v>
                </c:pt>
                <c:pt idx="3303">
                  <c:v>-9.7278494266876354</c:v>
                </c:pt>
                <c:pt idx="3304">
                  <c:v>-9.1758823857790901</c:v>
                </c:pt>
                <c:pt idx="3305">
                  <c:v>-9.881620921985709</c:v>
                </c:pt>
                <c:pt idx="3306">
                  <c:v>-8.7736584963755142</c:v>
                </c:pt>
                <c:pt idx="3307">
                  <c:v>-9.6377740930419034</c:v>
                </c:pt>
                <c:pt idx="3308">
                  <c:v>-8.5488740906724558</c:v>
                </c:pt>
                <c:pt idx="3309">
                  <c:v>-9.4377593806111957</c:v>
                </c:pt>
                <c:pt idx="3310">
                  <c:v>-8.6658579594227376</c:v>
                </c:pt>
                <c:pt idx="3311">
                  <c:v>-9.4823301126456254</c:v>
                </c:pt>
                <c:pt idx="3312">
                  <c:v>-8.8048018314267935</c:v>
                </c:pt>
                <c:pt idx="3313">
                  <c:v>-9.5471608448060046</c:v>
                </c:pt>
                <c:pt idx="3314">
                  <c:v>-8.9050797299663422</c:v>
                </c:pt>
                <c:pt idx="3315">
                  <c:v>-9.6298036425300815</c:v>
                </c:pt>
                <c:pt idx="3316">
                  <c:v>-8.8775545476286464</c:v>
                </c:pt>
                <c:pt idx="3317">
                  <c:v>-9.6749162837793854</c:v>
                </c:pt>
                <c:pt idx="3318">
                  <c:v>-8.5560942959424828</c:v>
                </c:pt>
                <c:pt idx="3319">
                  <c:v>-9.6640347251726677</c:v>
                </c:pt>
                <c:pt idx="3320">
                  <c:v>-8.5744866175005399</c:v>
                </c:pt>
                <c:pt idx="3321">
                  <c:v>-9.6595061373152795</c:v>
                </c:pt>
                <c:pt idx="3322">
                  <c:v>-8.3441786836633103</c:v>
                </c:pt>
                <c:pt idx="3323">
                  <c:v>-10.10200906103292</c:v>
                </c:pt>
                <c:pt idx="3324">
                  <c:v>-8.5974112315031288</c:v>
                </c:pt>
                <c:pt idx="3325">
                  <c:v>-9.9400888322820613</c:v>
                </c:pt>
                <c:pt idx="3326">
                  <c:v>-8.8650448355543965</c:v>
                </c:pt>
                <c:pt idx="3327">
                  <c:v>-9.7162343786601504</c:v>
                </c:pt>
                <c:pt idx="3328">
                  <c:v>-9.3028310778757408</c:v>
                </c:pt>
                <c:pt idx="3329">
                  <c:v>-9.7780333154066366</c:v>
                </c:pt>
                <c:pt idx="3330">
                  <c:v>-9.2944063864825015</c:v>
                </c:pt>
                <c:pt idx="3331">
                  <c:v>-9.8531588694547398</c:v>
                </c:pt>
                <c:pt idx="3332">
                  <c:v>-9.3572233954060824</c:v>
                </c:pt>
                <c:pt idx="3333">
                  <c:v>-9.8285687186321447</c:v>
                </c:pt>
                <c:pt idx="3334">
                  <c:v>-9.7799397920282711</c:v>
                </c:pt>
                <c:pt idx="3335">
                  <c:v>-9.8365290923813937</c:v>
                </c:pt>
                <c:pt idx="3336">
                  <c:v>-9.4926799245002531</c:v>
                </c:pt>
                <c:pt idx="3337">
                  <c:v>-9.7919939256479029</c:v>
                </c:pt>
                <c:pt idx="3338">
                  <c:v>-10.10876528300982</c:v>
                </c:pt>
                <c:pt idx="3339">
                  <c:v>-9.4975254228813029</c:v>
                </c:pt>
                <c:pt idx="3340">
                  <c:v>-10.514307008111921</c:v>
                </c:pt>
                <c:pt idx="3341">
                  <c:v>-9.7481429488871694</c:v>
                </c:pt>
                <c:pt idx="3342">
                  <c:v>-10.69436544334002</c:v>
                </c:pt>
                <c:pt idx="3343">
                  <c:v>-10.00972036311158</c:v>
                </c:pt>
                <c:pt idx="3344">
                  <c:v>-10.73321948580544</c:v>
                </c:pt>
                <c:pt idx="3345">
                  <c:v>-10.26583466513169</c:v>
                </c:pt>
                <c:pt idx="3346">
                  <c:v>-10.69255680868581</c:v>
                </c:pt>
                <c:pt idx="3347">
                  <c:v>-10.4403208844801</c:v>
                </c:pt>
                <c:pt idx="3348">
                  <c:v>-10.31780444459082</c:v>
                </c:pt>
                <c:pt idx="3349">
                  <c:v>-10.632026280945709</c:v>
                </c:pt>
                <c:pt idx="3350">
                  <c:v>-10.22354983264937</c:v>
                </c:pt>
                <c:pt idx="3351">
                  <c:v>-10.59030261454231</c:v>
                </c:pt>
                <c:pt idx="3352">
                  <c:v>-10.5231970460718</c:v>
                </c:pt>
                <c:pt idx="3353">
                  <c:v>-10.87471004949828</c:v>
                </c:pt>
                <c:pt idx="3354">
                  <c:v>-10.482827094631901</c:v>
                </c:pt>
                <c:pt idx="3355">
                  <c:v>-10.66866732979955</c:v>
                </c:pt>
                <c:pt idx="3356">
                  <c:v>-10.405772696111701</c:v>
                </c:pt>
                <c:pt idx="3357">
                  <c:v>-10.59092619562899</c:v>
                </c:pt>
                <c:pt idx="3358">
                  <c:v>-10.50777241308155</c:v>
                </c:pt>
                <c:pt idx="3359">
                  <c:v>-10.564509984744729</c:v>
                </c:pt>
                <c:pt idx="3360">
                  <c:v>-10.33429525641419</c:v>
                </c:pt>
                <c:pt idx="3361">
                  <c:v>-10.727378715953201</c:v>
                </c:pt>
                <c:pt idx="3362">
                  <c:v>-10.83524397207969</c:v>
                </c:pt>
                <c:pt idx="3363">
                  <c:v>-10.664138437259419</c:v>
                </c:pt>
                <c:pt idx="3364">
                  <c:v>-10.81784933121742</c:v>
                </c:pt>
                <c:pt idx="3365">
                  <c:v>-10.263303531195611</c:v>
                </c:pt>
                <c:pt idx="3366">
                  <c:v>-10.72484530811008</c:v>
                </c:pt>
                <c:pt idx="3367">
                  <c:v>-10.57134015578389</c:v>
                </c:pt>
                <c:pt idx="3368">
                  <c:v>-10.795470432506519</c:v>
                </c:pt>
                <c:pt idx="3369">
                  <c:v>-10.755407379361889</c:v>
                </c:pt>
                <c:pt idx="3370">
                  <c:v>-10.90932662679934</c:v>
                </c:pt>
                <c:pt idx="3371">
                  <c:v>-10.83717139961569</c:v>
                </c:pt>
                <c:pt idx="3372">
                  <c:v>-10.696427347521441</c:v>
                </c:pt>
                <c:pt idx="3373">
                  <c:v>-10.33292597868196</c:v>
                </c:pt>
                <c:pt idx="3374">
                  <c:v>-10.69794836825457</c:v>
                </c:pt>
                <c:pt idx="3375">
                  <c:v>-10.14422268063889</c:v>
                </c:pt>
                <c:pt idx="3376">
                  <c:v>-10.742383206869659</c:v>
                </c:pt>
                <c:pt idx="3377">
                  <c:v>-10.327559529733501</c:v>
                </c:pt>
                <c:pt idx="3378">
                  <c:v>-10.51726967832521</c:v>
                </c:pt>
                <c:pt idx="3379">
                  <c:v>-9.9268798564854421</c:v>
                </c:pt>
                <c:pt idx="3380">
                  <c:v>-10.379368723460351</c:v>
                </c:pt>
                <c:pt idx="3381">
                  <c:v>-10.247395291721441</c:v>
                </c:pt>
                <c:pt idx="3382">
                  <c:v>-10.52048485440063</c:v>
                </c:pt>
                <c:pt idx="3383">
                  <c:v>-9.6564931344361078</c:v>
                </c:pt>
                <c:pt idx="3384">
                  <c:v>-9.8536050638943227</c:v>
                </c:pt>
                <c:pt idx="3385">
                  <c:v>-9.3427530838684607</c:v>
                </c:pt>
                <c:pt idx="3386">
                  <c:v>-9.2857788823250331</c:v>
                </c:pt>
                <c:pt idx="3387">
                  <c:v>-9.4956484246960038</c:v>
                </c:pt>
                <c:pt idx="3388">
                  <c:v>-9.2644787860716225</c:v>
                </c:pt>
                <c:pt idx="3389">
                  <c:v>-9.3512690598071959</c:v>
                </c:pt>
                <c:pt idx="3390">
                  <c:v>-8.6997006634660909</c:v>
                </c:pt>
                <c:pt idx="3391">
                  <c:v>-9.1598253753406933</c:v>
                </c:pt>
                <c:pt idx="3392">
                  <c:v>-8.3712792934948599</c:v>
                </c:pt>
                <c:pt idx="3393">
                  <c:v>-8.702513361433299</c:v>
                </c:pt>
                <c:pt idx="3394">
                  <c:v>-8.6216659869801457</c:v>
                </c:pt>
                <c:pt idx="3395">
                  <c:v>-7.8522117078604987</c:v>
                </c:pt>
                <c:pt idx="3396">
                  <c:v>-8.6212411888872555</c:v>
                </c:pt>
                <c:pt idx="3397">
                  <c:v>-7.6462652710839354</c:v>
                </c:pt>
                <c:pt idx="3398">
                  <c:v>-8.1363913691692069</c:v>
                </c:pt>
                <c:pt idx="3399">
                  <c:v>-7.4083842395544073</c:v>
                </c:pt>
                <c:pt idx="3400">
                  <c:v>-7.2899997535725438</c:v>
                </c:pt>
                <c:pt idx="3401">
                  <c:v>-6.9849742292131696</c:v>
                </c:pt>
                <c:pt idx="3402">
                  <c:v>-7.2923766197291826</c:v>
                </c:pt>
                <c:pt idx="3403">
                  <c:v>-6.7957869975160659</c:v>
                </c:pt>
                <c:pt idx="3404">
                  <c:v>-7.014035434340828</c:v>
                </c:pt>
                <c:pt idx="3405">
                  <c:v>-6.9207958302160071</c:v>
                </c:pt>
                <c:pt idx="3406">
                  <c:v>-6.8417470383448604</c:v>
                </c:pt>
                <c:pt idx="3407">
                  <c:v>-6.4490254776711318</c:v>
                </c:pt>
                <c:pt idx="3408">
                  <c:v>-6.4143229161914492</c:v>
                </c:pt>
                <c:pt idx="3409">
                  <c:v>-7.15272426356296</c:v>
                </c:pt>
                <c:pt idx="3410">
                  <c:v>-6.0226994426461404</c:v>
                </c:pt>
                <c:pt idx="3411">
                  <c:v>-6.8539823033594747</c:v>
                </c:pt>
                <c:pt idx="3412">
                  <c:v>-6.0225593879353108</c:v>
                </c:pt>
                <c:pt idx="3413">
                  <c:v>-6.9037738848976629</c:v>
                </c:pt>
                <c:pt idx="3414">
                  <c:v>-6.1118968662335247</c:v>
                </c:pt>
                <c:pt idx="3415">
                  <c:v>-6.4854718254670303</c:v>
                </c:pt>
                <c:pt idx="3416">
                  <c:v>-5.9713374176825234</c:v>
                </c:pt>
                <c:pt idx="3417">
                  <c:v>-6.2705520114031694</c:v>
                </c:pt>
                <c:pt idx="3418">
                  <c:v>-5.5148772632469161</c:v>
                </c:pt>
                <c:pt idx="3419">
                  <c:v>-6.5913728996538019</c:v>
                </c:pt>
                <c:pt idx="3420">
                  <c:v>-5.3009905038139831</c:v>
                </c:pt>
                <c:pt idx="3421">
                  <c:v>-6.705701118506699</c:v>
                </c:pt>
                <c:pt idx="3422">
                  <c:v>-5.5649203265728149</c:v>
                </c:pt>
                <c:pt idx="3423">
                  <c:v>-6.6520969744640093</c:v>
                </c:pt>
                <c:pt idx="3424">
                  <c:v>-5.4270056174846939</c:v>
                </c:pt>
                <c:pt idx="3425">
                  <c:v>-6.1760041766784513</c:v>
                </c:pt>
                <c:pt idx="3426">
                  <c:v>-5.5041281326690621</c:v>
                </c:pt>
                <c:pt idx="3427">
                  <c:v>-6.3055945894839356</c:v>
                </c:pt>
                <c:pt idx="3428">
                  <c:v>-5.8437475247604809</c:v>
                </c:pt>
                <c:pt idx="3429">
                  <c:v>-6.4648250268208818</c:v>
                </c:pt>
                <c:pt idx="3430">
                  <c:v>-6.1388553635758019</c:v>
                </c:pt>
                <c:pt idx="3431">
                  <c:v>-6.6584324524408691</c:v>
                </c:pt>
                <c:pt idx="3432">
                  <c:v>-5.8205069797998048</c:v>
                </c:pt>
                <c:pt idx="3433">
                  <c:v>-6.904540849601366</c:v>
                </c:pt>
                <c:pt idx="3434">
                  <c:v>-6.2212509862565408</c:v>
                </c:pt>
                <c:pt idx="3435">
                  <c:v>-6.6431793277442566</c:v>
                </c:pt>
                <c:pt idx="3436">
                  <c:v>-6.2415491471747551</c:v>
                </c:pt>
                <c:pt idx="3437">
                  <c:v>-6.5204098759579168</c:v>
                </c:pt>
                <c:pt idx="3438">
                  <c:v>-6.2751445106139334</c:v>
                </c:pt>
                <c:pt idx="3439">
                  <c:v>-6.1819798381773294</c:v>
                </c:pt>
                <c:pt idx="3440">
                  <c:v>-6.4263850924340504</c:v>
                </c:pt>
                <c:pt idx="3441">
                  <c:v>-6.1730957781289906</c:v>
                </c:pt>
                <c:pt idx="3442">
                  <c:v>-6.5293652524014254</c:v>
                </c:pt>
                <c:pt idx="3443">
                  <c:v>-6.0341752790400136</c:v>
                </c:pt>
                <c:pt idx="3444">
                  <c:v>-6.1903006516941348</c:v>
                </c:pt>
                <c:pt idx="3445">
                  <c:v>-6.1588036483069253</c:v>
                </c:pt>
                <c:pt idx="3446">
                  <c:v>-6.4631373032159383</c:v>
                </c:pt>
                <c:pt idx="3447">
                  <c:v>-6.1245572480953907</c:v>
                </c:pt>
                <c:pt idx="3448">
                  <c:v>-6.4518003780011854</c:v>
                </c:pt>
                <c:pt idx="3449">
                  <c:v>-5.8953890859234299</c:v>
                </c:pt>
                <c:pt idx="3450">
                  <c:v>-6.2900461016125258</c:v>
                </c:pt>
                <c:pt idx="3451">
                  <c:v>-6.1996034738256576</c:v>
                </c:pt>
                <c:pt idx="3452">
                  <c:v>-6.2496063717619892</c:v>
                </c:pt>
                <c:pt idx="3453">
                  <c:v>-6.2885073249126018</c:v>
                </c:pt>
                <c:pt idx="3454">
                  <c:v>-6.2555749447501894</c:v>
                </c:pt>
                <c:pt idx="3455">
                  <c:v>-5.901301447845416</c:v>
                </c:pt>
                <c:pt idx="3456">
                  <c:v>-5.9872014689127786</c:v>
                </c:pt>
                <c:pt idx="3457">
                  <c:v>-6.0842330242328586</c:v>
                </c:pt>
                <c:pt idx="3458">
                  <c:v>-6.4552100547804878</c:v>
                </c:pt>
                <c:pt idx="3459">
                  <c:v>-6.4054625595570096</c:v>
                </c:pt>
                <c:pt idx="3460">
                  <c:v>-6.2034531424823074</c:v>
                </c:pt>
                <c:pt idx="3461">
                  <c:v>-6.6127193706048839</c:v>
                </c:pt>
                <c:pt idx="3462">
                  <c:v>-6.2313453995055914</c:v>
                </c:pt>
                <c:pt idx="3463">
                  <c:v>-6.1521616756688307</c:v>
                </c:pt>
                <c:pt idx="3464">
                  <c:v>-5.9544514054111772</c:v>
                </c:pt>
                <c:pt idx="3465">
                  <c:v>-6.4337632342675013</c:v>
                </c:pt>
                <c:pt idx="3466">
                  <c:v>-6.1211726203285588</c:v>
                </c:pt>
                <c:pt idx="3467">
                  <c:v>-6.2197985123840009</c:v>
                </c:pt>
                <c:pt idx="3468">
                  <c:v>-5.0820536772779841</c:v>
                </c:pt>
                <c:pt idx="3469">
                  <c:v>-5.8661677459714721</c:v>
                </c:pt>
                <c:pt idx="3470">
                  <c:v>-5.0432046263105086</c:v>
                </c:pt>
                <c:pt idx="3471">
                  <c:v>-5.2747400484725082</c:v>
                </c:pt>
                <c:pt idx="3472">
                  <c:v>-5.582612279841439</c:v>
                </c:pt>
                <c:pt idx="3473">
                  <c:v>-5.5694619466853439</c:v>
                </c:pt>
                <c:pt idx="3474">
                  <c:v>-4.326246175206828</c:v>
                </c:pt>
                <c:pt idx="3475">
                  <c:v>-4.4750536153088341</c:v>
                </c:pt>
                <c:pt idx="3476">
                  <c:v>-4.0264843204321714</c:v>
                </c:pt>
                <c:pt idx="3477">
                  <c:v>-5.0852779646331356</c:v>
                </c:pt>
                <c:pt idx="3478">
                  <c:v>-3.7965904646588489</c:v>
                </c:pt>
                <c:pt idx="3479">
                  <c:v>-5.1821544665613741</c:v>
                </c:pt>
                <c:pt idx="3480">
                  <c:v>-3.570564004912979</c:v>
                </c:pt>
                <c:pt idx="3481">
                  <c:v>-4.0258913347054621</c:v>
                </c:pt>
                <c:pt idx="3482">
                  <c:v>-3.2744975136862648</c:v>
                </c:pt>
                <c:pt idx="3483">
                  <c:v>-4.8521361198749302</c:v>
                </c:pt>
                <c:pt idx="3484">
                  <c:v>-3.74486679374612</c:v>
                </c:pt>
                <c:pt idx="3485">
                  <c:v>-4.6402859036169799</c:v>
                </c:pt>
                <c:pt idx="3486">
                  <c:v>-3.7766852145427401</c:v>
                </c:pt>
                <c:pt idx="3487">
                  <c:v>-4.4071686713970371</c:v>
                </c:pt>
                <c:pt idx="3488">
                  <c:v>-2.8287922009262449</c:v>
                </c:pt>
                <c:pt idx="3489">
                  <c:v>-5.0248488369392224</c:v>
                </c:pt>
                <c:pt idx="3490">
                  <c:v>-2.6136722313632128</c:v>
                </c:pt>
                <c:pt idx="3491">
                  <c:v>-3.3804317410604292</c:v>
                </c:pt>
                <c:pt idx="3492">
                  <c:v>-2.839149738141733</c:v>
                </c:pt>
                <c:pt idx="3493">
                  <c:v>-4.0654465873042822</c:v>
                </c:pt>
                <c:pt idx="3494">
                  <c:v>-3.345299139825983</c:v>
                </c:pt>
                <c:pt idx="3495">
                  <c:v>-4.9363806518894577</c:v>
                </c:pt>
                <c:pt idx="3496">
                  <c:v>-3.0348965516285178</c:v>
                </c:pt>
                <c:pt idx="3497">
                  <c:v>-4.8732209034431264</c:v>
                </c:pt>
                <c:pt idx="3498">
                  <c:v>-4.8225059735263356</c:v>
                </c:pt>
                <c:pt idx="3499">
                  <c:v>-5.2757842502265824</c:v>
                </c:pt>
                <c:pt idx="3500">
                  <c:v>-4.9960063722981376</c:v>
                </c:pt>
                <c:pt idx="3501">
                  <c:v>-5.3154510606818537</c:v>
                </c:pt>
                <c:pt idx="3502">
                  <c:v>-4.7958106492986614</c:v>
                </c:pt>
                <c:pt idx="3503">
                  <c:v>-5.0921369094052986</c:v>
                </c:pt>
                <c:pt idx="3504">
                  <c:v>-4.9622192682681439</c:v>
                </c:pt>
                <c:pt idx="3505">
                  <c:v>-4.6444155383605308</c:v>
                </c:pt>
                <c:pt idx="3506">
                  <c:v>-5.6819777354274938</c:v>
                </c:pt>
                <c:pt idx="3507">
                  <c:v>-4.619419718595152</c:v>
                </c:pt>
                <c:pt idx="3508">
                  <c:v>-4.8577096331828074</c:v>
                </c:pt>
                <c:pt idx="3509">
                  <c:v>-5.3044914810085722</c:v>
                </c:pt>
                <c:pt idx="3510">
                  <c:v>-5.5367397124181847</c:v>
                </c:pt>
                <c:pt idx="3511">
                  <c:v>-5.8486874094141763</c:v>
                </c:pt>
                <c:pt idx="3512">
                  <c:v>-5.0760450297298423</c:v>
                </c:pt>
                <c:pt idx="3513">
                  <c:v>-5.3139872852066734</c:v>
                </c:pt>
                <c:pt idx="3514">
                  <c:v>-5.8438879610358647</c:v>
                </c:pt>
                <c:pt idx="3515">
                  <c:v>-5.4140835285041096</c:v>
                </c:pt>
                <c:pt idx="3516">
                  <c:v>-4.7605966090210572</c:v>
                </c:pt>
                <c:pt idx="3517">
                  <c:v>-4.7121698913108778</c:v>
                </c:pt>
                <c:pt idx="3518">
                  <c:v>-5.0513534903477524</c:v>
                </c:pt>
                <c:pt idx="3519">
                  <c:v>-4.8746599862846516</c:v>
                </c:pt>
                <c:pt idx="3520">
                  <c:v>-4.0106398951942257</c:v>
                </c:pt>
                <c:pt idx="3521">
                  <c:v>-4.970411344255087</c:v>
                </c:pt>
                <c:pt idx="3522">
                  <c:v>-4.8536859878436491</c:v>
                </c:pt>
                <c:pt idx="3523">
                  <c:v>-4.8111814289276991</c:v>
                </c:pt>
                <c:pt idx="3524">
                  <c:v>-5.6979405995963024</c:v>
                </c:pt>
                <c:pt idx="3525">
                  <c:v>-4.9262168392386716</c:v>
                </c:pt>
                <c:pt idx="3526">
                  <c:v>-5.3987149462545636</c:v>
                </c:pt>
                <c:pt idx="3527">
                  <c:v>-5.032389545938476</c:v>
                </c:pt>
                <c:pt idx="3528">
                  <c:v>-5.7645441617440119</c:v>
                </c:pt>
                <c:pt idx="3529">
                  <c:v>-4.6867967388273346</c:v>
                </c:pt>
                <c:pt idx="3530">
                  <c:v>-6.2255708368053337</c:v>
                </c:pt>
                <c:pt idx="3531">
                  <c:v>-5.1201659791181493</c:v>
                </c:pt>
                <c:pt idx="3532">
                  <c:v>-5.4791534265304849</c:v>
                </c:pt>
                <c:pt idx="3533">
                  <c:v>-4.934389276286768</c:v>
                </c:pt>
                <c:pt idx="3534">
                  <c:v>-5.8720064242946028</c:v>
                </c:pt>
                <c:pt idx="3535">
                  <c:v>-4.7280244236068869</c:v>
                </c:pt>
                <c:pt idx="3536">
                  <c:v>-5.68411820964947</c:v>
                </c:pt>
                <c:pt idx="3537">
                  <c:v>-4.9538749212553608</c:v>
                </c:pt>
                <c:pt idx="3538">
                  <c:v>-5.7739584761395442</c:v>
                </c:pt>
                <c:pt idx="3539">
                  <c:v>-5.8150679549331912</c:v>
                </c:pt>
                <c:pt idx="3540">
                  <c:v>-5.6311789624203552</c:v>
                </c:pt>
                <c:pt idx="3541">
                  <c:v>-5.9456129695600648</c:v>
                </c:pt>
                <c:pt idx="3542">
                  <c:v>-6.1081373252949591</c:v>
                </c:pt>
                <c:pt idx="3543">
                  <c:v>-5.3927478425253037</c:v>
                </c:pt>
                <c:pt idx="3544">
                  <c:v>-6.2521461355303867</c:v>
                </c:pt>
                <c:pt idx="3545">
                  <c:v>-5.3017346588919736</c:v>
                </c:pt>
                <c:pt idx="3546">
                  <c:v>-5.9051096718259526</c:v>
                </c:pt>
                <c:pt idx="3547">
                  <c:v>-4.9229226510970534</c:v>
                </c:pt>
                <c:pt idx="3548">
                  <c:v>-6.0524760947456171</c:v>
                </c:pt>
                <c:pt idx="3549">
                  <c:v>-5.0603174068695136</c:v>
                </c:pt>
                <c:pt idx="3550">
                  <c:v>-5.8900596629681319</c:v>
                </c:pt>
                <c:pt idx="3551">
                  <c:v>-5.8964502666333392</c:v>
                </c:pt>
                <c:pt idx="3552">
                  <c:v>-5.7278905089052019</c:v>
                </c:pt>
                <c:pt idx="3553">
                  <c:v>-5.2790187369188972</c:v>
                </c:pt>
                <c:pt idx="3554">
                  <c:v>-5.6052044506177676</c:v>
                </c:pt>
                <c:pt idx="3555">
                  <c:v>-5.8561536147104416</c:v>
                </c:pt>
                <c:pt idx="3556">
                  <c:v>-5.1552556714664526</c:v>
                </c:pt>
                <c:pt idx="3557">
                  <c:v>-5.3261069954817009</c:v>
                </c:pt>
                <c:pt idx="3558">
                  <c:v>-4.7433753410011494</c:v>
                </c:pt>
                <c:pt idx="3559">
                  <c:v>-5.1453515370704714</c:v>
                </c:pt>
                <c:pt idx="3560">
                  <c:v>-4.3371732652940533</c:v>
                </c:pt>
                <c:pt idx="3561">
                  <c:v>-4.7077631022188724</c:v>
                </c:pt>
                <c:pt idx="3562">
                  <c:v>-4.0903359563654371</c:v>
                </c:pt>
                <c:pt idx="3563">
                  <c:v>-4.1412344480659309</c:v>
                </c:pt>
                <c:pt idx="3564">
                  <c:v>-4.286446666652262</c:v>
                </c:pt>
                <c:pt idx="3565">
                  <c:v>-4.3231994251954342</c:v>
                </c:pt>
                <c:pt idx="3566">
                  <c:v>-4.2728685238674862</c:v>
                </c:pt>
                <c:pt idx="3567">
                  <c:v>-4.2305810290208186</c:v>
                </c:pt>
                <c:pt idx="3568">
                  <c:v>-4.2818876982640619</c:v>
                </c:pt>
                <c:pt idx="3569">
                  <c:v>-3.8217656322394542</c:v>
                </c:pt>
                <c:pt idx="3570">
                  <c:v>-3.8526318149621899</c:v>
                </c:pt>
                <c:pt idx="3571">
                  <c:v>-3.2480724602511959</c:v>
                </c:pt>
                <c:pt idx="3572">
                  <c:v>-3.4927671599321308</c:v>
                </c:pt>
                <c:pt idx="3573">
                  <c:v>-3.5926627635895771</c:v>
                </c:pt>
                <c:pt idx="3574">
                  <c:v>-3.2920649618525042</c:v>
                </c:pt>
                <c:pt idx="3575">
                  <c:v>-3.7342385391944819</c:v>
                </c:pt>
                <c:pt idx="3576">
                  <c:v>-2.7315123295843429</c:v>
                </c:pt>
                <c:pt idx="3577">
                  <c:v>-3.7251629287187602</c:v>
                </c:pt>
                <c:pt idx="3578">
                  <c:v>-2.4755077833727221</c:v>
                </c:pt>
                <c:pt idx="3579">
                  <c:v>-3.760915743940342</c:v>
                </c:pt>
                <c:pt idx="3580">
                  <c:v>-2.6788481892029679</c:v>
                </c:pt>
                <c:pt idx="3581">
                  <c:v>-3.6252440694035228</c:v>
                </c:pt>
                <c:pt idx="3582">
                  <c:v>-2.290540435197872</c:v>
                </c:pt>
                <c:pt idx="3583">
                  <c:v>-3.0524272399689099</c:v>
                </c:pt>
                <c:pt idx="3584">
                  <c:v>-2.5904869275003208</c:v>
                </c:pt>
                <c:pt idx="3585">
                  <c:v>-3.0485686247473578</c:v>
                </c:pt>
                <c:pt idx="3586">
                  <c:v>-2.4486463159912679</c:v>
                </c:pt>
                <c:pt idx="3587">
                  <c:v>-2.887675840516303</c:v>
                </c:pt>
                <c:pt idx="3588">
                  <c:v>-2.6002758127935728</c:v>
                </c:pt>
                <c:pt idx="3589">
                  <c:v>-2.803832536304379</c:v>
                </c:pt>
                <c:pt idx="3590">
                  <c:v>-2.9942803104831341</c:v>
                </c:pt>
                <c:pt idx="3591">
                  <c:v>-2.925567954993062</c:v>
                </c:pt>
                <c:pt idx="3592">
                  <c:v>-3.3182062191684532</c:v>
                </c:pt>
                <c:pt idx="3593">
                  <c:v>-3.1172879391519639</c:v>
                </c:pt>
                <c:pt idx="3594">
                  <c:v>-3.2466784476882951</c:v>
                </c:pt>
                <c:pt idx="3595">
                  <c:v>-3.028190030924069</c:v>
                </c:pt>
                <c:pt idx="3596">
                  <c:v>-2.8919674790295531</c:v>
                </c:pt>
                <c:pt idx="3597">
                  <c:v>-3.0485338900854551</c:v>
                </c:pt>
                <c:pt idx="3598">
                  <c:v>-2.8245674813045571</c:v>
                </c:pt>
                <c:pt idx="3599">
                  <c:v>-3.1018331578458072</c:v>
                </c:pt>
                <c:pt idx="3600">
                  <c:v>-2.8108710603551552</c:v>
                </c:pt>
                <c:pt idx="3601">
                  <c:v>-3.0854020487946938</c:v>
                </c:pt>
                <c:pt idx="3602">
                  <c:v>-2.9441037901202431</c:v>
                </c:pt>
                <c:pt idx="3603">
                  <c:v>-2.99304262314894</c:v>
                </c:pt>
                <c:pt idx="3604">
                  <c:v>-2.7987982727181961</c:v>
                </c:pt>
                <c:pt idx="3605">
                  <c:v>-2.3758498226224352</c:v>
                </c:pt>
                <c:pt idx="3606">
                  <c:v>-2.842924459288068</c:v>
                </c:pt>
                <c:pt idx="3607">
                  <c:v>-2.3545634682286218</c:v>
                </c:pt>
                <c:pt idx="3608">
                  <c:v>-2.534349489887616</c:v>
                </c:pt>
                <c:pt idx="3609">
                  <c:v>-1.6038080021285961</c:v>
                </c:pt>
                <c:pt idx="3610">
                  <c:v>-2.478542688970776</c:v>
                </c:pt>
                <c:pt idx="3611">
                  <c:v>-1.0786522689449951</c:v>
                </c:pt>
                <c:pt idx="3612">
                  <c:v>-2.1005670398420921</c:v>
                </c:pt>
                <c:pt idx="3613">
                  <c:v>-0.82125767609856859</c:v>
                </c:pt>
                <c:pt idx="3614">
                  <c:v>-1.5141049650096869</c:v>
                </c:pt>
                <c:pt idx="3615">
                  <c:v>7.824472494817257E-2</c:v>
                </c:pt>
                <c:pt idx="3616">
                  <c:v>-0.94742480850809963</c:v>
                </c:pt>
                <c:pt idx="3617">
                  <c:v>0.34193446669507999</c:v>
                </c:pt>
                <c:pt idx="3618">
                  <c:v>-0.62778985704191337</c:v>
                </c:pt>
                <c:pt idx="3619">
                  <c:v>0.51794216911737534</c:v>
                </c:pt>
                <c:pt idx="3620">
                  <c:v>-0.29471229839700408</c:v>
                </c:pt>
                <c:pt idx="3621">
                  <c:v>0.63253913303515663</c:v>
                </c:pt>
                <c:pt idx="3622">
                  <c:v>0.36359991675689718</c:v>
                </c:pt>
                <c:pt idx="3623">
                  <c:v>0.7148139452512865</c:v>
                </c:pt>
                <c:pt idx="3624">
                  <c:v>0.59724982231914148</c:v>
                </c:pt>
                <c:pt idx="3625">
                  <c:v>0.87809171901262673</c:v>
                </c:pt>
                <c:pt idx="3626">
                  <c:v>0.71619462877304407</c:v>
                </c:pt>
                <c:pt idx="3627">
                  <c:v>0.75189968305996646</c:v>
                </c:pt>
                <c:pt idx="3628">
                  <c:v>0.62715863872275102</c:v>
                </c:pt>
                <c:pt idx="3629">
                  <c:v>0.33046523195407468</c:v>
                </c:pt>
                <c:pt idx="3630">
                  <c:v>0.69924360000363128</c:v>
                </c:pt>
                <c:pt idx="3631">
                  <c:v>5.6323192018380139E-2</c:v>
                </c:pt>
                <c:pt idx="3632">
                  <c:v>0.73906761885980687</c:v>
                </c:pt>
                <c:pt idx="3633">
                  <c:v>-0.19201044740975159</c:v>
                </c:pt>
                <c:pt idx="3634">
                  <c:v>1.0338056043082</c:v>
                </c:pt>
                <c:pt idx="3635">
                  <c:v>-0.58534367372221308</c:v>
                </c:pt>
                <c:pt idx="3636">
                  <c:v>0.92766850402686774</c:v>
                </c:pt>
                <c:pt idx="3637">
                  <c:v>-0.91209713679943594</c:v>
                </c:pt>
                <c:pt idx="3638">
                  <c:v>0.60172322954997082</c:v>
                </c:pt>
                <c:pt idx="3639">
                  <c:v>-1.1126335385205199</c:v>
                </c:pt>
                <c:pt idx="3640">
                  <c:v>0.21458205677514991</c:v>
                </c:pt>
                <c:pt idx="3641">
                  <c:v>-1.0620961757729059</c:v>
                </c:pt>
                <c:pt idx="3642">
                  <c:v>0.17227148260569741</c:v>
                </c:pt>
                <c:pt idx="3643">
                  <c:v>-0.43455278148609888</c:v>
                </c:pt>
                <c:pt idx="3644">
                  <c:v>0.30606333285199572</c:v>
                </c:pt>
                <c:pt idx="3645">
                  <c:v>-2.8292570727657829E-3</c:v>
                </c:pt>
                <c:pt idx="3646">
                  <c:v>0.1018537470362044</c:v>
                </c:pt>
                <c:pt idx="3647">
                  <c:v>0.11193645656978719</c:v>
                </c:pt>
                <c:pt idx="3648">
                  <c:v>0.1109350995486702</c:v>
                </c:pt>
                <c:pt idx="3649">
                  <c:v>0.13764132145629321</c:v>
                </c:pt>
                <c:pt idx="3650">
                  <c:v>4.0305219030036352E-2</c:v>
                </c:pt>
                <c:pt idx="3651">
                  <c:v>0.14738890622060971</c:v>
                </c:pt>
                <c:pt idx="3652">
                  <c:v>0.14131219659082969</c:v>
                </c:pt>
                <c:pt idx="3653">
                  <c:v>0.11640875457433281</c:v>
                </c:pt>
                <c:pt idx="3654">
                  <c:v>0.31752463626083638</c:v>
                </c:pt>
                <c:pt idx="3655">
                  <c:v>0.56680246997657391</c:v>
                </c:pt>
                <c:pt idx="3656">
                  <c:v>-2.9591687637610538E-3</c:v>
                </c:pt>
                <c:pt idx="3657">
                  <c:v>5.2009231420964738E-2</c:v>
                </c:pt>
                <c:pt idx="3658">
                  <c:v>0.37351065060052269</c:v>
                </c:pt>
                <c:pt idx="3659">
                  <c:v>0.3535082150683177</c:v>
                </c:pt>
                <c:pt idx="3660">
                  <c:v>0.92394366710929732</c:v>
                </c:pt>
                <c:pt idx="3661">
                  <c:v>0.53562361816076121</c:v>
                </c:pt>
                <c:pt idx="3662">
                  <c:v>1.03309079178429</c:v>
                </c:pt>
                <c:pt idx="3663">
                  <c:v>0.78696126502409625</c:v>
                </c:pt>
                <c:pt idx="3664">
                  <c:v>1.673039213457308</c:v>
                </c:pt>
                <c:pt idx="3665">
                  <c:v>1.423709018325179</c:v>
                </c:pt>
                <c:pt idx="3666">
                  <c:v>1.9822438172604411</c:v>
                </c:pt>
                <c:pt idx="3667">
                  <c:v>2.6808383629105839</c:v>
                </c:pt>
                <c:pt idx="3668">
                  <c:v>2.276061277086932</c:v>
                </c:pt>
                <c:pt idx="3669">
                  <c:v>3.1348941562227188</c:v>
                </c:pt>
                <c:pt idx="3670">
                  <c:v>3.1119478558708029</c:v>
                </c:pt>
                <c:pt idx="3671">
                  <c:v>3.7790354146034839</c:v>
                </c:pt>
                <c:pt idx="3672">
                  <c:v>4.1961482564736468</c:v>
                </c:pt>
                <c:pt idx="3673">
                  <c:v>4.5482920459799594</c:v>
                </c:pt>
                <c:pt idx="3674">
                  <c:v>4.7835328586617116</c:v>
                </c:pt>
                <c:pt idx="3675">
                  <c:v>4.7443062215383138</c:v>
                </c:pt>
                <c:pt idx="3676">
                  <c:v>5.7296850020119523</c:v>
                </c:pt>
                <c:pt idx="3677">
                  <c:v>5.3403039789988211</c:v>
                </c:pt>
                <c:pt idx="3678">
                  <c:v>6.0807894389921353</c:v>
                </c:pt>
                <c:pt idx="3679">
                  <c:v>5.2932954442628022</c:v>
                </c:pt>
                <c:pt idx="3680">
                  <c:v>6.7467030383507511</c:v>
                </c:pt>
                <c:pt idx="3681">
                  <c:v>6.4056484286953292</c:v>
                </c:pt>
                <c:pt idx="3682">
                  <c:v>7.0932870480023409</c:v>
                </c:pt>
                <c:pt idx="3683">
                  <c:v>6.6616739030251972</c:v>
                </c:pt>
                <c:pt idx="3684">
                  <c:v>7.6775929259292228</c:v>
                </c:pt>
                <c:pt idx="3685">
                  <c:v>7.4208440415459904</c:v>
                </c:pt>
                <c:pt idx="3686">
                  <c:v>8.5560320205643396</c:v>
                </c:pt>
                <c:pt idx="3687">
                  <c:v>7.3015400830697628</c:v>
                </c:pt>
                <c:pt idx="3688">
                  <c:v>8.7950276902953792</c:v>
                </c:pt>
                <c:pt idx="3689">
                  <c:v>8.0848377689800639</c:v>
                </c:pt>
                <c:pt idx="3690">
                  <c:v>9.4693586437568467</c:v>
                </c:pt>
                <c:pt idx="3691">
                  <c:v>8.7160480456852198</c:v>
                </c:pt>
                <c:pt idx="3692">
                  <c:v>9.6506238830172233</c:v>
                </c:pt>
                <c:pt idx="3693">
                  <c:v>8.7630648144073806</c:v>
                </c:pt>
                <c:pt idx="3694">
                  <c:v>10.23419702980509</c:v>
                </c:pt>
                <c:pt idx="3695">
                  <c:v>8.853233283692715</c:v>
                </c:pt>
                <c:pt idx="3696">
                  <c:v>10.44811560989073</c:v>
                </c:pt>
                <c:pt idx="3697">
                  <c:v>9.4166167290121585</c:v>
                </c:pt>
                <c:pt idx="3698">
                  <c:v>10.933497770107159</c:v>
                </c:pt>
                <c:pt idx="3699">
                  <c:v>10.822258004799989</c:v>
                </c:pt>
                <c:pt idx="3700">
                  <c:v>10.983812083781389</c:v>
                </c:pt>
                <c:pt idx="3701">
                  <c:v>11.042266622872161</c:v>
                </c:pt>
                <c:pt idx="3702">
                  <c:v>10.9500229868068</c:v>
                </c:pt>
                <c:pt idx="3703">
                  <c:v>11.302476606309749</c:v>
                </c:pt>
                <c:pt idx="3704">
                  <c:v>11.799174008128659</c:v>
                </c:pt>
                <c:pt idx="3705">
                  <c:v>11.945721570385739</c:v>
                </c:pt>
                <c:pt idx="3706">
                  <c:v>11.605835377533801</c:v>
                </c:pt>
                <c:pt idx="3707">
                  <c:v>11.678296150452191</c:v>
                </c:pt>
                <c:pt idx="3708">
                  <c:v>10.853294312528019</c:v>
                </c:pt>
                <c:pt idx="3709">
                  <c:v>11.42875212015467</c:v>
                </c:pt>
                <c:pt idx="3710">
                  <c:v>11.148939776083751</c:v>
                </c:pt>
                <c:pt idx="3711">
                  <c:v>11.50796961289444</c:v>
                </c:pt>
                <c:pt idx="3712">
                  <c:v>10.144638469838871</c:v>
                </c:pt>
                <c:pt idx="3713">
                  <c:v>11.24398171123323</c:v>
                </c:pt>
                <c:pt idx="3714">
                  <c:v>10.065732008464909</c:v>
                </c:pt>
                <c:pt idx="3715">
                  <c:v>9.7950840900765446</c:v>
                </c:pt>
                <c:pt idx="3716">
                  <c:v>10.54638977702437</c:v>
                </c:pt>
                <c:pt idx="3717">
                  <c:v>9.9069697784291524</c:v>
                </c:pt>
                <c:pt idx="3718">
                  <c:v>10.81401800489926</c:v>
                </c:pt>
                <c:pt idx="3719">
                  <c:v>10.148023816399229</c:v>
                </c:pt>
                <c:pt idx="3720">
                  <c:v>11.148688707378071</c:v>
                </c:pt>
                <c:pt idx="3721">
                  <c:v>9.829338326571806</c:v>
                </c:pt>
                <c:pt idx="3722">
                  <c:v>10.45392833151562</c:v>
                </c:pt>
                <c:pt idx="3723">
                  <c:v>9.9467664178976705</c:v>
                </c:pt>
                <c:pt idx="3724">
                  <c:v>10.774324815796501</c:v>
                </c:pt>
                <c:pt idx="3725">
                  <c:v>9.9367200714960351</c:v>
                </c:pt>
                <c:pt idx="3726">
                  <c:v>10.679389270977371</c:v>
                </c:pt>
                <c:pt idx="3727">
                  <c:v>10.230052138003259</c:v>
                </c:pt>
                <c:pt idx="3728">
                  <c:v>11.47658523574624</c:v>
                </c:pt>
                <c:pt idx="3729">
                  <c:v>10.53015264337882</c:v>
                </c:pt>
                <c:pt idx="3730">
                  <c:v>11.41527506846298</c:v>
                </c:pt>
                <c:pt idx="3731">
                  <c:v>10.579345154399331</c:v>
                </c:pt>
                <c:pt idx="3732">
                  <c:v>11.744353863263219</c:v>
                </c:pt>
                <c:pt idx="3733">
                  <c:v>10.987638534017449</c:v>
                </c:pt>
                <c:pt idx="3734">
                  <c:v>11.75131103723316</c:v>
                </c:pt>
                <c:pt idx="3735">
                  <c:v>11.660499255502071</c:v>
                </c:pt>
                <c:pt idx="3736">
                  <c:v>11.153657207723089</c:v>
                </c:pt>
                <c:pt idx="3737">
                  <c:v>11.55692724402218</c:v>
                </c:pt>
                <c:pt idx="3738">
                  <c:v>10.927457284067099</c:v>
                </c:pt>
                <c:pt idx="3739">
                  <c:v>12.590705708363981</c:v>
                </c:pt>
                <c:pt idx="3740">
                  <c:v>10.96803513895296</c:v>
                </c:pt>
                <c:pt idx="3741">
                  <c:v>12.124303031853151</c:v>
                </c:pt>
                <c:pt idx="3742">
                  <c:v>11.39694497617486</c:v>
                </c:pt>
                <c:pt idx="3743">
                  <c:v>11.56530108235601</c:v>
                </c:pt>
                <c:pt idx="3744">
                  <c:v>10.94531530033372</c:v>
                </c:pt>
                <c:pt idx="3745">
                  <c:v>11.932742746661299</c:v>
                </c:pt>
                <c:pt idx="3746">
                  <c:v>11.488526402514349</c:v>
                </c:pt>
                <c:pt idx="3747">
                  <c:v>12.33148012514266</c:v>
                </c:pt>
                <c:pt idx="3748">
                  <c:v>10.656718949529949</c:v>
                </c:pt>
                <c:pt idx="3749">
                  <c:v>13.647524524217349</c:v>
                </c:pt>
                <c:pt idx="3750">
                  <c:v>11.78890346243772</c:v>
                </c:pt>
                <c:pt idx="3751">
                  <c:v>12.737756384366961</c:v>
                </c:pt>
                <c:pt idx="3752">
                  <c:v>12.5924901070956</c:v>
                </c:pt>
                <c:pt idx="3753">
                  <c:v>12.539927330113979</c:v>
                </c:pt>
                <c:pt idx="3754">
                  <c:v>12.369753526001659</c:v>
                </c:pt>
                <c:pt idx="3755">
                  <c:v>11.22802719634365</c:v>
                </c:pt>
                <c:pt idx="3756">
                  <c:v>12.55221319543144</c:v>
                </c:pt>
                <c:pt idx="3757">
                  <c:v>11.354915828456861</c:v>
                </c:pt>
                <c:pt idx="3758">
                  <c:v>12.15751664961388</c:v>
                </c:pt>
                <c:pt idx="3759">
                  <c:v>11.33692348661293</c:v>
                </c:pt>
                <c:pt idx="3760">
                  <c:v>12.224993920187901</c:v>
                </c:pt>
                <c:pt idx="3761">
                  <c:v>11.09385910107852</c:v>
                </c:pt>
                <c:pt idx="3762">
                  <c:v>11.884351826928761</c:v>
                </c:pt>
                <c:pt idx="3763">
                  <c:v>10.882401901274029</c:v>
                </c:pt>
                <c:pt idx="3764">
                  <c:v>11.373534566734079</c:v>
                </c:pt>
                <c:pt idx="3765">
                  <c:v>10.424100629322901</c:v>
                </c:pt>
                <c:pt idx="3766">
                  <c:v>11.52892729051163</c:v>
                </c:pt>
                <c:pt idx="3767">
                  <c:v>9.827481350799756</c:v>
                </c:pt>
                <c:pt idx="3768">
                  <c:v>11.767129249712321</c:v>
                </c:pt>
                <c:pt idx="3769">
                  <c:v>10.14536995469064</c:v>
                </c:pt>
                <c:pt idx="3770">
                  <c:v>10.713342611452671</c:v>
                </c:pt>
                <c:pt idx="3771">
                  <c:v>9.7836499789495797</c:v>
                </c:pt>
                <c:pt idx="3772">
                  <c:v>10.098543446050471</c:v>
                </c:pt>
                <c:pt idx="3773">
                  <c:v>10.55971880476786</c:v>
                </c:pt>
                <c:pt idx="3774">
                  <c:v>9.7188346183443297</c:v>
                </c:pt>
                <c:pt idx="3775">
                  <c:v>10.20120378305351</c:v>
                </c:pt>
                <c:pt idx="3776">
                  <c:v>10.42592333981114</c:v>
                </c:pt>
                <c:pt idx="3777">
                  <c:v>10.38880611199847</c:v>
                </c:pt>
                <c:pt idx="3778">
                  <c:v>10.72723198104409</c:v>
                </c:pt>
                <c:pt idx="3779">
                  <c:v>10.679049760365761</c:v>
                </c:pt>
                <c:pt idx="3780">
                  <c:v>10.557503041402111</c:v>
                </c:pt>
                <c:pt idx="3781">
                  <c:v>11.56643742309172</c:v>
                </c:pt>
                <c:pt idx="3782">
                  <c:v>10.20502668475012</c:v>
                </c:pt>
                <c:pt idx="3783">
                  <c:v>11.8846108836958</c:v>
                </c:pt>
                <c:pt idx="3784">
                  <c:v>9.6886329651853895</c:v>
                </c:pt>
                <c:pt idx="3785">
                  <c:v>12.3573063939573</c:v>
                </c:pt>
                <c:pt idx="3786">
                  <c:v>9.8367992842429803</c:v>
                </c:pt>
                <c:pt idx="3787">
                  <c:v>12.56204056599389</c:v>
                </c:pt>
                <c:pt idx="3788">
                  <c:v>10.01547340279391</c:v>
                </c:pt>
                <c:pt idx="3789">
                  <c:v>12.37540083738803</c:v>
                </c:pt>
                <c:pt idx="3790">
                  <c:v>10.59229779441438</c:v>
                </c:pt>
                <c:pt idx="3791">
                  <c:v>11.280215022980739</c:v>
                </c:pt>
                <c:pt idx="3792">
                  <c:v>10.61448179643978</c:v>
                </c:pt>
                <c:pt idx="3793">
                  <c:v>11.129561195903239</c:v>
                </c:pt>
                <c:pt idx="3794">
                  <c:v>10.5164670419163</c:v>
                </c:pt>
                <c:pt idx="3795">
                  <c:v>10.90915798748059</c:v>
                </c:pt>
                <c:pt idx="3796">
                  <c:v>11.387383875764471</c:v>
                </c:pt>
                <c:pt idx="3797">
                  <c:v>11.2303898866442</c:v>
                </c:pt>
                <c:pt idx="3798">
                  <c:v>11.185307598198831</c:v>
                </c:pt>
                <c:pt idx="3799">
                  <c:v>10.91024174255274</c:v>
                </c:pt>
                <c:pt idx="3800">
                  <c:v>10.53680484460059</c:v>
                </c:pt>
                <c:pt idx="3801">
                  <c:v>10.64021470490248</c:v>
                </c:pt>
                <c:pt idx="3802">
                  <c:v>11.39904832370325</c:v>
                </c:pt>
                <c:pt idx="3803">
                  <c:v>10.84521139498017</c:v>
                </c:pt>
                <c:pt idx="3804">
                  <c:v>10.60073059659682</c:v>
                </c:pt>
                <c:pt idx="3805">
                  <c:v>11.2460221356839</c:v>
                </c:pt>
                <c:pt idx="3806">
                  <c:v>10.061609970476271</c:v>
                </c:pt>
                <c:pt idx="3807">
                  <c:v>10.874819353882581</c:v>
                </c:pt>
                <c:pt idx="3808">
                  <c:v>10.50766392334369</c:v>
                </c:pt>
                <c:pt idx="3809">
                  <c:v>11.49031627667738</c:v>
                </c:pt>
                <c:pt idx="3810">
                  <c:v>10.64132934109754</c:v>
                </c:pt>
                <c:pt idx="3811">
                  <c:v>11.963391397617549</c:v>
                </c:pt>
                <c:pt idx="3812">
                  <c:v>10.320571465353821</c:v>
                </c:pt>
                <c:pt idx="3813">
                  <c:v>10.883629996718639</c:v>
                </c:pt>
                <c:pt idx="3814">
                  <c:v>10.35000994355117</c:v>
                </c:pt>
                <c:pt idx="3815">
                  <c:v>10.89213693376507</c:v>
                </c:pt>
                <c:pt idx="3816">
                  <c:v>10.79903381044379</c:v>
                </c:pt>
                <c:pt idx="3817">
                  <c:v>9.4831454256455174</c:v>
                </c:pt>
                <c:pt idx="3818">
                  <c:v>10.46792679734228</c:v>
                </c:pt>
                <c:pt idx="3819">
                  <c:v>9.4244704913783739</c:v>
                </c:pt>
                <c:pt idx="3820">
                  <c:v>10.06395102395391</c:v>
                </c:pt>
                <c:pt idx="3821">
                  <c:v>9.5250886169323525</c:v>
                </c:pt>
                <c:pt idx="3822">
                  <c:v>9.3991562132292472</c:v>
                </c:pt>
                <c:pt idx="3823">
                  <c:v>9.8212701667254123</c:v>
                </c:pt>
                <c:pt idx="3824">
                  <c:v>10.12510258770746</c:v>
                </c:pt>
                <c:pt idx="3825">
                  <c:v>10.162137973491451</c:v>
                </c:pt>
                <c:pt idx="3826">
                  <c:v>9.990150778821361</c:v>
                </c:pt>
                <c:pt idx="3827">
                  <c:v>10.5520278188083</c:v>
                </c:pt>
                <c:pt idx="3828">
                  <c:v>10.31982631641266</c:v>
                </c:pt>
                <c:pt idx="3829">
                  <c:v>10.59233224110657</c:v>
                </c:pt>
                <c:pt idx="3830">
                  <c:v>10.972136328836941</c:v>
                </c:pt>
                <c:pt idx="3831">
                  <c:v>10.57962757312688</c:v>
                </c:pt>
                <c:pt idx="3832">
                  <c:v>11.040631978739331</c:v>
                </c:pt>
                <c:pt idx="3833">
                  <c:v>11.84316646760599</c:v>
                </c:pt>
                <c:pt idx="3834">
                  <c:v>11.75549834229672</c:v>
                </c:pt>
                <c:pt idx="3835">
                  <c:v>11.826449271666631</c:v>
                </c:pt>
                <c:pt idx="3836">
                  <c:v>10.91325483033923</c:v>
                </c:pt>
                <c:pt idx="3837">
                  <c:v>10.033350430294959</c:v>
                </c:pt>
                <c:pt idx="3838">
                  <c:v>8.91356440716579</c:v>
                </c:pt>
                <c:pt idx="3839">
                  <c:v>8.8641801663385174</c:v>
                </c:pt>
                <c:pt idx="3840">
                  <c:v>8.9430062289035597</c:v>
                </c:pt>
                <c:pt idx="3841">
                  <c:v>8.1944151805532535</c:v>
                </c:pt>
                <c:pt idx="3842">
                  <c:v>9.0730554834487354</c:v>
                </c:pt>
                <c:pt idx="3843">
                  <c:v>7.4200495004869156</c:v>
                </c:pt>
                <c:pt idx="3844">
                  <c:v>7.9693996341539384</c:v>
                </c:pt>
                <c:pt idx="3845">
                  <c:v>7.3018987889190026</c:v>
                </c:pt>
                <c:pt idx="3846">
                  <c:v>7.2873862799554976</c:v>
                </c:pt>
                <c:pt idx="3847">
                  <c:v>6.1117990948643639</c:v>
                </c:pt>
                <c:pt idx="3848">
                  <c:v>6.6956930136981532</c:v>
                </c:pt>
                <c:pt idx="3849">
                  <c:v>6.9631939592402539</c:v>
                </c:pt>
                <c:pt idx="3850">
                  <c:v>5.7656017356182758</c:v>
                </c:pt>
                <c:pt idx="3851">
                  <c:v>5.7162582650347096</c:v>
                </c:pt>
                <c:pt idx="3852">
                  <c:v>4.9324114499896741</c:v>
                </c:pt>
                <c:pt idx="3853">
                  <c:v>5.1944305794273227</c:v>
                </c:pt>
                <c:pt idx="3854">
                  <c:v>5.2421323835404801</c:v>
                </c:pt>
                <c:pt idx="3855">
                  <c:v>4.5285569634105016</c:v>
                </c:pt>
                <c:pt idx="3856">
                  <c:v>3.9519368108978652</c:v>
                </c:pt>
                <c:pt idx="3857">
                  <c:v>3.769168375166005</c:v>
                </c:pt>
                <c:pt idx="3858">
                  <c:v>2.8850812608553511</c:v>
                </c:pt>
                <c:pt idx="3859">
                  <c:v>3.470058418755924</c:v>
                </c:pt>
                <c:pt idx="3860">
                  <c:v>2.9185858734545338</c:v>
                </c:pt>
                <c:pt idx="3861">
                  <c:v>3.3086573036837961</c:v>
                </c:pt>
                <c:pt idx="3862">
                  <c:v>3.018266968459546</c:v>
                </c:pt>
                <c:pt idx="3863">
                  <c:v>3.146726403700284</c:v>
                </c:pt>
                <c:pt idx="3864">
                  <c:v>2.9206776415022282</c:v>
                </c:pt>
                <c:pt idx="3865">
                  <c:v>3.1038317747448478</c:v>
                </c:pt>
                <c:pt idx="3866">
                  <c:v>2.4366601908241989</c:v>
                </c:pt>
                <c:pt idx="3867">
                  <c:v>2.4532860877044809</c:v>
                </c:pt>
                <c:pt idx="3868">
                  <c:v>1.7441404675143599</c:v>
                </c:pt>
                <c:pt idx="3869">
                  <c:v>2.3321922042059038</c:v>
                </c:pt>
                <c:pt idx="3870">
                  <c:v>1.692731310093706</c:v>
                </c:pt>
                <c:pt idx="3871">
                  <c:v>1.7755590646759489</c:v>
                </c:pt>
                <c:pt idx="3872">
                  <c:v>1.6709755865150651</c:v>
                </c:pt>
                <c:pt idx="3873">
                  <c:v>1.3710633690502541</c:v>
                </c:pt>
                <c:pt idx="3874">
                  <c:v>1.887235721561656</c:v>
                </c:pt>
                <c:pt idx="3875">
                  <c:v>1.5920066598881699</c:v>
                </c:pt>
                <c:pt idx="3876">
                  <c:v>2.956085615125128</c:v>
                </c:pt>
                <c:pt idx="3877">
                  <c:v>1.481769503845219</c:v>
                </c:pt>
                <c:pt idx="3878">
                  <c:v>3.332262004293769</c:v>
                </c:pt>
                <c:pt idx="3879">
                  <c:v>0.97929425688747584</c:v>
                </c:pt>
                <c:pt idx="3880">
                  <c:v>2.7243144215941699</c:v>
                </c:pt>
                <c:pt idx="3881">
                  <c:v>1.768680953549097</c:v>
                </c:pt>
                <c:pt idx="3882">
                  <c:v>3.1969169864640898</c:v>
                </c:pt>
                <c:pt idx="3883">
                  <c:v>1.88908042087374</c:v>
                </c:pt>
                <c:pt idx="3884">
                  <c:v>3.5693597483452431</c:v>
                </c:pt>
                <c:pt idx="3885">
                  <c:v>2.6572190371636091</c:v>
                </c:pt>
                <c:pt idx="3886">
                  <c:v>3.34930392959276</c:v>
                </c:pt>
                <c:pt idx="3887">
                  <c:v>3.7963272747659018</c:v>
                </c:pt>
                <c:pt idx="3888">
                  <c:v>3.701683872907382</c:v>
                </c:pt>
                <c:pt idx="3889">
                  <c:v>4.0069051268027893</c:v>
                </c:pt>
                <c:pt idx="3890">
                  <c:v>3.2583393553445341</c:v>
                </c:pt>
                <c:pt idx="3891">
                  <c:v>5.0169663686781503</c:v>
                </c:pt>
                <c:pt idx="3892">
                  <c:v>4.0041657019969614</c:v>
                </c:pt>
                <c:pt idx="3893">
                  <c:v>3.8547902046200599</c:v>
                </c:pt>
                <c:pt idx="3894">
                  <c:v>3.4669052025103939</c:v>
                </c:pt>
                <c:pt idx="3895">
                  <c:v>3.14330646353126</c:v>
                </c:pt>
                <c:pt idx="3896">
                  <c:v>3.21320289132189</c:v>
                </c:pt>
                <c:pt idx="3897">
                  <c:v>3.148993664074585</c:v>
                </c:pt>
                <c:pt idx="3898">
                  <c:v>3.5081451107162742</c:v>
                </c:pt>
                <c:pt idx="3899">
                  <c:v>3.6008736151091991</c:v>
                </c:pt>
                <c:pt idx="3900">
                  <c:v>4.3948931949827772</c:v>
                </c:pt>
                <c:pt idx="3901">
                  <c:v>2.9406530146233609</c:v>
                </c:pt>
                <c:pt idx="3902">
                  <c:v>4.1274313390514434</c:v>
                </c:pt>
                <c:pt idx="3903">
                  <c:v>2.835887973916174</c:v>
                </c:pt>
                <c:pt idx="3904">
                  <c:v>3.9002633741007751</c:v>
                </c:pt>
                <c:pt idx="3905">
                  <c:v>2.7144236917415419</c:v>
                </c:pt>
                <c:pt idx="3906">
                  <c:v>3.4940657718653578</c:v>
                </c:pt>
                <c:pt idx="3907">
                  <c:v>2.7483268798276561</c:v>
                </c:pt>
                <c:pt idx="3908">
                  <c:v>3.2021193498322509</c:v>
                </c:pt>
                <c:pt idx="3909">
                  <c:v>2.260805825771667</c:v>
                </c:pt>
                <c:pt idx="3910">
                  <c:v>2.852417471116389</c:v>
                </c:pt>
                <c:pt idx="3911">
                  <c:v>2.2546703645228439</c:v>
                </c:pt>
                <c:pt idx="3912">
                  <c:v>2.6391338296029212</c:v>
                </c:pt>
                <c:pt idx="3913">
                  <c:v>2.7496152062184671</c:v>
                </c:pt>
                <c:pt idx="3914">
                  <c:v>2.695397282596133</c:v>
                </c:pt>
                <c:pt idx="3915">
                  <c:v>4.0439416963941239</c:v>
                </c:pt>
                <c:pt idx="3916">
                  <c:v>2.6335486818101002</c:v>
                </c:pt>
                <c:pt idx="3917">
                  <c:v>2.8203304931974298</c:v>
                </c:pt>
                <c:pt idx="3918">
                  <c:v>2.781200245567697</c:v>
                </c:pt>
                <c:pt idx="3919">
                  <c:v>2.4598792040233568</c:v>
                </c:pt>
                <c:pt idx="3920">
                  <c:v>2.7509405260741482</c:v>
                </c:pt>
                <c:pt idx="3921">
                  <c:v>2.012912609611083</c:v>
                </c:pt>
                <c:pt idx="3922">
                  <c:v>2.6593701778210912</c:v>
                </c:pt>
                <c:pt idx="3923">
                  <c:v>2.7772987970148471</c:v>
                </c:pt>
                <c:pt idx="3924">
                  <c:v>1.8589249192028701</c:v>
                </c:pt>
                <c:pt idx="3925">
                  <c:v>1.7740747268102059</c:v>
                </c:pt>
                <c:pt idx="3926">
                  <c:v>1.089764769780875</c:v>
                </c:pt>
                <c:pt idx="3927">
                  <c:v>1.458678283997046</c:v>
                </c:pt>
                <c:pt idx="3928">
                  <c:v>1.1522741526183979</c:v>
                </c:pt>
                <c:pt idx="3929">
                  <c:v>1.4329657608444699</c:v>
                </c:pt>
                <c:pt idx="3930">
                  <c:v>1.493126770114882</c:v>
                </c:pt>
                <c:pt idx="3931">
                  <c:v>1.3933163028693789</c:v>
                </c:pt>
                <c:pt idx="3932">
                  <c:v>1.8377111570313489</c:v>
                </c:pt>
                <c:pt idx="3933">
                  <c:v>1.2825664791016891</c:v>
                </c:pt>
                <c:pt idx="3934">
                  <c:v>1.334517803542131</c:v>
                </c:pt>
                <c:pt idx="3935">
                  <c:v>1.3707751986990371</c:v>
                </c:pt>
                <c:pt idx="3936">
                  <c:v>1.410312303852904</c:v>
                </c:pt>
                <c:pt idx="3937">
                  <c:v>0.60928786126025236</c:v>
                </c:pt>
                <c:pt idx="3938">
                  <c:v>1.0749951508498099</c:v>
                </c:pt>
                <c:pt idx="3939">
                  <c:v>0.60845298906628098</c:v>
                </c:pt>
                <c:pt idx="3940">
                  <c:v>1.2441266510692339</c:v>
                </c:pt>
                <c:pt idx="3941">
                  <c:v>0.54057608002118418</c:v>
                </c:pt>
                <c:pt idx="3942">
                  <c:v>0.61296451324940682</c:v>
                </c:pt>
                <c:pt idx="3943">
                  <c:v>-0.1029397505602508</c:v>
                </c:pt>
                <c:pt idx="3944">
                  <c:v>0.13048830810954379</c:v>
                </c:pt>
                <c:pt idx="3945">
                  <c:v>-6.1621281552324783E-2</c:v>
                </c:pt>
                <c:pt idx="3946">
                  <c:v>0.33390182307802102</c:v>
                </c:pt>
                <c:pt idx="3947">
                  <c:v>-0.55431029803720333</c:v>
                </c:pt>
                <c:pt idx="3948">
                  <c:v>1.1038541418059269</c:v>
                </c:pt>
                <c:pt idx="3949">
                  <c:v>-0.90042425898419509</c:v>
                </c:pt>
                <c:pt idx="3950">
                  <c:v>-2.0423024863860901E-2</c:v>
                </c:pt>
                <c:pt idx="3951">
                  <c:v>-1.3345815436632329</c:v>
                </c:pt>
                <c:pt idx="3952">
                  <c:v>0.1705199785314038</c:v>
                </c:pt>
                <c:pt idx="3953">
                  <c:v>-1.022961010048598</c:v>
                </c:pt>
                <c:pt idx="3954">
                  <c:v>-0.72594210137536574</c:v>
                </c:pt>
                <c:pt idx="3955">
                  <c:v>-1.2582945436932369</c:v>
                </c:pt>
                <c:pt idx="3956">
                  <c:v>-1.113767307937684</c:v>
                </c:pt>
                <c:pt idx="3957">
                  <c:v>-1.315130408561267</c:v>
                </c:pt>
                <c:pt idx="3958">
                  <c:v>-0.990591120226888</c:v>
                </c:pt>
                <c:pt idx="3959">
                  <c:v>-1.399812418776369</c:v>
                </c:pt>
                <c:pt idx="3960">
                  <c:v>-1.9766251708114759</c:v>
                </c:pt>
                <c:pt idx="3961">
                  <c:v>-1.7692996207596241</c:v>
                </c:pt>
                <c:pt idx="3962">
                  <c:v>-2.2776832657097281</c:v>
                </c:pt>
                <c:pt idx="3963">
                  <c:v>-2.2709562083086068</c:v>
                </c:pt>
                <c:pt idx="3964">
                  <c:v>-2.733562228139149</c:v>
                </c:pt>
                <c:pt idx="3965">
                  <c:v>-2.3059691389175958</c:v>
                </c:pt>
                <c:pt idx="3966">
                  <c:v>-2.692084046279251</c:v>
                </c:pt>
                <c:pt idx="3967">
                  <c:v>-2.6506535238488458</c:v>
                </c:pt>
                <c:pt idx="3968">
                  <c:v>-2.8154016350284912</c:v>
                </c:pt>
                <c:pt idx="3969">
                  <c:v>-2.4953881203570312</c:v>
                </c:pt>
                <c:pt idx="3970">
                  <c:v>-2.7358413545258569</c:v>
                </c:pt>
                <c:pt idx="3971">
                  <c:v>-2.1238449195047688</c:v>
                </c:pt>
                <c:pt idx="3972">
                  <c:v>-2.2519489852375778</c:v>
                </c:pt>
                <c:pt idx="3973">
                  <c:v>-3.0503612095265091</c:v>
                </c:pt>
                <c:pt idx="3974">
                  <c:v>-3.0606413371537591</c:v>
                </c:pt>
                <c:pt idx="3975">
                  <c:v>-2.7109431929698689</c:v>
                </c:pt>
                <c:pt idx="3976">
                  <c:v>-2.996859164557645</c:v>
                </c:pt>
                <c:pt idx="3977">
                  <c:v>-2.9238719643118838</c:v>
                </c:pt>
                <c:pt idx="3978">
                  <c:v>-2.791214536407193</c:v>
                </c:pt>
                <c:pt idx="3979">
                  <c:v>-2.3704722028498759</c:v>
                </c:pt>
                <c:pt idx="3980">
                  <c:v>-2.470169237835695</c:v>
                </c:pt>
                <c:pt idx="3981">
                  <c:v>-1.945229151407198</c:v>
                </c:pt>
                <c:pt idx="3982">
                  <c:v>-2.628824351438789</c:v>
                </c:pt>
                <c:pt idx="3983">
                  <c:v>-1.615790731329048</c:v>
                </c:pt>
                <c:pt idx="3984">
                  <c:v>-2.2134868534175882</c:v>
                </c:pt>
                <c:pt idx="3985">
                  <c:v>-1.44041278136401</c:v>
                </c:pt>
                <c:pt idx="3986">
                  <c:v>-1.911597361650121</c:v>
                </c:pt>
                <c:pt idx="3987">
                  <c:v>-1.165670071911858</c:v>
                </c:pt>
                <c:pt idx="3988">
                  <c:v>-1.6920651881556621</c:v>
                </c:pt>
                <c:pt idx="3989">
                  <c:v>-0.85980069321644903</c:v>
                </c:pt>
                <c:pt idx="3990">
                  <c:v>-1.750938334141027</c:v>
                </c:pt>
                <c:pt idx="3991">
                  <c:v>-0.7126163552439988</c:v>
                </c:pt>
                <c:pt idx="3992">
                  <c:v>-1.2633879715185989</c:v>
                </c:pt>
                <c:pt idx="3993">
                  <c:v>-0.57278595926907938</c:v>
                </c:pt>
                <c:pt idx="3994">
                  <c:v>-1.5142600245530731</c:v>
                </c:pt>
                <c:pt idx="3995">
                  <c:v>-0.25058016512023251</c:v>
                </c:pt>
                <c:pt idx="3996">
                  <c:v>-1.669793686692211</c:v>
                </c:pt>
                <c:pt idx="3997">
                  <c:v>-0.87431112156656088</c:v>
                </c:pt>
                <c:pt idx="3998">
                  <c:v>-2.059972139206542</c:v>
                </c:pt>
                <c:pt idx="3999">
                  <c:v>-0.93996142069926791</c:v>
                </c:pt>
                <c:pt idx="4000">
                  <c:v>-2.2448800235569708</c:v>
                </c:pt>
                <c:pt idx="4001">
                  <c:v>-1.641853220867129</c:v>
                </c:pt>
                <c:pt idx="4002">
                  <c:v>-2.734374444011292</c:v>
                </c:pt>
                <c:pt idx="4003">
                  <c:v>-2.3036466045501078</c:v>
                </c:pt>
                <c:pt idx="4004">
                  <c:v>-3.1795375997378339</c:v>
                </c:pt>
                <c:pt idx="4005">
                  <c:v>-2.44834520293352</c:v>
                </c:pt>
                <c:pt idx="4006">
                  <c:v>-3.4275506379527632</c:v>
                </c:pt>
                <c:pt idx="4007">
                  <c:v>-3.062851268687115</c:v>
                </c:pt>
                <c:pt idx="4008">
                  <c:v>-3.5364237260913471</c:v>
                </c:pt>
                <c:pt idx="4009">
                  <c:v>-3.350258409742318</c:v>
                </c:pt>
                <c:pt idx="4010">
                  <c:v>-3.6331494434620182</c:v>
                </c:pt>
                <c:pt idx="4011">
                  <c:v>-3.4784529702417228</c:v>
                </c:pt>
                <c:pt idx="4012">
                  <c:v>-3.342433332816598</c:v>
                </c:pt>
                <c:pt idx="4013">
                  <c:v>-3.1458038055771418</c:v>
                </c:pt>
                <c:pt idx="4014">
                  <c:v>-4.3270777013393618</c:v>
                </c:pt>
                <c:pt idx="4015">
                  <c:v>-3.9085979010524241</c:v>
                </c:pt>
                <c:pt idx="4016">
                  <c:v>-4.4046845817602964</c:v>
                </c:pt>
                <c:pt idx="4017">
                  <c:v>-3.4161044947762629</c:v>
                </c:pt>
                <c:pt idx="4018">
                  <c:v>-4.3132418436114479</c:v>
                </c:pt>
                <c:pt idx="4019">
                  <c:v>-3.1168014075802728</c:v>
                </c:pt>
                <c:pt idx="4020">
                  <c:v>-3.739220342059705</c:v>
                </c:pt>
                <c:pt idx="4021">
                  <c:v>-2.221911074728911</c:v>
                </c:pt>
                <c:pt idx="4022">
                  <c:v>-3.7234200724609772</c:v>
                </c:pt>
                <c:pt idx="4023">
                  <c:v>-2.6600024084550018</c:v>
                </c:pt>
                <c:pt idx="4024">
                  <c:v>-3.8592783701560509</c:v>
                </c:pt>
                <c:pt idx="4025">
                  <c:v>-3.2756408245542419</c:v>
                </c:pt>
                <c:pt idx="4026">
                  <c:v>-3.3528430461435041</c:v>
                </c:pt>
                <c:pt idx="4027">
                  <c:v>-4.0752750509094682</c:v>
                </c:pt>
                <c:pt idx="4028">
                  <c:v>-3.9709167670829801</c:v>
                </c:pt>
                <c:pt idx="4029">
                  <c:v>-3.6511776594435008</c:v>
                </c:pt>
                <c:pt idx="4030">
                  <c:v>-3.5933090471769491</c:v>
                </c:pt>
                <c:pt idx="4031">
                  <c:v>-3.5570905464353482</c:v>
                </c:pt>
                <c:pt idx="4032">
                  <c:v>-3.4567749319785581</c:v>
                </c:pt>
                <c:pt idx="4033">
                  <c:v>-3.331336240787393</c:v>
                </c:pt>
                <c:pt idx="4034">
                  <c:v>-3.7111530984460188</c:v>
                </c:pt>
                <c:pt idx="4035">
                  <c:v>-2.851834949016872</c:v>
                </c:pt>
                <c:pt idx="4036">
                  <c:v>-4.3627336876807146</c:v>
                </c:pt>
                <c:pt idx="4037">
                  <c:v>-2.8939885504819149</c:v>
                </c:pt>
                <c:pt idx="4038">
                  <c:v>-3.698440937329988</c:v>
                </c:pt>
                <c:pt idx="4039">
                  <c:v>-2.805238308869737</c:v>
                </c:pt>
                <c:pt idx="4040">
                  <c:v>-3.5467643829451361</c:v>
                </c:pt>
                <c:pt idx="4041">
                  <c:v>-2.3002571063078809</c:v>
                </c:pt>
                <c:pt idx="4042">
                  <c:v>-3.752944760618778</c:v>
                </c:pt>
                <c:pt idx="4043">
                  <c:v>-2.723629692441913</c:v>
                </c:pt>
                <c:pt idx="4044">
                  <c:v>-3.5704481059423991</c:v>
                </c:pt>
                <c:pt idx="4045">
                  <c:v>-3.2920134979755611</c:v>
                </c:pt>
                <c:pt idx="4046">
                  <c:v>-3.7949009409615031</c:v>
                </c:pt>
                <c:pt idx="4047">
                  <c:v>-3.8062154854385462</c:v>
                </c:pt>
                <c:pt idx="4048">
                  <c:v>-3.8759624154712622</c:v>
                </c:pt>
                <c:pt idx="4049">
                  <c:v>-4.2933101788126349</c:v>
                </c:pt>
                <c:pt idx="4050">
                  <c:v>-4.0656127028738451</c:v>
                </c:pt>
                <c:pt idx="4051">
                  <c:v>-4.7497416204417959</c:v>
                </c:pt>
                <c:pt idx="4052">
                  <c:v>-3.8503678332235309</c:v>
                </c:pt>
                <c:pt idx="4053">
                  <c:v>-4.8911402905946204</c:v>
                </c:pt>
                <c:pt idx="4054">
                  <c:v>-4.4309471755856267</c:v>
                </c:pt>
                <c:pt idx="4055">
                  <c:v>-5.1624908244435641</c:v>
                </c:pt>
                <c:pt idx="4056">
                  <c:v>-4.4936724783150543</c:v>
                </c:pt>
                <c:pt idx="4057">
                  <c:v>-4.7974350408405142</c:v>
                </c:pt>
                <c:pt idx="4058">
                  <c:v>-4.876620942685248</c:v>
                </c:pt>
                <c:pt idx="4059">
                  <c:v>-5.3674930582455804</c:v>
                </c:pt>
                <c:pt idx="4060">
                  <c:v>-4.7688912655286906</c:v>
                </c:pt>
                <c:pt idx="4061">
                  <c:v>-5.6421237765292096</c:v>
                </c:pt>
                <c:pt idx="4062">
                  <c:v>-4.5708828336648866</c:v>
                </c:pt>
                <c:pt idx="4063">
                  <c:v>-5.8497736062138914</c:v>
                </c:pt>
                <c:pt idx="4064">
                  <c:v>-4.5242355821121674</c:v>
                </c:pt>
                <c:pt idx="4065">
                  <c:v>-5.8637049579536544</c:v>
                </c:pt>
                <c:pt idx="4066">
                  <c:v>-5.1548944365879761</c:v>
                </c:pt>
                <c:pt idx="4067">
                  <c:v>-6.0414094128413618</c:v>
                </c:pt>
                <c:pt idx="4068">
                  <c:v>-5.2949258618561608</c:v>
                </c:pt>
                <c:pt idx="4069">
                  <c:v>-6.0068492713203536</c:v>
                </c:pt>
                <c:pt idx="4070">
                  <c:v>-5.7365845692734059</c:v>
                </c:pt>
                <c:pt idx="4071">
                  <c:v>-6.7630709112104954</c:v>
                </c:pt>
                <c:pt idx="4072">
                  <c:v>-6.0653636270934266</c:v>
                </c:pt>
                <c:pt idx="4073">
                  <c:v>-7.1970037605721906</c:v>
                </c:pt>
                <c:pt idx="4074">
                  <c:v>-6.3918165100904556</c:v>
                </c:pt>
                <c:pt idx="4075">
                  <c:v>-7.5315582545697222</c:v>
                </c:pt>
                <c:pt idx="4076">
                  <c:v>-6.6316134836535001</c:v>
                </c:pt>
                <c:pt idx="4077">
                  <c:v>-7.5289619586639249</c:v>
                </c:pt>
                <c:pt idx="4078">
                  <c:v>-6.7927305899617867</c:v>
                </c:pt>
                <c:pt idx="4079">
                  <c:v>-7.8519906243948361</c:v>
                </c:pt>
                <c:pt idx="4080">
                  <c:v>-6.9432868998696451</c:v>
                </c:pt>
                <c:pt idx="4081">
                  <c:v>-7.9514620490928536</c:v>
                </c:pt>
                <c:pt idx="4082">
                  <c:v>-7.1541220521782458</c:v>
                </c:pt>
                <c:pt idx="4083">
                  <c:v>-8.0744204978583518</c:v>
                </c:pt>
                <c:pt idx="4084">
                  <c:v>-7.4389301742612517</c:v>
                </c:pt>
                <c:pt idx="4085">
                  <c:v>-8.1234916832457955</c:v>
                </c:pt>
                <c:pt idx="4086">
                  <c:v>-7.4663870623754098</c:v>
                </c:pt>
                <c:pt idx="4087">
                  <c:v>-8.0722507796457101</c:v>
                </c:pt>
                <c:pt idx="4088">
                  <c:v>-7.5618602800504737</c:v>
                </c:pt>
                <c:pt idx="4089">
                  <c:v>-7.9731084834455723</c:v>
                </c:pt>
                <c:pt idx="4090">
                  <c:v>-7.7312225789900877</c:v>
                </c:pt>
                <c:pt idx="4091">
                  <c:v>-7.6302090122493809</c:v>
                </c:pt>
                <c:pt idx="4092">
                  <c:v>-7.3789149070849049</c:v>
                </c:pt>
                <c:pt idx="4093">
                  <c:v>-7.6546375580313466</c:v>
                </c:pt>
                <c:pt idx="4094">
                  <c:v>-7.3788719360612749</c:v>
                </c:pt>
                <c:pt idx="4095">
                  <c:v>-7.457218559569716</c:v>
                </c:pt>
                <c:pt idx="4096">
                  <c:v>-7.2123014700037844</c:v>
                </c:pt>
                <c:pt idx="4097">
                  <c:v>-7.2133833073832214</c:v>
                </c:pt>
                <c:pt idx="4098">
                  <c:v>-7.0825586011209651</c:v>
                </c:pt>
                <c:pt idx="4099">
                  <c:v>-6.9160902594041618</c:v>
                </c:pt>
                <c:pt idx="4100">
                  <c:v>-6.9659947537390421</c:v>
                </c:pt>
                <c:pt idx="4101">
                  <c:v>-6.6412073902175646</c:v>
                </c:pt>
                <c:pt idx="4102">
                  <c:v>-6.8712713387609101</c:v>
                </c:pt>
                <c:pt idx="4103">
                  <c:v>-6.4076525999446527</c:v>
                </c:pt>
                <c:pt idx="4104">
                  <c:v>-6.7733262278796973</c:v>
                </c:pt>
                <c:pt idx="4105">
                  <c:v>-6.0698248299226787</c:v>
                </c:pt>
                <c:pt idx="4106">
                  <c:v>-6.644646200647764</c:v>
                </c:pt>
                <c:pt idx="4107">
                  <c:v>-5.7501493069902896</c:v>
                </c:pt>
                <c:pt idx="4108">
                  <c:v>-6.4988004067994396</c:v>
                </c:pt>
                <c:pt idx="4109">
                  <c:v>-5.5668768923106233</c:v>
                </c:pt>
                <c:pt idx="4110">
                  <c:v>-6.3399351046487116</c:v>
                </c:pt>
                <c:pt idx="4111">
                  <c:v>-5.502964148636214</c:v>
                </c:pt>
                <c:pt idx="4112">
                  <c:v>-6.0839478561555351</c:v>
                </c:pt>
                <c:pt idx="4113">
                  <c:v>-5.4915588114332126</c:v>
                </c:pt>
                <c:pt idx="4114">
                  <c:v>-5.9441498842627407</c:v>
                </c:pt>
                <c:pt idx="4115">
                  <c:v>-5.4669620890614548</c:v>
                </c:pt>
                <c:pt idx="4116">
                  <c:v>-5.6818043563232798</c:v>
                </c:pt>
                <c:pt idx="4117">
                  <c:v>-5.4720924200605312</c:v>
                </c:pt>
                <c:pt idx="4118">
                  <c:v>-5.4943593897181788</c:v>
                </c:pt>
                <c:pt idx="4119">
                  <c:v>-5.446367212395776</c:v>
                </c:pt>
                <c:pt idx="4120">
                  <c:v>-5.5360402189266393</c:v>
                </c:pt>
                <c:pt idx="4121">
                  <c:v>-5.4378692249074474</c:v>
                </c:pt>
                <c:pt idx="4122">
                  <c:v>-5.414355862844717</c:v>
                </c:pt>
                <c:pt idx="4123">
                  <c:v>-5.5058963266132626</c:v>
                </c:pt>
                <c:pt idx="4124">
                  <c:v>-5.3489433211344721</c:v>
                </c:pt>
                <c:pt idx="4125">
                  <c:v>-5.6119858351074852</c:v>
                </c:pt>
                <c:pt idx="4126">
                  <c:v>-5.2559309017555949</c:v>
                </c:pt>
                <c:pt idx="4127">
                  <c:v>-5.7137486251250547</c:v>
                </c:pt>
                <c:pt idx="4128">
                  <c:v>-5.2012117599109313</c:v>
                </c:pt>
                <c:pt idx="4129">
                  <c:v>-5.8474544598747702</c:v>
                </c:pt>
                <c:pt idx="4130">
                  <c:v>-5.1917165036383333</c:v>
                </c:pt>
                <c:pt idx="4131">
                  <c:v>-6.0580732714539929</c:v>
                </c:pt>
                <c:pt idx="4132">
                  <c:v>-5.539069358101198</c:v>
                </c:pt>
                <c:pt idx="4133">
                  <c:v>-6.0117904554265493</c:v>
                </c:pt>
                <c:pt idx="4134">
                  <c:v>-5.7545890149265349</c:v>
                </c:pt>
                <c:pt idx="4135">
                  <c:v>-6.362317538416737</c:v>
                </c:pt>
                <c:pt idx="4136">
                  <c:v>-6.1475625160883949</c:v>
                </c:pt>
                <c:pt idx="4137">
                  <c:v>-6.4531285352898617</c:v>
                </c:pt>
                <c:pt idx="4138">
                  <c:v>-6.1915094262216881</c:v>
                </c:pt>
                <c:pt idx="4139">
                  <c:v>-7.0987123343605578</c:v>
                </c:pt>
                <c:pt idx="4140">
                  <c:v>-6.5511737372581722</c:v>
                </c:pt>
                <c:pt idx="4141">
                  <c:v>-7.4565591476196964</c:v>
                </c:pt>
                <c:pt idx="4142">
                  <c:v>-6.880480559974246</c:v>
                </c:pt>
                <c:pt idx="4143">
                  <c:v>-7.7597414308547092</c:v>
                </c:pt>
                <c:pt idx="4144">
                  <c:v>-7.4047504573802678</c:v>
                </c:pt>
                <c:pt idx="4145">
                  <c:v>-7.7957225444640841</c:v>
                </c:pt>
                <c:pt idx="4146">
                  <c:v>-7.7579099743892073</c:v>
                </c:pt>
                <c:pt idx="4147">
                  <c:v>-7.9802562216279442</c:v>
                </c:pt>
                <c:pt idx="4148">
                  <c:v>-8.0615809341046152</c:v>
                </c:pt>
                <c:pt idx="4149">
                  <c:v>-8.2098681973148455</c:v>
                </c:pt>
                <c:pt idx="4150">
                  <c:v>-8.3942880371519308</c:v>
                </c:pt>
                <c:pt idx="4151">
                  <c:v>-8.5988733788936642</c:v>
                </c:pt>
                <c:pt idx="4152">
                  <c:v>-8.6301564004781266</c:v>
                </c:pt>
                <c:pt idx="4153">
                  <c:v>-8.8323168888076449</c:v>
                </c:pt>
                <c:pt idx="4154">
                  <c:v>-8.8776142320532596</c:v>
                </c:pt>
                <c:pt idx="4155">
                  <c:v>-8.713241563121759</c:v>
                </c:pt>
                <c:pt idx="4156">
                  <c:v>-9.0873044560865264</c:v>
                </c:pt>
                <c:pt idx="4157">
                  <c:v>-9.1476315592516748</c:v>
                </c:pt>
                <c:pt idx="4158">
                  <c:v>-9.1152498616807858</c:v>
                </c:pt>
                <c:pt idx="4159">
                  <c:v>-9.3905855582591151</c:v>
                </c:pt>
                <c:pt idx="4160">
                  <c:v>-9.2673833482550929</c:v>
                </c:pt>
                <c:pt idx="4161">
                  <c:v>-9.4537620466861156</c:v>
                </c:pt>
                <c:pt idx="4162">
                  <c:v>-9.4301319208380239</c:v>
                </c:pt>
                <c:pt idx="4163">
                  <c:v>-9.4855113501600758</c:v>
                </c:pt>
                <c:pt idx="4164">
                  <c:v>-9.5630014725510062</c:v>
                </c:pt>
                <c:pt idx="4165">
                  <c:v>-9.428010557679567</c:v>
                </c:pt>
                <c:pt idx="4166">
                  <c:v>-9.7421156141744678</c:v>
                </c:pt>
                <c:pt idx="4167">
                  <c:v>-9.4473884351776523</c:v>
                </c:pt>
                <c:pt idx="4168">
                  <c:v>-10.192535557007909</c:v>
                </c:pt>
                <c:pt idx="4169">
                  <c:v>-9.3548728133868675</c:v>
                </c:pt>
                <c:pt idx="4170">
                  <c:v>-10.206557963556749</c:v>
                </c:pt>
                <c:pt idx="4171">
                  <c:v>-9.7035552823133333</c:v>
                </c:pt>
                <c:pt idx="4172">
                  <c:v>-9.9777301397474183</c:v>
                </c:pt>
                <c:pt idx="4173">
                  <c:v>-9.8003998460849129</c:v>
                </c:pt>
                <c:pt idx="4174">
                  <c:v>-9.8713778117038657</c:v>
                </c:pt>
                <c:pt idx="4175">
                  <c:v>-9.4382635103483725</c:v>
                </c:pt>
                <c:pt idx="4176">
                  <c:v>-10.38034544170929</c:v>
                </c:pt>
                <c:pt idx="4177">
                  <c:v>-9.8493944732159733</c:v>
                </c:pt>
                <c:pt idx="4178">
                  <c:v>-10.17603781817003</c:v>
                </c:pt>
                <c:pt idx="4179">
                  <c:v>-9.6401864036259024</c:v>
                </c:pt>
                <c:pt idx="4180">
                  <c:v>-10.1730176477512</c:v>
                </c:pt>
                <c:pt idx="4181">
                  <c:v>-9.2068327653615363</c:v>
                </c:pt>
                <c:pt idx="4182">
                  <c:v>-9.9640210166799221</c:v>
                </c:pt>
                <c:pt idx="4183">
                  <c:v>-9.3986303024781623</c:v>
                </c:pt>
                <c:pt idx="4184">
                  <c:v>-9.496295437788314</c:v>
                </c:pt>
                <c:pt idx="4185">
                  <c:v>-9.3861143658976758</c:v>
                </c:pt>
                <c:pt idx="4186">
                  <c:v>-9.8022305572878263</c:v>
                </c:pt>
                <c:pt idx="4187">
                  <c:v>-9.3766469649455697</c:v>
                </c:pt>
                <c:pt idx="4188">
                  <c:v>-9.2628041513869928</c:v>
                </c:pt>
                <c:pt idx="4189">
                  <c:v>-9.5643726726166207</c:v>
                </c:pt>
                <c:pt idx="4190">
                  <c:v>-9.4137698948122441</c:v>
                </c:pt>
                <c:pt idx="4191">
                  <c:v>-9.6365090126936845</c:v>
                </c:pt>
                <c:pt idx="4192">
                  <c:v>-9.879275365384002</c:v>
                </c:pt>
                <c:pt idx="4193">
                  <c:v>-9.0262861560498049</c:v>
                </c:pt>
                <c:pt idx="4194">
                  <c:v>-9.9307613594610746</c:v>
                </c:pt>
                <c:pt idx="4195">
                  <c:v>-8.8889352253205605</c:v>
                </c:pt>
                <c:pt idx="4196">
                  <c:v>-10.11958529390092</c:v>
                </c:pt>
                <c:pt idx="4197">
                  <c:v>-9.5030199055554601</c:v>
                </c:pt>
                <c:pt idx="4198">
                  <c:v>-10.051006484630999</c:v>
                </c:pt>
                <c:pt idx="4199">
                  <c:v>-9.7947661496788463</c:v>
                </c:pt>
                <c:pt idx="4200">
                  <c:v>-9.4996162136867213</c:v>
                </c:pt>
                <c:pt idx="4201">
                  <c:v>-10.05640740090449</c:v>
                </c:pt>
                <c:pt idx="4202">
                  <c:v>-9.3328193389260061</c:v>
                </c:pt>
                <c:pt idx="4203">
                  <c:v>-9.8652610789208186</c:v>
                </c:pt>
                <c:pt idx="4204">
                  <c:v>-9.6794902863111414</c:v>
                </c:pt>
                <c:pt idx="4205">
                  <c:v>-9.3497255612384151</c:v>
                </c:pt>
                <c:pt idx="4206">
                  <c:v>-9.5499153602347207</c:v>
                </c:pt>
                <c:pt idx="4207">
                  <c:v>-9.2692275303769502</c:v>
                </c:pt>
                <c:pt idx="4208">
                  <c:v>-9.3182087186042803</c:v>
                </c:pt>
                <c:pt idx="4209">
                  <c:v>-9.0134470998376184</c:v>
                </c:pt>
                <c:pt idx="4210">
                  <c:v>-9.1656316076917594</c:v>
                </c:pt>
                <c:pt idx="4211">
                  <c:v>-9.0573721448914863</c:v>
                </c:pt>
                <c:pt idx="4212">
                  <c:v>-8.9312824021764659</c:v>
                </c:pt>
                <c:pt idx="4213">
                  <c:v>-9.1333705152775391</c:v>
                </c:pt>
                <c:pt idx="4214">
                  <c:v>-8.6927503773623744</c:v>
                </c:pt>
                <c:pt idx="4215">
                  <c:v>-9.2986884459469348</c:v>
                </c:pt>
                <c:pt idx="4216">
                  <c:v>-8.2933784972520588</c:v>
                </c:pt>
                <c:pt idx="4217">
                  <c:v>-9.2885760773769857</c:v>
                </c:pt>
                <c:pt idx="4218">
                  <c:v>-7.967988173187746</c:v>
                </c:pt>
                <c:pt idx="4219">
                  <c:v>-9.0763467786892598</c:v>
                </c:pt>
                <c:pt idx="4220">
                  <c:v>-7.805575510341761</c:v>
                </c:pt>
                <c:pt idx="4221">
                  <c:v>-8.8071706813561654</c:v>
                </c:pt>
                <c:pt idx="4222">
                  <c:v>-7.5006667335939143</c:v>
                </c:pt>
                <c:pt idx="4223">
                  <c:v>-8.7391291772376096</c:v>
                </c:pt>
                <c:pt idx="4224">
                  <c:v>-7.3419916773620164</c:v>
                </c:pt>
                <c:pt idx="4225">
                  <c:v>-8.6886245956313459</c:v>
                </c:pt>
                <c:pt idx="4226">
                  <c:v>-7.3639406946107266</c:v>
                </c:pt>
                <c:pt idx="4227">
                  <c:v>-8.7138699827056278</c:v>
                </c:pt>
                <c:pt idx="4228">
                  <c:v>-7.4362118213794304</c:v>
                </c:pt>
                <c:pt idx="4229">
                  <c:v>-8.5919603572740648</c:v>
                </c:pt>
                <c:pt idx="4230">
                  <c:v>-7.2848798393807961</c:v>
                </c:pt>
                <c:pt idx="4231">
                  <c:v>-8.5682035201547322</c:v>
                </c:pt>
                <c:pt idx="4232">
                  <c:v>-7.0870567907463453</c:v>
                </c:pt>
                <c:pt idx="4233">
                  <c:v>-8.1939986143838386</c:v>
                </c:pt>
                <c:pt idx="4234">
                  <c:v>-6.9683888832470497</c:v>
                </c:pt>
                <c:pt idx="4235">
                  <c:v>-7.9584439283305271</c:v>
                </c:pt>
                <c:pt idx="4236">
                  <c:v>-6.7725288889272912</c:v>
                </c:pt>
                <c:pt idx="4237">
                  <c:v>-7.87189490488465</c:v>
                </c:pt>
                <c:pt idx="4238">
                  <c:v>-6.3717171953224634</c:v>
                </c:pt>
                <c:pt idx="4239">
                  <c:v>-7.7448333332609502</c:v>
                </c:pt>
                <c:pt idx="4240">
                  <c:v>-6.4803208656262017</c:v>
                </c:pt>
                <c:pt idx="4241">
                  <c:v>-7.4548996266109198</c:v>
                </c:pt>
                <c:pt idx="4242">
                  <c:v>-6.5453384374054213</c:v>
                </c:pt>
                <c:pt idx="4243">
                  <c:v>-7.0179801233382593</c:v>
                </c:pt>
                <c:pt idx="4244">
                  <c:v>-6.6265196711693868</c:v>
                </c:pt>
                <c:pt idx="4245">
                  <c:v>-6.8568712924674653</c:v>
                </c:pt>
                <c:pt idx="4246">
                  <c:v>-6.6621983057647327</c:v>
                </c:pt>
                <c:pt idx="4247">
                  <c:v>-6.8245540465439651</c:v>
                </c:pt>
                <c:pt idx="4248">
                  <c:v>-6.6826335093166236</c:v>
                </c:pt>
                <c:pt idx="4249">
                  <c:v>-6.7152355221746847</c:v>
                </c:pt>
                <c:pt idx="4250">
                  <c:v>-6.6904841315808206</c:v>
                </c:pt>
                <c:pt idx="4251">
                  <c:v>-6.657934483460874</c:v>
                </c:pt>
                <c:pt idx="4252">
                  <c:v>-6.6534123732410464</c:v>
                </c:pt>
                <c:pt idx="4253">
                  <c:v>-6.5691850302751789</c:v>
                </c:pt>
                <c:pt idx="4254">
                  <c:v>-6.5132961099722628</c:v>
                </c:pt>
                <c:pt idx="4255">
                  <c:v>-6.3995523444515223</c:v>
                </c:pt>
                <c:pt idx="4256">
                  <c:v>-6.0163772104747144</c:v>
                </c:pt>
                <c:pt idx="4257">
                  <c:v>-5.984924035044398</c:v>
                </c:pt>
                <c:pt idx="4258">
                  <c:v>-5.689347989559832</c:v>
                </c:pt>
                <c:pt idx="4259">
                  <c:v>-5.4360617515866387</c:v>
                </c:pt>
                <c:pt idx="4260">
                  <c:v>-5.0091523649066589</c:v>
                </c:pt>
                <c:pt idx="4261">
                  <c:v>-4.8303435027205532</c:v>
                </c:pt>
                <c:pt idx="4262">
                  <c:v>-4.3509079507264241</c:v>
                </c:pt>
                <c:pt idx="4263">
                  <c:v>-4.1610791218141427</c:v>
                </c:pt>
                <c:pt idx="4264">
                  <c:v>-3.4399066373604978</c:v>
                </c:pt>
                <c:pt idx="4265">
                  <c:v>-3.5261721952092002</c:v>
                </c:pt>
                <c:pt idx="4266">
                  <c:v>-2.931888339943284</c:v>
                </c:pt>
                <c:pt idx="4267">
                  <c:v>-2.997925432402897</c:v>
                </c:pt>
                <c:pt idx="4268">
                  <c:v>-2.3223202243520311</c:v>
                </c:pt>
                <c:pt idx="4269">
                  <c:v>-2.5676749234586</c:v>
                </c:pt>
                <c:pt idx="4270">
                  <c:v>-1.931046953233386</c:v>
                </c:pt>
                <c:pt idx="4271">
                  <c:v>-2.1981914680974541</c:v>
                </c:pt>
                <c:pt idx="4272">
                  <c:v>-1.709700010429112</c:v>
                </c:pt>
                <c:pt idx="4273">
                  <c:v>-1.8165501154932411</c:v>
                </c:pt>
                <c:pt idx="4274">
                  <c:v>-1.5058076355652059</c:v>
                </c:pt>
                <c:pt idx="4275">
                  <c:v>-1.4134499591870859</c:v>
                </c:pt>
                <c:pt idx="4276">
                  <c:v>-1.34072315464536</c:v>
                </c:pt>
                <c:pt idx="4277">
                  <c:v>-1.090318190434076</c:v>
                </c:pt>
                <c:pt idx="4278">
                  <c:v>-0.91395283221707047</c:v>
                </c:pt>
                <c:pt idx="4279">
                  <c:v>-0.85629920564026052</c:v>
                </c:pt>
                <c:pt idx="4280">
                  <c:v>-1.093023850802906</c:v>
                </c:pt>
                <c:pt idx="4281">
                  <c:v>-0.65708052108050352</c:v>
                </c:pt>
                <c:pt idx="4282">
                  <c:v>-1.189688807712439</c:v>
                </c:pt>
                <c:pt idx="4283">
                  <c:v>-0.5726427897360884</c:v>
                </c:pt>
                <c:pt idx="4284">
                  <c:v>-1.2039409155908201</c:v>
                </c:pt>
                <c:pt idx="4285">
                  <c:v>-0.62406069169115685</c:v>
                </c:pt>
                <c:pt idx="4286">
                  <c:v>-1.203840565458236</c:v>
                </c:pt>
                <c:pt idx="4287">
                  <c:v>-0.70116587344122694</c:v>
                </c:pt>
                <c:pt idx="4288">
                  <c:v>-1.342051471411861</c:v>
                </c:pt>
                <c:pt idx="4289">
                  <c:v>-0.74024370935082695</c:v>
                </c:pt>
                <c:pt idx="4290">
                  <c:v>-1.4046352506281481</c:v>
                </c:pt>
                <c:pt idx="4291">
                  <c:v>-0.66163135904518944</c:v>
                </c:pt>
                <c:pt idx="4292">
                  <c:v>-1.7903286602923649</c:v>
                </c:pt>
                <c:pt idx="4293">
                  <c:v>-1.1740032185001039</c:v>
                </c:pt>
                <c:pt idx="4294">
                  <c:v>-1.9031913763801429</c:v>
                </c:pt>
                <c:pt idx="4295">
                  <c:v>-1.525366351895959</c:v>
                </c:pt>
                <c:pt idx="4296">
                  <c:v>-2.031069733821488</c:v>
                </c:pt>
                <c:pt idx="4297">
                  <c:v>-1.829275328560606</c:v>
                </c:pt>
                <c:pt idx="4298">
                  <c:v>-2.3628920119509842</c:v>
                </c:pt>
                <c:pt idx="4299">
                  <c:v>-2.1297942790065081</c:v>
                </c:pt>
                <c:pt idx="4300">
                  <c:v>-2.7888703442808329</c:v>
                </c:pt>
                <c:pt idx="4301">
                  <c:v>-2.438269122855163</c:v>
                </c:pt>
                <c:pt idx="4302">
                  <c:v>-3.061470187539642</c:v>
                </c:pt>
                <c:pt idx="4303">
                  <c:v>-2.7616500374742081</c:v>
                </c:pt>
                <c:pt idx="4304">
                  <c:v>-3.3543412499404459</c:v>
                </c:pt>
                <c:pt idx="4305">
                  <c:v>-3.0865652933763918</c:v>
                </c:pt>
                <c:pt idx="4306">
                  <c:v>-3.649757972722913</c:v>
                </c:pt>
                <c:pt idx="4307">
                  <c:v>-3.431286952267774</c:v>
                </c:pt>
                <c:pt idx="4308">
                  <c:v>-3.7606839401510399</c:v>
                </c:pt>
                <c:pt idx="4309">
                  <c:v>-3.794255514853818</c:v>
                </c:pt>
                <c:pt idx="4310">
                  <c:v>-3.8652838864436849</c:v>
                </c:pt>
                <c:pt idx="4311">
                  <c:v>-3.7237271383875918</c:v>
                </c:pt>
                <c:pt idx="4312">
                  <c:v>-4.01779342530173</c:v>
                </c:pt>
                <c:pt idx="4313">
                  <c:v>-4.4368367590534463</c:v>
                </c:pt>
                <c:pt idx="4314">
                  <c:v>-3.9904373700975868</c:v>
                </c:pt>
                <c:pt idx="4315">
                  <c:v>-4.3344498918212198</c:v>
                </c:pt>
                <c:pt idx="4316">
                  <c:v>-3.7001305768913011</c:v>
                </c:pt>
                <c:pt idx="4317">
                  <c:v>-4.5571078890717933</c:v>
                </c:pt>
                <c:pt idx="4318">
                  <c:v>-3.7632865388184209</c:v>
                </c:pt>
                <c:pt idx="4319">
                  <c:v>-4.9158843806289374</c:v>
                </c:pt>
                <c:pt idx="4320">
                  <c:v>-4.4849325761950336</c:v>
                </c:pt>
                <c:pt idx="4321">
                  <c:v>-4.7478086601888663</c:v>
                </c:pt>
                <c:pt idx="4322">
                  <c:v>-4.3970758100728684</c:v>
                </c:pt>
                <c:pt idx="4323">
                  <c:v>-4.6527609119091506</c:v>
                </c:pt>
                <c:pt idx="4324">
                  <c:v>-3.9869349638410361</c:v>
                </c:pt>
                <c:pt idx="4325">
                  <c:v>-4.8070927046819802</c:v>
                </c:pt>
                <c:pt idx="4326">
                  <c:v>-3.9959157248410651</c:v>
                </c:pt>
                <c:pt idx="4327">
                  <c:v>-4.7646647660372317</c:v>
                </c:pt>
                <c:pt idx="4328">
                  <c:v>-3.4795127749432582</c:v>
                </c:pt>
                <c:pt idx="4329">
                  <c:v>-4.6011592856833721</c:v>
                </c:pt>
                <c:pt idx="4330">
                  <c:v>-3.8012240373924642</c:v>
                </c:pt>
                <c:pt idx="4331">
                  <c:v>-3.984835542045317</c:v>
                </c:pt>
                <c:pt idx="4332">
                  <c:v>-3.941730859175598</c:v>
                </c:pt>
                <c:pt idx="4333">
                  <c:v>-4.0387918980358419</c:v>
                </c:pt>
                <c:pt idx="4334">
                  <c:v>-3.7121886675730482</c:v>
                </c:pt>
                <c:pt idx="4335">
                  <c:v>-3.008164253162291</c:v>
                </c:pt>
                <c:pt idx="4336">
                  <c:v>-2.6121151002995422</c:v>
                </c:pt>
                <c:pt idx="4337">
                  <c:v>-1.875317963589203</c:v>
                </c:pt>
                <c:pt idx="4338">
                  <c:v>-3.0876203328957819</c:v>
                </c:pt>
                <c:pt idx="4339">
                  <c:v>-2.3392076975764282</c:v>
                </c:pt>
                <c:pt idx="4340">
                  <c:v>-2.7445618072014089</c:v>
                </c:pt>
                <c:pt idx="4341">
                  <c:v>-1.477446266254812</c:v>
                </c:pt>
                <c:pt idx="4342">
                  <c:v>-2.522340384766117</c:v>
                </c:pt>
                <c:pt idx="4343">
                  <c:v>-1.6302770725487159</c:v>
                </c:pt>
                <c:pt idx="4344">
                  <c:v>-1.5861937967677771</c:v>
                </c:pt>
                <c:pt idx="4345">
                  <c:v>-1.606568913534983</c:v>
                </c:pt>
                <c:pt idx="4346">
                  <c:v>-1.403419398443533</c:v>
                </c:pt>
                <c:pt idx="4347">
                  <c:v>-1.347839512009799</c:v>
                </c:pt>
                <c:pt idx="4348">
                  <c:v>-0.97374209647059629</c:v>
                </c:pt>
                <c:pt idx="4349">
                  <c:v>-0.57138089682872772</c:v>
                </c:pt>
                <c:pt idx="4350">
                  <c:v>-0.21893383747406359</c:v>
                </c:pt>
                <c:pt idx="4351">
                  <c:v>0.58164428587445571</c:v>
                </c:pt>
                <c:pt idx="4352">
                  <c:v>-1.1912211993331111E-2</c:v>
                </c:pt>
                <c:pt idx="4353">
                  <c:v>-0.32071886747491901</c:v>
                </c:pt>
                <c:pt idx="4354">
                  <c:v>1.196538541341328E-2</c:v>
                </c:pt>
                <c:pt idx="4355">
                  <c:v>-1.8381214458042489E-2</c:v>
                </c:pt>
                <c:pt idx="4356">
                  <c:v>0.41894506955812288</c:v>
                </c:pt>
                <c:pt idx="4357">
                  <c:v>-0.17114589631147961</c:v>
                </c:pt>
                <c:pt idx="4358">
                  <c:v>0.98597573062004296</c:v>
                </c:pt>
                <c:pt idx="4359">
                  <c:v>6.663240707187483E-2</c:v>
                </c:pt>
                <c:pt idx="4360">
                  <c:v>0.94972746375222594</c:v>
                </c:pt>
                <c:pt idx="4361">
                  <c:v>0.30355103331150363</c:v>
                </c:pt>
                <c:pt idx="4362">
                  <c:v>0.25241334347426908</c:v>
                </c:pt>
                <c:pt idx="4363">
                  <c:v>0.28179682868125788</c:v>
                </c:pt>
                <c:pt idx="4364">
                  <c:v>2.7238636305830389E-2</c:v>
                </c:pt>
                <c:pt idx="4365">
                  <c:v>0.30575568141296311</c:v>
                </c:pt>
                <c:pt idx="4366">
                  <c:v>0.197861985524765</c:v>
                </c:pt>
                <c:pt idx="4367">
                  <c:v>6.347643777372329E-2</c:v>
                </c:pt>
                <c:pt idx="4368">
                  <c:v>-0.26999076264597632</c:v>
                </c:pt>
                <c:pt idx="4369">
                  <c:v>0.16491437804755121</c:v>
                </c:pt>
                <c:pt idx="4370">
                  <c:v>0.2475094569671635</c:v>
                </c:pt>
                <c:pt idx="4371">
                  <c:v>1.105928769203026</c:v>
                </c:pt>
                <c:pt idx="4372">
                  <c:v>5.8033601713977347E-2</c:v>
                </c:pt>
                <c:pt idx="4373">
                  <c:v>0.45004799167390158</c:v>
                </c:pt>
                <c:pt idx="4374">
                  <c:v>0.63431771431837181</c:v>
                </c:pt>
                <c:pt idx="4375">
                  <c:v>0.18302534130871889</c:v>
                </c:pt>
                <c:pt idx="4376">
                  <c:v>1.146120934847467</c:v>
                </c:pt>
                <c:pt idx="4377">
                  <c:v>0.94695863800924451</c:v>
                </c:pt>
                <c:pt idx="4378">
                  <c:v>0.65752979531182421</c:v>
                </c:pt>
                <c:pt idx="4379">
                  <c:v>0.89126991533987932</c:v>
                </c:pt>
                <c:pt idx="4380">
                  <c:v>0.28993230968950667</c:v>
                </c:pt>
                <c:pt idx="4381">
                  <c:v>1.751594273200108</c:v>
                </c:pt>
                <c:pt idx="4382">
                  <c:v>0.92334657750301985</c:v>
                </c:pt>
                <c:pt idx="4383">
                  <c:v>2.731211555307735</c:v>
                </c:pt>
                <c:pt idx="4384">
                  <c:v>1.109775459600935</c:v>
                </c:pt>
                <c:pt idx="4385">
                  <c:v>3.2756149114432418</c:v>
                </c:pt>
                <c:pt idx="4386">
                  <c:v>1.177403551890049</c:v>
                </c:pt>
                <c:pt idx="4387">
                  <c:v>3.1224506787552229</c:v>
                </c:pt>
                <c:pt idx="4388">
                  <c:v>1.464977534109144</c:v>
                </c:pt>
                <c:pt idx="4389">
                  <c:v>3.5776476901189191</c:v>
                </c:pt>
                <c:pt idx="4390">
                  <c:v>2.524321482368665</c:v>
                </c:pt>
                <c:pt idx="4391">
                  <c:v>3.524280856634749</c:v>
                </c:pt>
                <c:pt idx="4392">
                  <c:v>2.7341593826391359</c:v>
                </c:pt>
                <c:pt idx="4393">
                  <c:v>5.2057505977915417</c:v>
                </c:pt>
                <c:pt idx="4394">
                  <c:v>3.8932509303293852</c:v>
                </c:pt>
                <c:pt idx="4395">
                  <c:v>6.6323766516907634</c:v>
                </c:pt>
                <c:pt idx="4396">
                  <c:v>4.778655934454596</c:v>
                </c:pt>
                <c:pt idx="4397">
                  <c:v>5.9056500801453922</c:v>
                </c:pt>
                <c:pt idx="4398">
                  <c:v>4.9605256328831233</c:v>
                </c:pt>
                <c:pt idx="4399">
                  <c:v>6.3960591769513027</c:v>
                </c:pt>
                <c:pt idx="4400">
                  <c:v>5.6406828865649521</c:v>
                </c:pt>
                <c:pt idx="4401">
                  <c:v>6.7745747623199346</c:v>
                </c:pt>
                <c:pt idx="4402">
                  <c:v>6.7632218763554954</c:v>
                </c:pt>
                <c:pt idx="4403">
                  <c:v>7.1933021684335046</c:v>
                </c:pt>
                <c:pt idx="4404">
                  <c:v>7.1619738829002557</c:v>
                </c:pt>
                <c:pt idx="4405">
                  <c:v>7.675941977449166</c:v>
                </c:pt>
                <c:pt idx="4406">
                  <c:v>8.6275248612417155</c:v>
                </c:pt>
                <c:pt idx="4407">
                  <c:v>8.8013337374308875</c:v>
                </c:pt>
                <c:pt idx="4408">
                  <c:v>9.0065170527160401</c:v>
                </c:pt>
                <c:pt idx="4409">
                  <c:v>9.4683445967256503</c:v>
                </c:pt>
                <c:pt idx="4410">
                  <c:v>9.5657393855899073</c:v>
                </c:pt>
                <c:pt idx="4411">
                  <c:v>10.62049109530547</c:v>
                </c:pt>
                <c:pt idx="4412">
                  <c:v>10.224988172875941</c:v>
                </c:pt>
                <c:pt idx="4413">
                  <c:v>12.26020109927976</c:v>
                </c:pt>
                <c:pt idx="4414">
                  <c:v>12.118607067190821</c:v>
                </c:pt>
                <c:pt idx="4415">
                  <c:v>12.167821689206271</c:v>
                </c:pt>
                <c:pt idx="4416">
                  <c:v>12.787533728101931</c:v>
                </c:pt>
                <c:pt idx="4417">
                  <c:v>12.65747354727983</c:v>
                </c:pt>
                <c:pt idx="4418">
                  <c:v>12.871245851921911</c:v>
                </c:pt>
                <c:pt idx="4419">
                  <c:v>13.22416668743109</c:v>
                </c:pt>
                <c:pt idx="4420">
                  <c:v>13.05295382370738</c:v>
                </c:pt>
                <c:pt idx="4421">
                  <c:v>14.304223296259011</c:v>
                </c:pt>
                <c:pt idx="4422">
                  <c:v>13.16941585334227</c:v>
                </c:pt>
                <c:pt idx="4423">
                  <c:v>13.416205812084749</c:v>
                </c:pt>
                <c:pt idx="4424">
                  <c:v>13.884002579122621</c:v>
                </c:pt>
                <c:pt idx="4425">
                  <c:v>12.911183288135</c:v>
                </c:pt>
                <c:pt idx="4426">
                  <c:v>14.54742732718192</c:v>
                </c:pt>
                <c:pt idx="4427">
                  <c:v>12.86083857358757</c:v>
                </c:pt>
                <c:pt idx="4428">
                  <c:v>14.039664309290369</c:v>
                </c:pt>
                <c:pt idx="4429">
                  <c:v>11.9415293830282</c:v>
                </c:pt>
                <c:pt idx="4430">
                  <c:v>13.15350322713017</c:v>
                </c:pt>
                <c:pt idx="4431">
                  <c:v>11.20014369197969</c:v>
                </c:pt>
                <c:pt idx="4432">
                  <c:v>12.050253895579781</c:v>
                </c:pt>
                <c:pt idx="4433">
                  <c:v>11.0185576451064</c:v>
                </c:pt>
                <c:pt idx="4434">
                  <c:v>11.57015145091013</c:v>
                </c:pt>
                <c:pt idx="4435">
                  <c:v>11.35424214653975</c:v>
                </c:pt>
                <c:pt idx="4436">
                  <c:v>11.6235173446901</c:v>
                </c:pt>
                <c:pt idx="4437">
                  <c:v>11.45087552622285</c:v>
                </c:pt>
                <c:pt idx="4438">
                  <c:v>11.13236620553937</c:v>
                </c:pt>
                <c:pt idx="4439">
                  <c:v>10.55374094312457</c:v>
                </c:pt>
                <c:pt idx="4440">
                  <c:v>10.923630913038499</c:v>
                </c:pt>
                <c:pt idx="4441">
                  <c:v>10.30852608239141</c:v>
                </c:pt>
                <c:pt idx="4442">
                  <c:v>10.18256570739684</c:v>
                </c:pt>
                <c:pt idx="4443">
                  <c:v>10.49966814330625</c:v>
                </c:pt>
                <c:pt idx="4444">
                  <c:v>9.6597294181824065</c:v>
                </c:pt>
                <c:pt idx="4445">
                  <c:v>10.51332025441352</c:v>
                </c:pt>
                <c:pt idx="4446">
                  <c:v>9.052448486996548</c:v>
                </c:pt>
                <c:pt idx="4447">
                  <c:v>10.349090026196439</c:v>
                </c:pt>
                <c:pt idx="4448">
                  <c:v>8.8860546506003235</c:v>
                </c:pt>
                <c:pt idx="4449">
                  <c:v>9.5649277216019986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03-4742-A6C8-2FAD39419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82304"/>
        <c:axId val="92482784"/>
      </c:scatterChart>
      <c:valAx>
        <c:axId val="92482304"/>
        <c:scaling>
          <c:orientation val="minMax"/>
          <c:max val="4500"/>
          <c:min val="0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600">
                <a:solidFill>
                  <a:sysClr val="windowText" lastClr="000000"/>
                </a:solidFill>
              </a:defRPr>
            </a:pPr>
            <a:endParaRPr lang="en-US"/>
          </a:p>
        </c:txPr>
        <c:crossAx val="92482784"/>
        <c:crossesAt val="-20"/>
        <c:crossBetween val="midCat"/>
      </c:valAx>
      <c:valAx>
        <c:axId val="92482784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482304"/>
        <c:crossesAt val="0"/>
        <c:crossBetween val="midCat"/>
        <c:majorUnit val="10"/>
        <c:minorUnit val="5"/>
      </c:valAx>
    </c:plotArea>
    <c:legend>
      <c:legendPos val="r"/>
      <c:layout>
        <c:manualLayout>
          <c:xMode val="edge"/>
          <c:yMode val="edge"/>
          <c:x val="8.3167275459505932E-2"/>
          <c:y val="1.8998518464156465E-3"/>
          <c:w val="0.25684512545551069"/>
          <c:h val="0.20599964764482598"/>
        </c:manualLayout>
      </c:layout>
      <c:overlay val="0"/>
      <c:txPr>
        <a:bodyPr/>
        <a:lstStyle/>
        <a:p>
          <a:pPr>
            <a:defRPr sz="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26713</xdr:colOff>
      <xdr:row>9</xdr:row>
      <xdr:rowOff>31497</xdr:rowOff>
    </xdr:from>
    <xdr:to>
      <xdr:col>22</xdr:col>
      <xdr:colOff>0</xdr:colOff>
      <xdr:row>15</xdr:row>
      <xdr:rowOff>9319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CC9FD-2C54-467A-AD15-1ABD42760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9</xdr:row>
      <xdr:rowOff>16724</xdr:rowOff>
    </xdr:from>
    <xdr:to>
      <xdr:col>26</xdr:col>
      <xdr:colOff>481841</xdr:colOff>
      <xdr:row>15</xdr:row>
      <xdr:rowOff>20959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5846A-C909-4808-AF9B-661D0711C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22411</xdr:colOff>
      <xdr:row>14</xdr:row>
      <xdr:rowOff>168088</xdr:rowOff>
    </xdr:from>
    <xdr:to>
      <xdr:col>22</xdr:col>
      <xdr:colOff>0</xdr:colOff>
      <xdr:row>20</xdr:row>
      <xdr:rowOff>145911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E93FF1-E841-4F04-91FB-C8E7F0C57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33618</xdr:colOff>
      <xdr:row>20</xdr:row>
      <xdr:rowOff>106456</xdr:rowOff>
    </xdr:from>
    <xdr:to>
      <xdr:col>22</xdr:col>
      <xdr:colOff>0</xdr:colOff>
      <xdr:row>26</xdr:row>
      <xdr:rowOff>84278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87017F-D616-460D-8FAB-48264D3B6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39220</xdr:colOff>
      <xdr:row>26</xdr:row>
      <xdr:rowOff>28014</xdr:rowOff>
    </xdr:from>
    <xdr:to>
      <xdr:col>22</xdr:col>
      <xdr:colOff>0</xdr:colOff>
      <xdr:row>32</xdr:row>
      <xdr:rowOff>5836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0049FD-B100-4D9E-81D1-D89BF6591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14</xdr:row>
      <xdr:rowOff>162485</xdr:rowOff>
    </xdr:from>
    <xdr:to>
      <xdr:col>26</xdr:col>
      <xdr:colOff>494559</xdr:colOff>
      <xdr:row>20</xdr:row>
      <xdr:rowOff>166721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B75ECF-3F50-4780-89C2-ED1CFBE2B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20</xdr:row>
      <xdr:rowOff>117663</xdr:rowOff>
    </xdr:from>
    <xdr:to>
      <xdr:col>26</xdr:col>
      <xdr:colOff>500161</xdr:colOff>
      <xdr:row>26</xdr:row>
      <xdr:rowOff>121898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A4DFDA-2834-4DB9-91DF-A0F6F629A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26</xdr:row>
      <xdr:rowOff>50426</xdr:rowOff>
    </xdr:from>
    <xdr:to>
      <xdr:col>26</xdr:col>
      <xdr:colOff>505765</xdr:colOff>
      <xdr:row>32</xdr:row>
      <xdr:rowOff>54661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598EA3-3DF4-496D-8A45-073ED7C83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24D9-ECB5-4200-A2F8-368B13067DF5}">
  <dimension ref="A1:X4451"/>
  <sheetViews>
    <sheetView tabSelected="1" topLeftCell="K7" zoomScaleNormal="100" workbookViewId="0">
      <selection activeCell="AB18" sqref="AB18"/>
    </sheetView>
  </sheetViews>
  <sheetFormatPr defaultRowHeight="14.25" x14ac:dyDescent="0.45"/>
  <cols>
    <col min="1" max="16384" width="9.06640625" style="3"/>
  </cols>
  <sheetData>
    <row r="1" spans="1:24" x14ac:dyDescent="0.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24" x14ac:dyDescent="0.45">
      <c r="A2" s="4">
        <v>0</v>
      </c>
      <c r="B2" s="4">
        <v>1.8207657603852571E-17</v>
      </c>
      <c r="C2" s="4">
        <v>0</v>
      </c>
      <c r="D2" s="4">
        <v>2.8349330582197139</v>
      </c>
      <c r="E2" s="4">
        <v>0</v>
      </c>
      <c r="F2" s="4">
        <v>1.900701818158268E-16</v>
      </c>
      <c r="G2" s="4">
        <v>0</v>
      </c>
      <c r="H2" s="4">
        <v>3.7338138512835308</v>
      </c>
      <c r="I2" s="4">
        <v>0</v>
      </c>
      <c r="J2" s="4">
        <v>3.2329694477084558E-16</v>
      </c>
      <c r="K2" s="4">
        <v>0</v>
      </c>
      <c r="L2" s="4">
        <v>1.4700787422817581</v>
      </c>
      <c r="M2" s="4">
        <v>0</v>
      </c>
      <c r="N2" s="4">
        <v>1.0551559626037489E-15</v>
      </c>
      <c r="O2" s="4">
        <v>0</v>
      </c>
      <c r="P2" s="4">
        <v>9.7873268296999587</v>
      </c>
      <c r="X2" s="5" t="s">
        <v>16</v>
      </c>
    </row>
    <row r="3" spans="1:24" x14ac:dyDescent="0.45">
      <c r="A3" s="4">
        <v>2.2471910112359549E-4</v>
      </c>
      <c r="B3" s="4">
        <v>0.68944765870424884</v>
      </c>
      <c r="C3" s="4">
        <v>1</v>
      </c>
      <c r="D3" s="4">
        <v>3.067330856839543</v>
      </c>
      <c r="E3" s="4">
        <v>2.2471910112359549E-4</v>
      </c>
      <c r="F3" s="4">
        <v>0.75430068184918575</v>
      </c>
      <c r="G3" s="4">
        <v>1</v>
      </c>
      <c r="H3" s="4">
        <v>3.9990961414369042</v>
      </c>
      <c r="I3" s="4">
        <v>2.2471910112359549E-4</v>
      </c>
      <c r="J3" s="4">
        <v>0.73901461238483146</v>
      </c>
      <c r="K3" s="4">
        <v>1</v>
      </c>
      <c r="L3" s="4">
        <v>1.0612355938766</v>
      </c>
      <c r="M3" s="4">
        <v>2.2471910112359549E-4</v>
      </c>
      <c r="N3" s="4">
        <v>0.72472602171174727</v>
      </c>
      <c r="O3" s="4">
        <v>1</v>
      </c>
      <c r="P3" s="4">
        <v>9.6594764585216133</v>
      </c>
      <c r="X3" s="5" t="s">
        <v>17</v>
      </c>
    </row>
    <row r="4" spans="1:24" x14ac:dyDescent="0.45">
      <c r="A4" s="4">
        <v>4.4943820224719097E-4</v>
      </c>
      <c r="B4" s="4">
        <v>0.37719382528996559</v>
      </c>
      <c r="C4" s="4">
        <v>2</v>
      </c>
      <c r="D4" s="4">
        <v>3.3225808672600712</v>
      </c>
      <c r="E4" s="4">
        <v>4.4943820224719097E-4</v>
      </c>
      <c r="F4" s="4">
        <v>0.64060220459282013</v>
      </c>
      <c r="G4" s="4">
        <v>2</v>
      </c>
      <c r="H4" s="4">
        <v>3.742876515376349</v>
      </c>
      <c r="I4" s="4">
        <v>4.4943820224719097E-4</v>
      </c>
      <c r="J4" s="4">
        <v>0.3158710156533191</v>
      </c>
      <c r="K4" s="4">
        <v>2</v>
      </c>
      <c r="L4" s="4">
        <v>0.94819604340751229</v>
      </c>
      <c r="M4" s="4">
        <v>4.4943820224719097E-4</v>
      </c>
      <c r="N4" s="4">
        <v>8.1193991914592437E-2</v>
      </c>
      <c r="O4" s="4">
        <v>2</v>
      </c>
      <c r="P4" s="4">
        <v>8.5565396887535776</v>
      </c>
      <c r="X4" s="5" t="s">
        <v>18</v>
      </c>
    </row>
    <row r="5" spans="1:24" x14ac:dyDescent="0.45">
      <c r="A5" s="4">
        <v>6.7415730337078649E-4</v>
      </c>
      <c r="B5" s="4">
        <v>0.94342966069732914</v>
      </c>
      <c r="C5" s="4">
        <v>3</v>
      </c>
      <c r="D5" s="4">
        <v>3.166324287715133</v>
      </c>
      <c r="E5" s="4">
        <v>6.7415730337078649E-4</v>
      </c>
      <c r="F5" s="4">
        <v>2.2751099055672999</v>
      </c>
      <c r="G5" s="4">
        <v>3</v>
      </c>
      <c r="H5" s="4">
        <v>3.8097026756042571</v>
      </c>
      <c r="I5" s="4">
        <v>6.7415730337078649E-4</v>
      </c>
      <c r="J5" s="4">
        <v>1.6894242214132451</v>
      </c>
      <c r="K5" s="4">
        <v>3</v>
      </c>
      <c r="L5" s="4">
        <v>1.0592434952775389</v>
      </c>
      <c r="M5" s="4">
        <v>6.7415730337078649E-4</v>
      </c>
      <c r="N5" s="4">
        <v>1.3003649525950569</v>
      </c>
      <c r="O5" s="4">
        <v>3</v>
      </c>
      <c r="P5" s="4">
        <v>8.9008854248583571</v>
      </c>
      <c r="X5" s="5" t="s">
        <v>19</v>
      </c>
    </row>
    <row r="6" spans="1:24" x14ac:dyDescent="0.45">
      <c r="A6" s="4">
        <v>8.9887640449438206E-4</v>
      </c>
      <c r="B6" s="4">
        <v>0.24207175924387159</v>
      </c>
      <c r="C6" s="4">
        <v>4</v>
      </c>
      <c r="D6" s="4">
        <v>3.294511996635443</v>
      </c>
      <c r="E6" s="4">
        <v>8.9887640449438206E-4</v>
      </c>
      <c r="F6" s="4">
        <v>3.696969237263362</v>
      </c>
      <c r="G6" s="4">
        <v>4</v>
      </c>
      <c r="H6" s="4">
        <v>4.8132805193908599</v>
      </c>
      <c r="I6" s="4">
        <v>8.9887640449438206E-4</v>
      </c>
      <c r="J6" s="4">
        <v>2.2899330810160401</v>
      </c>
      <c r="K6" s="4">
        <v>4</v>
      </c>
      <c r="L6" s="4">
        <v>1.1495331460553659</v>
      </c>
      <c r="M6" s="4">
        <v>8.9887640449438206E-4</v>
      </c>
      <c r="N6" s="4">
        <v>2.3950064873683812</v>
      </c>
      <c r="O6" s="4">
        <v>4</v>
      </c>
      <c r="P6" s="4">
        <v>7.9925374589297018</v>
      </c>
      <c r="X6" s="5" t="s">
        <v>20</v>
      </c>
    </row>
    <row r="7" spans="1:24" x14ac:dyDescent="0.45">
      <c r="A7" s="4">
        <v>1.1235955056179781E-3</v>
      </c>
      <c r="B7" s="4">
        <v>5.0050472036046223</v>
      </c>
      <c r="C7" s="4">
        <v>5</v>
      </c>
      <c r="D7" s="4">
        <v>2.725304950790564</v>
      </c>
      <c r="E7" s="4">
        <v>1.1235955056179781E-3</v>
      </c>
      <c r="F7" s="4">
        <v>3.56664394013643</v>
      </c>
      <c r="G7" s="4">
        <v>5</v>
      </c>
      <c r="H7" s="4">
        <v>4.0068464312015033</v>
      </c>
      <c r="I7" s="4">
        <v>1.1235955056179781E-3</v>
      </c>
      <c r="J7" s="4">
        <v>4.8888728906656551</v>
      </c>
      <c r="K7" s="4">
        <v>5</v>
      </c>
      <c r="L7" s="4">
        <v>0.9466962131716401</v>
      </c>
      <c r="M7" s="4">
        <v>1.1235955056179781E-3</v>
      </c>
      <c r="N7" s="4">
        <v>5.3487536069412318</v>
      </c>
      <c r="O7" s="4">
        <v>5</v>
      </c>
      <c r="P7" s="4">
        <v>8.5889686330881361</v>
      </c>
    </row>
    <row r="8" spans="1:24" x14ac:dyDescent="0.45">
      <c r="A8" s="4">
        <v>1.348314606741573E-3</v>
      </c>
      <c r="B8" s="4">
        <v>11.95080221819765</v>
      </c>
      <c r="C8" s="4">
        <v>6</v>
      </c>
      <c r="D8" s="4">
        <v>2.595150244616927</v>
      </c>
      <c r="E8" s="4">
        <v>1.348314606741573E-3</v>
      </c>
      <c r="F8" s="4">
        <v>10.53286135370791</v>
      </c>
      <c r="G8" s="4">
        <v>6</v>
      </c>
      <c r="H8" s="4">
        <v>3.3018002942615818</v>
      </c>
      <c r="I8" s="4">
        <v>1.348314606741573E-3</v>
      </c>
      <c r="J8" s="4">
        <v>10.318345666820051</v>
      </c>
      <c r="K8" s="4">
        <v>6</v>
      </c>
      <c r="L8" s="4">
        <v>0.53780779465501549</v>
      </c>
      <c r="M8" s="4">
        <v>1.348314606741573E-3</v>
      </c>
      <c r="N8" s="4">
        <v>14.486488439078331</v>
      </c>
      <c r="O8" s="4">
        <v>6</v>
      </c>
      <c r="P8" s="4">
        <v>8.6118321160740585</v>
      </c>
    </row>
    <row r="9" spans="1:24" x14ac:dyDescent="0.45">
      <c r="A9" s="4">
        <v>1.5730337078651679E-3</v>
      </c>
      <c r="B9" s="4">
        <v>8.6351512571478324</v>
      </c>
      <c r="C9" s="4">
        <v>7</v>
      </c>
      <c r="D9" s="4">
        <v>2.6690537140874602</v>
      </c>
      <c r="E9" s="4">
        <v>1.5730337078651679E-3</v>
      </c>
      <c r="F9" s="4">
        <v>9.4228128767402666</v>
      </c>
      <c r="G9" s="4">
        <v>7</v>
      </c>
      <c r="H9" s="4">
        <v>3.873920719203976</v>
      </c>
      <c r="I9" s="4">
        <v>1.5730337078651679E-3</v>
      </c>
      <c r="J9" s="4">
        <v>9.8507563803319513</v>
      </c>
      <c r="K9" s="4">
        <v>7</v>
      </c>
      <c r="L9" s="4">
        <v>0.91718563229941541</v>
      </c>
      <c r="M9" s="4">
        <v>1.5730337078651679E-3</v>
      </c>
      <c r="N9" s="4">
        <v>6.6826022054155283</v>
      </c>
      <c r="O9" s="4">
        <v>7</v>
      </c>
      <c r="P9" s="4">
        <v>8.3749071345450101</v>
      </c>
    </row>
    <row r="10" spans="1:24" x14ac:dyDescent="0.45">
      <c r="A10" s="4">
        <v>1.7977528089887639E-3</v>
      </c>
      <c r="B10" s="4">
        <v>3.340359250003186</v>
      </c>
      <c r="C10" s="4">
        <v>8</v>
      </c>
      <c r="D10" s="4">
        <v>1.7348305108964299</v>
      </c>
      <c r="E10" s="4">
        <v>1.7977528089887639E-3</v>
      </c>
      <c r="F10" s="4">
        <v>1.1498428432769801</v>
      </c>
      <c r="G10" s="4">
        <v>8</v>
      </c>
      <c r="H10" s="4">
        <v>4.0534143762296129</v>
      </c>
      <c r="I10" s="4">
        <v>1.7977528089887639E-3</v>
      </c>
      <c r="J10" s="4">
        <v>2.5346983281886111</v>
      </c>
      <c r="K10" s="4">
        <v>8</v>
      </c>
      <c r="L10" s="4">
        <v>1.3666533105679219</v>
      </c>
      <c r="M10" s="4">
        <v>1.7977528089887639E-3</v>
      </c>
      <c r="N10" s="4">
        <v>5.2060153366731221</v>
      </c>
      <c r="O10" s="4">
        <v>8</v>
      </c>
      <c r="P10" s="4">
        <v>8.1354412524381559</v>
      </c>
    </row>
    <row r="11" spans="1:24" x14ac:dyDescent="0.45">
      <c r="A11" s="4">
        <v>2.0224719101123601E-3</v>
      </c>
      <c r="B11" s="4">
        <v>4.3634214630339176</v>
      </c>
      <c r="C11" s="4">
        <v>9</v>
      </c>
      <c r="D11" s="4">
        <v>1.5078684059849441</v>
      </c>
      <c r="E11" s="4">
        <v>2.0224719101123601E-3</v>
      </c>
      <c r="F11" s="4">
        <v>3.4272612379732572</v>
      </c>
      <c r="G11" s="4">
        <v>9</v>
      </c>
      <c r="H11" s="4">
        <v>4.114210017477741</v>
      </c>
      <c r="I11" s="4">
        <v>2.0224719101123601E-3</v>
      </c>
      <c r="J11" s="4">
        <v>1.898659767602918</v>
      </c>
      <c r="K11" s="4">
        <v>9</v>
      </c>
      <c r="L11" s="4">
        <v>0.77106377320938702</v>
      </c>
      <c r="M11" s="4">
        <v>2.0224719101123601E-3</v>
      </c>
      <c r="N11" s="4">
        <v>2.923424867582932</v>
      </c>
      <c r="O11" s="4">
        <v>9</v>
      </c>
      <c r="P11" s="4">
        <v>7.6543130324088819</v>
      </c>
    </row>
    <row r="12" spans="1:24" x14ac:dyDescent="0.45">
      <c r="A12" s="4">
        <v>2.2471910112359548E-3</v>
      </c>
      <c r="B12" s="4">
        <v>1.6980960988514431</v>
      </c>
      <c r="C12" s="4">
        <v>10</v>
      </c>
      <c r="D12" s="4">
        <v>2.486116506973501</v>
      </c>
      <c r="E12" s="4">
        <v>2.2471910112359548E-3</v>
      </c>
      <c r="F12" s="4">
        <v>5.5048079730202746</v>
      </c>
      <c r="G12" s="4">
        <v>10</v>
      </c>
      <c r="H12" s="4">
        <v>5.1187754858170198</v>
      </c>
      <c r="I12" s="4">
        <v>2.2471910112359548E-3</v>
      </c>
      <c r="J12" s="4">
        <v>1.261090180140646</v>
      </c>
      <c r="K12" s="4">
        <v>10</v>
      </c>
      <c r="L12" s="4">
        <v>0.45385871120825388</v>
      </c>
      <c r="M12" s="4">
        <v>2.2471910112359548E-3</v>
      </c>
      <c r="N12" s="4">
        <v>2.145488862297031</v>
      </c>
      <c r="O12" s="4">
        <v>10</v>
      </c>
      <c r="P12" s="4">
        <v>7.3853167273283837</v>
      </c>
    </row>
    <row r="13" spans="1:24" x14ac:dyDescent="0.45">
      <c r="A13" s="4">
        <v>2.47191011235955E-3</v>
      </c>
      <c r="B13" s="4">
        <v>1.1451333812623321</v>
      </c>
      <c r="C13" s="4">
        <v>11</v>
      </c>
      <c r="D13" s="4">
        <v>2.3846501433203771</v>
      </c>
      <c r="E13" s="4">
        <v>2.47191011235955E-3</v>
      </c>
      <c r="F13" s="4">
        <v>2.7207055519023982</v>
      </c>
      <c r="G13" s="4">
        <v>11</v>
      </c>
      <c r="H13" s="4">
        <v>5.2197020604144324</v>
      </c>
      <c r="I13" s="4">
        <v>2.47191011235955E-3</v>
      </c>
      <c r="J13" s="4">
        <v>0.26872110103000652</v>
      </c>
      <c r="K13" s="4">
        <v>11</v>
      </c>
      <c r="L13" s="4">
        <v>1.1339854963524829</v>
      </c>
      <c r="M13" s="4">
        <v>2.47191011235955E-3</v>
      </c>
      <c r="N13" s="4">
        <v>1.856408927578636</v>
      </c>
      <c r="O13" s="4">
        <v>11</v>
      </c>
      <c r="P13" s="4">
        <v>7.0641584289205239</v>
      </c>
    </row>
    <row r="14" spans="1:24" x14ac:dyDescent="0.45">
      <c r="A14" s="4">
        <v>2.696629213483146E-3</v>
      </c>
      <c r="B14" s="4">
        <v>4.7400061886939122</v>
      </c>
      <c r="C14" s="4">
        <v>12</v>
      </c>
      <c r="D14" s="4">
        <v>3.362396090348915</v>
      </c>
      <c r="E14" s="4">
        <v>2.696629213483146E-3</v>
      </c>
      <c r="F14" s="4">
        <v>5.31506473508274</v>
      </c>
      <c r="G14" s="4">
        <v>12</v>
      </c>
      <c r="H14" s="4">
        <v>5.5004372385904476</v>
      </c>
      <c r="I14" s="4">
        <v>2.696629213483146E-3</v>
      </c>
      <c r="J14" s="4">
        <v>7.2583512593349546</v>
      </c>
      <c r="K14" s="4">
        <v>12</v>
      </c>
      <c r="L14" s="4">
        <v>1.265381708111593</v>
      </c>
      <c r="M14" s="4">
        <v>2.696629213483146E-3</v>
      </c>
      <c r="N14" s="4">
        <v>6.544142676793169</v>
      </c>
      <c r="O14" s="4">
        <v>12</v>
      </c>
      <c r="P14" s="4">
        <v>7.3455973426067516</v>
      </c>
    </row>
    <row r="15" spans="1:24" x14ac:dyDescent="0.45">
      <c r="A15" s="4">
        <v>2.921348314606742E-3</v>
      </c>
      <c r="B15" s="4">
        <v>0.99393294966125645</v>
      </c>
      <c r="C15" s="4">
        <v>13</v>
      </c>
      <c r="D15" s="4">
        <v>3.3203092021415479</v>
      </c>
      <c r="E15" s="4">
        <v>2.921348314606742E-3</v>
      </c>
      <c r="F15" s="4">
        <v>1.74947043357002</v>
      </c>
      <c r="G15" s="4">
        <v>13</v>
      </c>
      <c r="H15" s="4">
        <v>5.6787713989178066</v>
      </c>
      <c r="I15" s="4">
        <v>2.921348314606742E-3</v>
      </c>
      <c r="J15" s="4">
        <v>5.3265924061313257</v>
      </c>
      <c r="K15" s="4">
        <v>13</v>
      </c>
      <c r="L15" s="4">
        <v>1.0621037597338641</v>
      </c>
      <c r="M15" s="4">
        <v>2.921348314606742E-3</v>
      </c>
      <c r="N15" s="4">
        <v>3.2752926008347489</v>
      </c>
      <c r="O15" s="4">
        <v>13</v>
      </c>
      <c r="P15" s="4">
        <v>7.507338132438715</v>
      </c>
    </row>
    <row r="16" spans="1:24" x14ac:dyDescent="0.45">
      <c r="A16" s="4">
        <v>3.1460674157303371E-3</v>
      </c>
      <c r="B16" s="4">
        <v>4.1842800943407497</v>
      </c>
      <c r="C16" s="4">
        <v>14</v>
      </c>
      <c r="D16" s="4">
        <v>3.4552958068096551</v>
      </c>
      <c r="E16" s="4">
        <v>3.1460674157303371E-3</v>
      </c>
      <c r="F16" s="4">
        <v>4.674447184723423</v>
      </c>
      <c r="G16" s="4">
        <v>14</v>
      </c>
      <c r="H16" s="4">
        <v>5.762851946386089</v>
      </c>
      <c r="I16" s="4">
        <v>3.1460674157303371E-3</v>
      </c>
      <c r="J16" s="4">
        <v>3.1247515863280921</v>
      </c>
      <c r="K16" s="4">
        <v>14</v>
      </c>
      <c r="L16" s="4">
        <v>0.85827825160309223</v>
      </c>
      <c r="M16" s="4">
        <v>3.1460674157303371E-3</v>
      </c>
      <c r="N16" s="4">
        <v>1.7781822447548741</v>
      </c>
      <c r="O16" s="4">
        <v>14</v>
      </c>
      <c r="P16" s="4">
        <v>6.6886217262851826</v>
      </c>
    </row>
    <row r="17" spans="1:16" x14ac:dyDescent="0.45">
      <c r="A17" s="4">
        <v>3.3707865168539331E-3</v>
      </c>
      <c r="B17" s="4">
        <v>4.4480688896726166</v>
      </c>
      <c r="C17" s="4">
        <v>15</v>
      </c>
      <c r="D17" s="4">
        <v>3.1201770677037191</v>
      </c>
      <c r="E17" s="4">
        <v>3.3707865168539331E-3</v>
      </c>
      <c r="F17" s="4">
        <v>3.644466894986822</v>
      </c>
      <c r="G17" s="4">
        <v>15</v>
      </c>
      <c r="H17" s="4">
        <v>5.9692917866476254</v>
      </c>
      <c r="I17" s="4">
        <v>3.3707865168539331E-3</v>
      </c>
      <c r="J17" s="4">
        <v>4.8740493229161039</v>
      </c>
      <c r="K17" s="4">
        <v>15</v>
      </c>
      <c r="L17" s="4">
        <v>-3.472871956699107E-2</v>
      </c>
      <c r="M17" s="4">
        <v>3.3707865168539331E-3</v>
      </c>
      <c r="N17" s="4">
        <v>4.5525285888951128</v>
      </c>
      <c r="O17" s="4">
        <v>15</v>
      </c>
      <c r="P17" s="4">
        <v>6.8364875138025392</v>
      </c>
    </row>
    <row r="18" spans="1:16" x14ac:dyDescent="0.45">
      <c r="A18" s="4">
        <v>3.5955056179775278E-3</v>
      </c>
      <c r="B18" s="4">
        <v>3.6390515542963109</v>
      </c>
      <c r="C18" s="4">
        <v>16</v>
      </c>
      <c r="D18" s="4">
        <v>2.61879839261842</v>
      </c>
      <c r="E18" s="4">
        <v>3.5955056179775278E-3</v>
      </c>
      <c r="F18" s="4">
        <v>2.9687076072210021</v>
      </c>
      <c r="G18" s="4">
        <v>16</v>
      </c>
      <c r="H18" s="4">
        <v>6.6013274705363063</v>
      </c>
      <c r="I18" s="4">
        <v>3.5955056179775278E-3</v>
      </c>
      <c r="J18" s="4">
        <v>4.7004054785866103</v>
      </c>
      <c r="K18" s="4">
        <v>16</v>
      </c>
      <c r="L18" s="4">
        <v>-0.33384943960273428</v>
      </c>
      <c r="M18" s="4">
        <v>3.5955056179775278E-3</v>
      </c>
      <c r="N18" s="4">
        <v>3.943523814586309</v>
      </c>
      <c r="O18" s="4">
        <v>16</v>
      </c>
      <c r="P18" s="4">
        <v>6.1316622959223066</v>
      </c>
    </row>
    <row r="19" spans="1:16" x14ac:dyDescent="0.45">
      <c r="A19" s="4">
        <v>3.8202247191011238E-3</v>
      </c>
      <c r="B19" s="4">
        <v>0.77605191818689767</v>
      </c>
      <c r="C19" s="4">
        <v>17</v>
      </c>
      <c r="D19" s="4">
        <v>2.3579549837553841</v>
      </c>
      <c r="E19" s="4">
        <v>3.8202247191011238E-3</v>
      </c>
      <c r="F19" s="4">
        <v>2.143703923585083</v>
      </c>
      <c r="G19" s="4">
        <v>17</v>
      </c>
      <c r="H19" s="4">
        <v>6.8670897775875472</v>
      </c>
      <c r="I19" s="4">
        <v>3.8202247191011238E-3</v>
      </c>
      <c r="J19" s="4">
        <v>2.092826654768702</v>
      </c>
      <c r="K19" s="4">
        <v>17</v>
      </c>
      <c r="L19" s="4">
        <v>-9.5938698143103393E-2</v>
      </c>
      <c r="M19" s="4">
        <v>3.8202247191011238E-3</v>
      </c>
      <c r="N19" s="4">
        <v>1.187234506491512</v>
      </c>
      <c r="O19" s="4">
        <v>17</v>
      </c>
      <c r="P19" s="4">
        <v>7.2782561811024644</v>
      </c>
    </row>
    <row r="20" spans="1:16" x14ac:dyDescent="0.45">
      <c r="A20" s="4">
        <v>4.0449438202247194E-3</v>
      </c>
      <c r="B20" s="4">
        <v>1.2889695849707641</v>
      </c>
      <c r="C20" s="4">
        <v>18</v>
      </c>
      <c r="D20" s="4">
        <v>2.7019173681489641</v>
      </c>
      <c r="E20" s="4">
        <v>4.0449438202247194E-3</v>
      </c>
      <c r="F20" s="4">
        <v>3.1392465623597872</v>
      </c>
      <c r="G20" s="4">
        <v>18</v>
      </c>
      <c r="H20" s="4">
        <v>6.9717409184266126</v>
      </c>
      <c r="I20" s="4">
        <v>4.0449438202247194E-3</v>
      </c>
      <c r="J20" s="4">
        <v>1.040476210257667</v>
      </c>
      <c r="K20" s="4">
        <v>18</v>
      </c>
      <c r="L20" s="4">
        <v>-0.42941087582632148</v>
      </c>
      <c r="M20" s="4">
        <v>4.0449438202247194E-3</v>
      </c>
      <c r="N20" s="4">
        <v>2.618672500345542</v>
      </c>
      <c r="O20" s="4">
        <v>18</v>
      </c>
      <c r="P20" s="4">
        <v>5.534236995256129</v>
      </c>
    </row>
    <row r="21" spans="1:16" x14ac:dyDescent="0.45">
      <c r="A21" s="4">
        <v>4.2696629213483141E-3</v>
      </c>
      <c r="B21" s="4">
        <v>0.83615317596292471</v>
      </c>
      <c r="C21" s="4">
        <v>19</v>
      </c>
      <c r="D21" s="4">
        <v>1.806879079363426</v>
      </c>
      <c r="E21" s="4">
        <v>4.2696629213483141E-3</v>
      </c>
      <c r="F21" s="4">
        <v>2.674854621168099</v>
      </c>
      <c r="G21" s="4">
        <v>19</v>
      </c>
      <c r="H21" s="4">
        <v>7.3970059596031952</v>
      </c>
      <c r="I21" s="4">
        <v>4.2696629213483141E-3</v>
      </c>
      <c r="J21" s="4">
        <v>1.776328351176012</v>
      </c>
      <c r="K21" s="4">
        <v>19</v>
      </c>
      <c r="L21" s="4">
        <v>-0.65596786097759674</v>
      </c>
      <c r="M21" s="4">
        <v>4.2696629213483141E-3</v>
      </c>
      <c r="N21" s="4">
        <v>1.067445512639698</v>
      </c>
      <c r="O21" s="4">
        <v>19</v>
      </c>
      <c r="P21" s="4">
        <v>6.9421830406074099</v>
      </c>
    </row>
    <row r="22" spans="1:16" x14ac:dyDescent="0.45">
      <c r="A22" s="4">
        <v>4.4943820224719114E-3</v>
      </c>
      <c r="B22" s="4">
        <v>2.6286219530958062</v>
      </c>
      <c r="C22" s="4">
        <v>20</v>
      </c>
      <c r="D22" s="4">
        <v>1.439213661128558</v>
      </c>
      <c r="E22" s="4">
        <v>4.4943820224719114E-3</v>
      </c>
      <c r="F22" s="4">
        <v>1.028566257729026</v>
      </c>
      <c r="G22" s="4">
        <v>20</v>
      </c>
      <c r="H22" s="4">
        <v>7.7194947792863857</v>
      </c>
      <c r="I22" s="4">
        <v>4.4943820224719114E-3</v>
      </c>
      <c r="J22" s="4">
        <v>1.102055906556157</v>
      </c>
      <c r="K22" s="4">
        <v>20</v>
      </c>
      <c r="L22" s="4">
        <v>0.21587912457254921</v>
      </c>
      <c r="M22" s="4">
        <v>4.4943820224719114E-3</v>
      </c>
      <c r="N22" s="4">
        <v>0.41845736232018199</v>
      </c>
      <c r="O22" s="4">
        <v>20</v>
      </c>
      <c r="P22" s="4">
        <v>5.4069272853175052</v>
      </c>
    </row>
    <row r="23" spans="1:16" x14ac:dyDescent="0.45">
      <c r="A23" s="4">
        <v>4.7191011235955061E-3</v>
      </c>
      <c r="B23" s="4">
        <v>1.865002730555877</v>
      </c>
      <c r="C23" s="4">
        <v>21</v>
      </c>
      <c r="D23" s="4">
        <v>0.91083033163253402</v>
      </c>
      <c r="E23" s="4">
        <v>4.7191011235955061E-3</v>
      </c>
      <c r="F23" s="4">
        <v>2.1060348076565201</v>
      </c>
      <c r="G23" s="4">
        <v>21</v>
      </c>
      <c r="H23" s="4">
        <v>7.9272970705141379</v>
      </c>
      <c r="I23" s="4">
        <v>4.7191011235955061E-3</v>
      </c>
      <c r="J23" s="4">
        <v>1.6588731345724019</v>
      </c>
      <c r="K23" s="4">
        <v>21</v>
      </c>
      <c r="L23" s="4">
        <v>0.107932387769407</v>
      </c>
      <c r="M23" s="4">
        <v>4.7191011235955061E-3</v>
      </c>
      <c r="N23" s="4">
        <v>1.201955809402274</v>
      </c>
      <c r="O23" s="4">
        <v>21</v>
      </c>
      <c r="P23" s="4">
        <v>7.0227291411625394</v>
      </c>
    </row>
    <row r="24" spans="1:16" x14ac:dyDescent="0.45">
      <c r="A24" s="4">
        <v>4.9438202247191008E-3</v>
      </c>
      <c r="B24" s="4">
        <v>3.6495925697420848</v>
      </c>
      <c r="C24" s="4">
        <v>22</v>
      </c>
      <c r="D24" s="4">
        <v>1.2009299709986501</v>
      </c>
      <c r="E24" s="4">
        <v>4.9438202247191008E-3</v>
      </c>
      <c r="F24" s="4">
        <v>3.2577891683487001</v>
      </c>
      <c r="G24" s="4">
        <v>22</v>
      </c>
      <c r="H24" s="4">
        <v>8.5289734402720416</v>
      </c>
      <c r="I24" s="4">
        <v>4.9438202247191008E-3</v>
      </c>
      <c r="J24" s="4">
        <v>2.54218873946924</v>
      </c>
      <c r="K24" s="4">
        <v>22</v>
      </c>
      <c r="L24" s="4">
        <v>0.55136815015601659</v>
      </c>
      <c r="M24" s="4">
        <v>4.9438202247191008E-3</v>
      </c>
      <c r="N24" s="4">
        <v>1.4998025557077339</v>
      </c>
      <c r="O24" s="4">
        <v>22</v>
      </c>
      <c r="P24" s="4">
        <v>6.7745650564269404</v>
      </c>
    </row>
    <row r="25" spans="1:16" x14ac:dyDescent="0.45">
      <c r="A25" s="4">
        <v>5.1685393258426972E-3</v>
      </c>
      <c r="B25" s="4">
        <v>2.1147675356664819</v>
      </c>
      <c r="C25" s="4">
        <v>23</v>
      </c>
      <c r="D25" s="4">
        <v>1.99409782140221</v>
      </c>
      <c r="E25" s="4">
        <v>5.1685393258426972E-3</v>
      </c>
      <c r="F25" s="4">
        <v>2.9850535031778098</v>
      </c>
      <c r="G25" s="4">
        <v>23</v>
      </c>
      <c r="H25" s="4">
        <v>8.5896448850010803</v>
      </c>
      <c r="I25" s="4">
        <v>5.1685393258426972E-3</v>
      </c>
      <c r="J25" s="4">
        <v>0.40636009681506591</v>
      </c>
      <c r="K25" s="4">
        <v>23</v>
      </c>
      <c r="L25" s="4">
        <v>0.537730959496034</v>
      </c>
      <c r="M25" s="4">
        <v>5.1685393258426972E-3</v>
      </c>
      <c r="N25" s="4">
        <v>0.98704482297161644</v>
      </c>
      <c r="O25" s="4">
        <v>23</v>
      </c>
      <c r="P25" s="4">
        <v>7.1902206867019096</v>
      </c>
    </row>
    <row r="26" spans="1:16" x14ac:dyDescent="0.45">
      <c r="A26" s="4">
        <v>5.3932584269662919E-3</v>
      </c>
      <c r="B26" s="4">
        <v>2.1641227078009488</v>
      </c>
      <c r="C26" s="4">
        <v>24</v>
      </c>
      <c r="D26" s="4">
        <v>2.0517058781598712</v>
      </c>
      <c r="E26" s="4">
        <v>5.3932584269662919E-3</v>
      </c>
      <c r="F26" s="4">
        <v>2.1792011714202491</v>
      </c>
      <c r="G26" s="4">
        <v>24</v>
      </c>
      <c r="H26" s="4">
        <v>8.7708334447317018</v>
      </c>
      <c r="I26" s="4">
        <v>5.3932584269662919E-3</v>
      </c>
      <c r="J26" s="4">
        <v>2.7210578403176129</v>
      </c>
      <c r="K26" s="4">
        <v>24</v>
      </c>
      <c r="L26" s="4">
        <v>-0.46565071149091869</v>
      </c>
      <c r="M26" s="4">
        <v>5.3932584269662919E-3</v>
      </c>
      <c r="N26" s="4">
        <v>2.0458412115855151</v>
      </c>
      <c r="O26" s="4">
        <v>24</v>
      </c>
      <c r="P26" s="4">
        <v>6.2646169974917436</v>
      </c>
    </row>
    <row r="27" spans="1:16" x14ac:dyDescent="0.45">
      <c r="A27" s="4">
        <v>5.6179775280898866E-3</v>
      </c>
      <c r="B27" s="4">
        <v>2.296311084384651</v>
      </c>
      <c r="C27" s="4">
        <v>25</v>
      </c>
      <c r="D27" s="4">
        <v>1.257988730018589</v>
      </c>
      <c r="E27" s="4">
        <v>5.6179775280898866E-3</v>
      </c>
      <c r="F27" s="4">
        <v>1.554717067188143</v>
      </c>
      <c r="G27" s="4">
        <v>25</v>
      </c>
      <c r="H27" s="4">
        <v>9.1021202242849366</v>
      </c>
      <c r="I27" s="4">
        <v>5.6179775280898866E-3</v>
      </c>
      <c r="J27" s="4">
        <v>0.56186143829753221</v>
      </c>
      <c r="K27" s="4">
        <v>25</v>
      </c>
      <c r="L27" s="4">
        <v>-0.14546735227873969</v>
      </c>
      <c r="M27" s="4">
        <v>5.6179775280898866E-3</v>
      </c>
      <c r="N27" s="4">
        <v>1.084728947470488</v>
      </c>
      <c r="O27" s="4">
        <v>25</v>
      </c>
      <c r="P27" s="4">
        <v>7.1935616504691202</v>
      </c>
    </row>
    <row r="28" spans="1:16" x14ac:dyDescent="0.45">
      <c r="A28" s="4">
        <v>5.8426966292134831E-3</v>
      </c>
      <c r="B28" s="4">
        <v>2.034071371573082</v>
      </c>
      <c r="C28" s="4">
        <v>26</v>
      </c>
      <c r="D28" s="4">
        <v>0.61892611893514304</v>
      </c>
      <c r="E28" s="4">
        <v>5.8426966292134831E-3</v>
      </c>
      <c r="F28" s="4">
        <v>1.159837192277863</v>
      </c>
      <c r="G28" s="4">
        <v>26</v>
      </c>
      <c r="H28" s="4">
        <v>10.02400573703995</v>
      </c>
      <c r="I28" s="4">
        <v>5.8426966292134831E-3</v>
      </c>
      <c r="J28" s="4">
        <v>1.2796960986114809</v>
      </c>
      <c r="K28" s="4">
        <v>26</v>
      </c>
      <c r="L28" s="4">
        <v>-5.5510920655032638E-2</v>
      </c>
      <c r="M28" s="4">
        <v>5.8426966292134831E-3</v>
      </c>
      <c r="N28" s="4">
        <v>0.48379998764312782</v>
      </c>
      <c r="O28" s="4">
        <v>26</v>
      </c>
      <c r="P28" s="4">
        <v>5.9928028818091672</v>
      </c>
    </row>
    <row r="29" spans="1:16" x14ac:dyDescent="0.45">
      <c r="A29" s="4">
        <v>6.0674157303370786E-3</v>
      </c>
      <c r="B29" s="4">
        <v>1.110698169976603</v>
      </c>
      <c r="C29" s="4">
        <v>27</v>
      </c>
      <c r="D29" s="4">
        <v>0.65143187565876115</v>
      </c>
      <c r="E29" s="4">
        <v>6.0674157303370786E-3</v>
      </c>
      <c r="F29" s="4">
        <v>2.363006362616944</v>
      </c>
      <c r="G29" s="4">
        <v>27</v>
      </c>
      <c r="H29" s="4">
        <v>9.5869720802420311</v>
      </c>
      <c r="I29" s="4">
        <v>6.0674157303370786E-3</v>
      </c>
      <c r="J29" s="4">
        <v>2.260831075674119</v>
      </c>
      <c r="K29" s="4">
        <v>27</v>
      </c>
      <c r="L29" s="4">
        <v>0.24463815226446031</v>
      </c>
      <c r="M29" s="4">
        <v>6.0674157303370786E-3</v>
      </c>
      <c r="N29" s="4">
        <v>1.349336920337481</v>
      </c>
      <c r="O29" s="4">
        <v>27</v>
      </c>
      <c r="P29" s="4">
        <v>5.9956408128374186</v>
      </c>
    </row>
    <row r="30" spans="1:16" x14ac:dyDescent="0.45">
      <c r="A30" s="4">
        <v>6.2921348314606733E-3</v>
      </c>
      <c r="B30" s="4">
        <v>0.4604545928099083</v>
      </c>
      <c r="C30" s="4">
        <v>28</v>
      </c>
      <c r="D30" s="4">
        <v>0.6984435369547648</v>
      </c>
      <c r="E30" s="4">
        <v>6.2921348314606733E-3</v>
      </c>
      <c r="F30" s="4">
        <v>2.03240405957207</v>
      </c>
      <c r="G30" s="4">
        <v>28</v>
      </c>
      <c r="H30" s="4">
        <v>9.7580046816872272</v>
      </c>
      <c r="I30" s="4">
        <v>6.2921348314606733E-3</v>
      </c>
      <c r="J30" s="4">
        <v>1.5283253296438131</v>
      </c>
      <c r="K30" s="4">
        <v>28</v>
      </c>
      <c r="L30" s="4">
        <v>0.94816496322500221</v>
      </c>
      <c r="M30" s="4">
        <v>6.2921348314606733E-3</v>
      </c>
      <c r="N30" s="4">
        <v>0.86428154423896197</v>
      </c>
      <c r="O30" s="4">
        <v>28</v>
      </c>
      <c r="P30" s="4">
        <v>5.8492234702995978</v>
      </c>
    </row>
    <row r="31" spans="1:16" x14ac:dyDescent="0.45">
      <c r="A31" s="4">
        <v>6.5168539325842698E-3</v>
      </c>
      <c r="B31" s="4">
        <v>0.47793715466511261</v>
      </c>
      <c r="C31" s="4">
        <v>29</v>
      </c>
      <c r="D31" s="4">
        <v>0.85951027808870595</v>
      </c>
      <c r="E31" s="4">
        <v>6.5168539325842698E-3</v>
      </c>
      <c r="F31" s="4">
        <v>1.595578368098727</v>
      </c>
      <c r="G31" s="4">
        <v>29</v>
      </c>
      <c r="H31" s="4">
        <v>10.23648107460208</v>
      </c>
      <c r="I31" s="4">
        <v>6.5168539325842698E-3</v>
      </c>
      <c r="J31" s="4">
        <v>1.025036121334036</v>
      </c>
      <c r="K31" s="4">
        <v>29</v>
      </c>
      <c r="L31" s="4">
        <v>0.36821624694429922</v>
      </c>
      <c r="M31" s="4">
        <v>6.5168539325842698E-3</v>
      </c>
      <c r="N31" s="4">
        <v>1.4936504040317771</v>
      </c>
      <c r="O31" s="4">
        <v>29</v>
      </c>
      <c r="P31" s="4">
        <v>6.030073804477567</v>
      </c>
    </row>
    <row r="32" spans="1:16" x14ac:dyDescent="0.45">
      <c r="A32" s="4">
        <v>6.7415730337078653E-3</v>
      </c>
      <c r="B32" s="4">
        <v>1.239115770213379</v>
      </c>
      <c r="C32" s="4">
        <v>30</v>
      </c>
      <c r="D32" s="4">
        <v>1.0172089241739759</v>
      </c>
      <c r="E32" s="4">
        <v>6.7415730337078653E-3</v>
      </c>
      <c r="F32" s="4">
        <v>2.0491500929142101</v>
      </c>
      <c r="G32" s="4">
        <v>30</v>
      </c>
      <c r="H32" s="4">
        <v>10.538623269122819</v>
      </c>
      <c r="I32" s="4">
        <v>6.7415730337078653E-3</v>
      </c>
      <c r="J32" s="4">
        <v>1.70302999686866</v>
      </c>
      <c r="K32" s="4">
        <v>30</v>
      </c>
      <c r="L32" s="4">
        <v>0.54528605873849689</v>
      </c>
      <c r="M32" s="4">
        <v>6.7415730337078653E-3</v>
      </c>
      <c r="N32" s="4">
        <v>0.96005839611459176</v>
      </c>
      <c r="O32" s="4">
        <v>30</v>
      </c>
      <c r="P32" s="4">
        <v>7.1434574461031186</v>
      </c>
    </row>
    <row r="33" spans="1:24" x14ac:dyDescent="0.45">
      <c r="A33" s="4">
        <v>6.9662921348314609E-3</v>
      </c>
      <c r="B33" s="4">
        <v>2.3440796999891491</v>
      </c>
      <c r="C33" s="4">
        <v>31</v>
      </c>
      <c r="D33" s="4">
        <v>0.75124270073355681</v>
      </c>
      <c r="E33" s="4">
        <v>6.9662921348314609E-3</v>
      </c>
      <c r="F33" s="4">
        <v>0.94231968499327456</v>
      </c>
      <c r="G33" s="4">
        <v>31</v>
      </c>
      <c r="H33" s="4">
        <v>11.33480352125083</v>
      </c>
      <c r="I33" s="4">
        <v>6.9662921348314609E-3</v>
      </c>
      <c r="J33" s="4">
        <v>1.3750345307240199</v>
      </c>
      <c r="K33" s="4">
        <v>31</v>
      </c>
      <c r="L33" s="4">
        <v>0.69262551523529892</v>
      </c>
      <c r="M33" s="4">
        <v>6.9662921348314609E-3</v>
      </c>
      <c r="N33" s="4">
        <v>0.57130291694018998</v>
      </c>
      <c r="O33" s="4">
        <v>31</v>
      </c>
      <c r="P33" s="4">
        <v>6.6518141262637851</v>
      </c>
    </row>
    <row r="34" spans="1:24" x14ac:dyDescent="0.45">
      <c r="A34" s="4">
        <v>7.1910112359550556E-3</v>
      </c>
      <c r="B34" s="4">
        <v>1.3339416309112859</v>
      </c>
      <c r="C34" s="4">
        <v>32</v>
      </c>
      <c r="D34" s="4">
        <v>1.2086089967804159</v>
      </c>
      <c r="E34" s="4">
        <v>7.1910112359550556E-3</v>
      </c>
      <c r="F34" s="4">
        <v>2.5453080845712832</v>
      </c>
      <c r="G34" s="4">
        <v>32</v>
      </c>
      <c r="H34" s="4">
        <v>11.261970595300991</v>
      </c>
      <c r="I34" s="4">
        <v>7.1910112359550556E-3</v>
      </c>
      <c r="J34" s="4">
        <v>1.848774007392104</v>
      </c>
      <c r="K34" s="4">
        <v>32</v>
      </c>
      <c r="L34" s="4">
        <v>0.94285555109243191</v>
      </c>
      <c r="M34" s="4">
        <v>7.1910112359550556E-3</v>
      </c>
      <c r="N34" s="4">
        <v>1.7016706153204211</v>
      </c>
      <c r="O34" s="4">
        <v>32</v>
      </c>
      <c r="P34" s="4">
        <v>7.0673723947446376</v>
      </c>
      <c r="U34" s="6" t="s">
        <v>21</v>
      </c>
      <c r="V34" s="6"/>
      <c r="W34" s="6"/>
      <c r="X34" s="6"/>
    </row>
    <row r="35" spans="1:24" x14ac:dyDescent="0.45">
      <c r="A35" s="4">
        <v>7.4157303370786512E-3</v>
      </c>
      <c r="B35" s="4">
        <v>1.3803628396910219</v>
      </c>
      <c r="C35" s="4">
        <v>33</v>
      </c>
      <c r="D35" s="4">
        <v>0.75580378027634454</v>
      </c>
      <c r="E35" s="4">
        <v>7.4157303370786512E-3</v>
      </c>
      <c r="F35" s="4">
        <v>0.67567429429500003</v>
      </c>
      <c r="G35" s="4">
        <v>33</v>
      </c>
      <c r="H35" s="4">
        <v>11.96327173922195</v>
      </c>
      <c r="I35" s="4">
        <v>7.4157303370786512E-3</v>
      </c>
      <c r="J35" s="4">
        <v>1.4972231958659321</v>
      </c>
      <c r="K35" s="4">
        <v>33</v>
      </c>
      <c r="L35" s="4">
        <v>0.52027892625017913</v>
      </c>
      <c r="M35" s="4">
        <v>7.4157303370786512E-3</v>
      </c>
      <c r="N35" s="4">
        <v>1.1126247113414409</v>
      </c>
      <c r="O35" s="4">
        <v>33</v>
      </c>
      <c r="P35" s="4">
        <v>6.6343657877060283</v>
      </c>
    </row>
    <row r="36" spans="1:24" x14ac:dyDescent="0.45">
      <c r="A36" s="4">
        <v>7.6404494382022476E-3</v>
      </c>
      <c r="B36" s="4">
        <v>0.1718510404249155</v>
      </c>
      <c r="C36" s="4">
        <v>34</v>
      </c>
      <c r="D36" s="4">
        <v>0.49992285559762151</v>
      </c>
      <c r="E36" s="4">
        <v>7.6404494382022476E-3</v>
      </c>
      <c r="F36" s="4">
        <v>0.26282100668168479</v>
      </c>
      <c r="G36" s="4">
        <v>34</v>
      </c>
      <c r="H36" s="4">
        <v>12.3066520236546</v>
      </c>
      <c r="I36" s="4">
        <v>7.6404494382022476E-3</v>
      </c>
      <c r="J36" s="4">
        <v>0.61234536927151151</v>
      </c>
      <c r="K36" s="4">
        <v>34</v>
      </c>
      <c r="L36" s="4">
        <v>0.9004792635714034</v>
      </c>
      <c r="M36" s="4">
        <v>7.6404494382022476E-3</v>
      </c>
      <c r="N36" s="4">
        <v>0.99633023433944001</v>
      </c>
      <c r="O36" s="4">
        <v>34</v>
      </c>
      <c r="P36" s="4">
        <v>7.2913943014103317</v>
      </c>
    </row>
    <row r="37" spans="1:24" x14ac:dyDescent="0.45">
      <c r="A37" s="4">
        <v>7.8651685393258432E-3</v>
      </c>
      <c r="B37" s="4">
        <v>0.4029486847655806</v>
      </c>
      <c r="C37" s="4">
        <v>35</v>
      </c>
      <c r="D37" s="4">
        <v>1.09489711275999</v>
      </c>
      <c r="E37" s="4">
        <v>7.8651685393258432E-3</v>
      </c>
      <c r="F37" s="4">
        <v>1.0933601850880761</v>
      </c>
      <c r="G37" s="4">
        <v>35</v>
      </c>
      <c r="H37" s="4">
        <v>12.80276199186209</v>
      </c>
      <c r="I37" s="4">
        <v>7.8651685393258432E-3</v>
      </c>
      <c r="J37" s="4">
        <v>0.66271147363754812</v>
      </c>
      <c r="K37" s="4">
        <v>35</v>
      </c>
      <c r="L37" s="4">
        <v>0.58054094423439007</v>
      </c>
      <c r="M37" s="4">
        <v>7.8651685393258432E-3</v>
      </c>
      <c r="N37" s="4">
        <v>1.4575879736358059</v>
      </c>
      <c r="O37" s="4">
        <v>35</v>
      </c>
      <c r="P37" s="4">
        <v>7.6332760184481696</v>
      </c>
    </row>
    <row r="38" spans="1:24" x14ac:dyDescent="0.45">
      <c r="A38" s="4">
        <v>8.0898876404494387E-3</v>
      </c>
      <c r="B38" s="4">
        <v>0.83692462085200625</v>
      </c>
      <c r="C38" s="4">
        <v>36</v>
      </c>
      <c r="D38" s="4">
        <v>1.280782185130473</v>
      </c>
      <c r="E38" s="4">
        <v>8.0898876404494387E-3</v>
      </c>
      <c r="F38" s="4">
        <v>0.75563242801203234</v>
      </c>
      <c r="G38" s="4">
        <v>36</v>
      </c>
      <c r="H38" s="4">
        <v>13.78021533728775</v>
      </c>
      <c r="I38" s="4">
        <v>8.0898876404494387E-3</v>
      </c>
      <c r="J38" s="4">
        <v>0.84444130385112937</v>
      </c>
      <c r="K38" s="4">
        <v>36</v>
      </c>
      <c r="L38" s="4">
        <v>1.1063699998685199</v>
      </c>
      <c r="M38" s="4">
        <v>8.0898876404494387E-3</v>
      </c>
      <c r="N38" s="4">
        <v>0.92151743954256815</v>
      </c>
      <c r="O38" s="4">
        <v>36</v>
      </c>
      <c r="P38" s="4">
        <v>7.5642852949963721</v>
      </c>
    </row>
    <row r="39" spans="1:24" x14ac:dyDescent="0.45">
      <c r="A39" s="4">
        <v>8.3146067415730343E-3</v>
      </c>
      <c r="B39" s="4">
        <v>1.4993580161133231</v>
      </c>
      <c r="C39" s="4">
        <v>37</v>
      </c>
      <c r="D39" s="4">
        <v>1.549927223588929</v>
      </c>
      <c r="E39" s="4">
        <v>8.3146067415730343E-3</v>
      </c>
      <c r="F39" s="4">
        <v>0.72775076284328688</v>
      </c>
      <c r="G39" s="4">
        <v>37</v>
      </c>
      <c r="H39" s="4">
        <v>13.34414067508593</v>
      </c>
      <c r="I39" s="4">
        <v>8.3146067415730343E-3</v>
      </c>
      <c r="J39" s="4">
        <v>0.24903049961674159</v>
      </c>
      <c r="K39" s="4">
        <v>37</v>
      </c>
      <c r="L39" s="4">
        <v>0.59610069681351519</v>
      </c>
      <c r="M39" s="4">
        <v>8.3146067415730343E-3</v>
      </c>
      <c r="N39" s="4">
        <v>0.46267762874402152</v>
      </c>
      <c r="O39" s="4">
        <v>37</v>
      </c>
      <c r="P39" s="4">
        <v>7.4007220930699908</v>
      </c>
    </row>
    <row r="40" spans="1:24" x14ac:dyDescent="0.45">
      <c r="A40" s="4">
        <v>8.5393258426966281E-3</v>
      </c>
      <c r="B40" s="4">
        <v>0.57674760442850215</v>
      </c>
      <c r="C40" s="4">
        <v>38</v>
      </c>
      <c r="D40" s="4">
        <v>1.776055609891046</v>
      </c>
      <c r="E40" s="4">
        <v>8.5393258426966281E-3</v>
      </c>
      <c r="F40" s="4">
        <v>1.2831307430421961</v>
      </c>
      <c r="G40" s="4">
        <v>38</v>
      </c>
      <c r="H40" s="4">
        <v>13.23791418526452</v>
      </c>
      <c r="I40" s="4">
        <v>8.5393258426966281E-3</v>
      </c>
      <c r="J40" s="4">
        <v>1.0433862511325049</v>
      </c>
      <c r="K40" s="4">
        <v>38</v>
      </c>
      <c r="L40" s="4">
        <v>0.63129158189257972</v>
      </c>
      <c r="M40" s="4">
        <v>8.5393258426966281E-3</v>
      </c>
      <c r="N40" s="4">
        <v>0.76413628780976428</v>
      </c>
      <c r="O40" s="4">
        <v>38</v>
      </c>
      <c r="P40" s="4">
        <v>8.6950333807073985</v>
      </c>
    </row>
    <row r="41" spans="1:24" x14ac:dyDescent="0.45">
      <c r="A41" s="4">
        <v>8.7640449438202237E-3</v>
      </c>
      <c r="B41" s="4">
        <v>1.5753523459719609</v>
      </c>
      <c r="C41" s="4">
        <v>39</v>
      </c>
      <c r="D41" s="4">
        <v>0.93600993803153287</v>
      </c>
      <c r="E41" s="4">
        <v>8.7640449438202237E-3</v>
      </c>
      <c r="F41" s="4">
        <v>0.81101017045658941</v>
      </c>
      <c r="G41" s="4">
        <v>39</v>
      </c>
      <c r="H41" s="4">
        <v>12.915654778939389</v>
      </c>
      <c r="I41" s="4">
        <v>8.7640449438202237E-3</v>
      </c>
      <c r="J41" s="4">
        <v>0.1219534004046252</v>
      </c>
      <c r="K41" s="4">
        <v>39</v>
      </c>
      <c r="L41" s="4">
        <v>0.40837400644943672</v>
      </c>
      <c r="M41" s="4">
        <v>8.7640449438202237E-3</v>
      </c>
      <c r="N41" s="4">
        <v>0.45931280336361119</v>
      </c>
      <c r="O41" s="4">
        <v>39</v>
      </c>
      <c r="P41" s="4">
        <v>7.7494529647970687</v>
      </c>
    </row>
    <row r="42" spans="1:24" x14ac:dyDescent="0.45">
      <c r="A42" s="4">
        <v>8.988764044943821E-3</v>
      </c>
      <c r="B42" s="4">
        <v>1.6617197801991681</v>
      </c>
      <c r="C42" s="4">
        <v>40</v>
      </c>
      <c r="D42" s="4">
        <v>1.404595887139771</v>
      </c>
      <c r="E42" s="4">
        <v>8.988764044943821E-3</v>
      </c>
      <c r="F42" s="4">
        <v>0.91841572424921769</v>
      </c>
      <c r="G42" s="4">
        <v>40</v>
      </c>
      <c r="H42" s="4">
        <v>12.807581609729921</v>
      </c>
      <c r="I42" s="4">
        <v>8.988764044943821E-3</v>
      </c>
      <c r="J42" s="4">
        <v>0.64359351256990249</v>
      </c>
      <c r="K42" s="4">
        <v>40</v>
      </c>
      <c r="L42" s="4">
        <v>0.73578368200448341</v>
      </c>
      <c r="M42" s="4">
        <v>8.988764044943821E-3</v>
      </c>
      <c r="N42" s="4">
        <v>0.47526733814401162</v>
      </c>
      <c r="O42" s="4">
        <v>40</v>
      </c>
      <c r="P42" s="4">
        <v>8.7352851859491807</v>
      </c>
    </row>
    <row r="43" spans="1:24" x14ac:dyDescent="0.45">
      <c r="A43" s="4">
        <v>9.2134831460674166E-3</v>
      </c>
      <c r="B43" s="4">
        <v>0.36060974776803328</v>
      </c>
      <c r="C43" s="4">
        <v>41</v>
      </c>
      <c r="D43" s="4">
        <v>0.82390615873385775</v>
      </c>
      <c r="E43" s="4">
        <v>9.2134831460674166E-3</v>
      </c>
      <c r="F43" s="4">
        <v>0.57441924803642763</v>
      </c>
      <c r="G43" s="4">
        <v>41</v>
      </c>
      <c r="H43" s="4">
        <v>12.3605514545627</v>
      </c>
      <c r="I43" s="4">
        <v>9.2134831460674166E-3</v>
      </c>
      <c r="J43" s="4">
        <v>0.93904927033878471</v>
      </c>
      <c r="K43" s="4">
        <v>41</v>
      </c>
      <c r="L43" s="4">
        <v>0.3381024919238334</v>
      </c>
      <c r="M43" s="4">
        <v>9.2134831460674166E-3</v>
      </c>
      <c r="N43" s="4">
        <v>0.51521705002507434</v>
      </c>
      <c r="O43" s="4">
        <v>41</v>
      </c>
      <c r="P43" s="4">
        <v>7.6536145600676964</v>
      </c>
    </row>
    <row r="44" spans="1:24" x14ac:dyDescent="0.45">
      <c r="A44" s="4">
        <v>9.4382022471910122E-3</v>
      </c>
      <c r="B44" s="4">
        <v>0.29691301322593078</v>
      </c>
      <c r="C44" s="4">
        <v>42</v>
      </c>
      <c r="D44" s="4">
        <v>1.012149758487132</v>
      </c>
      <c r="E44" s="4">
        <v>9.4382022471910122E-3</v>
      </c>
      <c r="F44" s="4">
        <v>0.80831663589877134</v>
      </c>
      <c r="G44" s="4">
        <v>42</v>
      </c>
      <c r="H44" s="4">
        <v>12.668785413205599</v>
      </c>
      <c r="I44" s="4">
        <v>9.4382022471910122E-3</v>
      </c>
      <c r="J44" s="4">
        <v>1.2066925034472511</v>
      </c>
      <c r="K44" s="4">
        <v>42</v>
      </c>
      <c r="L44" s="4">
        <v>0.50916592373425185</v>
      </c>
      <c r="M44" s="4">
        <v>9.4382022471910122E-3</v>
      </c>
      <c r="N44" s="4">
        <v>0.38212433427669301</v>
      </c>
      <c r="O44" s="4">
        <v>42</v>
      </c>
      <c r="P44" s="4">
        <v>9.2971235315844343</v>
      </c>
    </row>
    <row r="45" spans="1:24" x14ac:dyDescent="0.45">
      <c r="A45" s="4">
        <v>9.662921348314606E-3</v>
      </c>
      <c r="B45" s="4">
        <v>1.112624981951267</v>
      </c>
      <c r="C45" s="4">
        <v>43</v>
      </c>
      <c r="D45" s="4">
        <v>1.873355596608242</v>
      </c>
      <c r="E45" s="4">
        <v>9.662921348314606E-3</v>
      </c>
      <c r="F45" s="4">
        <v>0.80696899719502257</v>
      </c>
      <c r="G45" s="4">
        <v>43</v>
      </c>
      <c r="H45" s="4">
        <v>11.73061834961316</v>
      </c>
      <c r="I45" s="4">
        <v>9.662921348314606E-3</v>
      </c>
      <c r="J45" s="4">
        <v>0.40352040062352312</v>
      </c>
      <c r="K45" s="4">
        <v>43</v>
      </c>
      <c r="L45" s="4">
        <v>0.54388852168519808</v>
      </c>
      <c r="M45" s="4">
        <v>9.662921348314606E-3</v>
      </c>
      <c r="N45" s="4">
        <v>0.61580281444096951</v>
      </c>
      <c r="O45" s="4">
        <v>43</v>
      </c>
      <c r="P45" s="4">
        <v>8.0426182352262909</v>
      </c>
    </row>
    <row r="46" spans="1:24" x14ac:dyDescent="0.45">
      <c r="A46" s="4">
        <v>9.8876404494382016E-3</v>
      </c>
      <c r="B46" s="4">
        <v>0.91515063032188881</v>
      </c>
      <c r="C46" s="4">
        <v>44</v>
      </c>
      <c r="D46" s="4">
        <v>1.373416355320721</v>
      </c>
      <c r="E46" s="4">
        <v>9.8876404494382016E-3</v>
      </c>
      <c r="F46" s="4">
        <v>1.3910297599199011</v>
      </c>
      <c r="G46" s="4">
        <v>44</v>
      </c>
      <c r="H46" s="4">
        <v>11.613898126366831</v>
      </c>
      <c r="I46" s="4">
        <v>9.8876404494382016E-3</v>
      </c>
      <c r="J46" s="4">
        <v>0.53434259514861437</v>
      </c>
      <c r="K46" s="4">
        <v>44</v>
      </c>
      <c r="L46" s="4">
        <v>0.71818447165909416</v>
      </c>
      <c r="M46" s="4">
        <v>9.8876404494382016E-3</v>
      </c>
      <c r="N46" s="4">
        <v>0.57234079695814388</v>
      </c>
      <c r="O46" s="4">
        <v>44</v>
      </c>
      <c r="P46" s="4">
        <v>8.7366532470653429</v>
      </c>
    </row>
    <row r="47" spans="1:24" x14ac:dyDescent="0.45">
      <c r="A47" s="4">
        <v>1.0112359550561801E-2</v>
      </c>
      <c r="B47" s="4">
        <v>0.1129545563303723</v>
      </c>
      <c r="C47" s="4">
        <v>45</v>
      </c>
      <c r="D47" s="4">
        <v>1.881515492942792</v>
      </c>
      <c r="E47" s="4">
        <v>1.0112359550561801E-2</v>
      </c>
      <c r="F47" s="4">
        <v>0.87866648501963829</v>
      </c>
      <c r="G47" s="4">
        <v>45</v>
      </c>
      <c r="H47" s="4">
        <v>11.6003857701018</v>
      </c>
      <c r="I47" s="4">
        <v>1.0112359550561801E-2</v>
      </c>
      <c r="J47" s="4">
        <v>0.56463199587467006</v>
      </c>
      <c r="K47" s="4">
        <v>45</v>
      </c>
      <c r="L47" s="4">
        <v>0.77952525316731891</v>
      </c>
      <c r="M47" s="4">
        <v>1.0112359550561801E-2</v>
      </c>
      <c r="N47" s="4">
        <v>0.44945225926524912</v>
      </c>
      <c r="O47" s="4">
        <v>45</v>
      </c>
      <c r="P47" s="4">
        <v>8.0347164458235643</v>
      </c>
    </row>
    <row r="48" spans="1:24" x14ac:dyDescent="0.45">
      <c r="A48" s="4">
        <v>1.0337078651685389E-2</v>
      </c>
      <c r="B48" s="4">
        <v>0.86428603452483399</v>
      </c>
      <c r="C48" s="4">
        <v>46</v>
      </c>
      <c r="D48" s="4">
        <v>1.3028696048477379</v>
      </c>
      <c r="E48" s="4">
        <v>1.0337078651685389E-2</v>
      </c>
      <c r="F48" s="4">
        <v>0.29467116700983748</v>
      </c>
      <c r="G48" s="4">
        <v>46</v>
      </c>
      <c r="H48" s="4">
        <v>10.94717099373392</v>
      </c>
      <c r="I48" s="4">
        <v>1.0337078651685389E-2</v>
      </c>
      <c r="J48" s="4">
        <v>0.80296488821199663</v>
      </c>
      <c r="K48" s="4">
        <v>46</v>
      </c>
      <c r="L48" s="4">
        <v>0.83860824561433223</v>
      </c>
      <c r="M48" s="4">
        <v>1.0337078651685389E-2</v>
      </c>
      <c r="N48" s="4">
        <v>0.9771063807199678</v>
      </c>
      <c r="O48" s="4">
        <v>46</v>
      </c>
      <c r="P48" s="4">
        <v>8.7019428411323734</v>
      </c>
    </row>
    <row r="49" spans="1:16" x14ac:dyDescent="0.45">
      <c r="A49" s="4">
        <v>1.056179775280899E-2</v>
      </c>
      <c r="B49" s="4">
        <v>0.70156379043102046</v>
      </c>
      <c r="C49" s="4">
        <v>47</v>
      </c>
      <c r="D49" s="4">
        <v>1.6146067496781</v>
      </c>
      <c r="E49" s="4">
        <v>1.056179775280899E-2</v>
      </c>
      <c r="F49" s="4">
        <v>0.21893080202648571</v>
      </c>
      <c r="G49" s="4">
        <v>47</v>
      </c>
      <c r="H49" s="4">
        <v>10.82697731730841</v>
      </c>
      <c r="I49" s="4">
        <v>1.056179775280899E-2</v>
      </c>
      <c r="J49" s="4">
        <v>1.515084347363685</v>
      </c>
      <c r="K49" s="4">
        <v>47</v>
      </c>
      <c r="L49" s="4">
        <v>0.37090569218437752</v>
      </c>
      <c r="M49" s="4">
        <v>1.056179775280899E-2</v>
      </c>
      <c r="N49" s="4">
        <v>0.3872335021390696</v>
      </c>
      <c r="O49" s="4">
        <v>47</v>
      </c>
      <c r="P49" s="4">
        <v>8.7071687107845701</v>
      </c>
    </row>
    <row r="50" spans="1:16" x14ac:dyDescent="0.45">
      <c r="A50" s="4">
        <v>1.078651685393258E-2</v>
      </c>
      <c r="B50" s="4">
        <v>1.0468085390634549</v>
      </c>
      <c r="C50" s="4">
        <v>48</v>
      </c>
      <c r="D50" s="4">
        <v>2.2308261706128611</v>
      </c>
      <c r="E50" s="4">
        <v>1.078651685393258E-2</v>
      </c>
      <c r="F50" s="4">
        <v>1.061502160941749</v>
      </c>
      <c r="G50" s="4">
        <v>48</v>
      </c>
      <c r="H50" s="4">
        <v>10.23414711143748</v>
      </c>
      <c r="I50" s="4">
        <v>1.078651685393258E-2</v>
      </c>
      <c r="J50" s="4">
        <v>0.38838981384496629</v>
      </c>
      <c r="K50" s="4">
        <v>48</v>
      </c>
      <c r="L50" s="4">
        <v>0.46533818140083999</v>
      </c>
      <c r="M50" s="4">
        <v>1.078651685393258E-2</v>
      </c>
      <c r="N50" s="4">
        <v>0.42883304187827498</v>
      </c>
      <c r="O50" s="4">
        <v>48</v>
      </c>
      <c r="P50" s="4">
        <v>8.4660986190404053</v>
      </c>
    </row>
    <row r="51" spans="1:16" x14ac:dyDescent="0.45">
      <c r="A51" s="4">
        <v>1.1011235955056179E-2</v>
      </c>
      <c r="B51" s="4">
        <v>0.51589796321822878</v>
      </c>
      <c r="C51" s="4">
        <v>49</v>
      </c>
      <c r="D51" s="4">
        <v>1.2457381511968211</v>
      </c>
      <c r="E51" s="4">
        <v>1.1011235955056179E-2</v>
      </c>
      <c r="F51" s="4">
        <v>0.97077748776487971</v>
      </c>
      <c r="G51" s="4">
        <v>49</v>
      </c>
      <c r="H51" s="4">
        <v>9.8094660348256202</v>
      </c>
      <c r="I51" s="4">
        <v>1.1011235955056179E-2</v>
      </c>
      <c r="J51" s="4">
        <v>7.6243549721363324E-2</v>
      </c>
      <c r="K51" s="4">
        <v>49</v>
      </c>
      <c r="L51" s="4">
        <v>0.90884858831618209</v>
      </c>
      <c r="M51" s="4">
        <v>1.1011235955056179E-2</v>
      </c>
      <c r="N51" s="4">
        <v>0.22795714622148169</v>
      </c>
      <c r="O51" s="4">
        <v>49</v>
      </c>
      <c r="P51" s="4">
        <v>7.9919424064320763</v>
      </c>
    </row>
    <row r="52" spans="1:16" x14ac:dyDescent="0.45">
      <c r="A52" s="4">
        <v>1.123595505617977E-2</v>
      </c>
      <c r="B52" s="4">
        <v>0.31269781443040667</v>
      </c>
      <c r="C52" s="4">
        <v>50</v>
      </c>
      <c r="D52" s="4">
        <v>1.8160598309309821</v>
      </c>
      <c r="E52" s="4">
        <v>1.123595505617977E-2</v>
      </c>
      <c r="F52" s="4">
        <v>0.32982090651406359</v>
      </c>
      <c r="G52" s="4">
        <v>50</v>
      </c>
      <c r="H52" s="4">
        <v>9.5877425663251756</v>
      </c>
      <c r="I52" s="4">
        <v>1.123595505617977E-2</v>
      </c>
      <c r="J52" s="4">
        <v>0.37278623093717872</v>
      </c>
      <c r="K52" s="4">
        <v>50</v>
      </c>
      <c r="L52" s="4">
        <v>0.42368041906610859</v>
      </c>
      <c r="M52" s="4">
        <v>1.123595505617977E-2</v>
      </c>
      <c r="N52" s="4">
        <v>0.2461987608299335</v>
      </c>
      <c r="O52" s="4">
        <v>50</v>
      </c>
      <c r="P52" s="4">
        <v>8.0590695715248675</v>
      </c>
    </row>
    <row r="53" spans="1:16" x14ac:dyDescent="0.45">
      <c r="A53" s="4">
        <v>1.1460674157303371E-2</v>
      </c>
      <c r="B53" s="4">
        <v>0.58091991984882374</v>
      </c>
      <c r="C53" s="4">
        <v>51</v>
      </c>
      <c r="D53" s="4">
        <v>0.96914002508167452</v>
      </c>
      <c r="E53" s="4">
        <v>1.1460674157303371E-2</v>
      </c>
      <c r="F53" s="4">
        <v>0.50008201709699884</v>
      </c>
      <c r="G53" s="4">
        <v>51</v>
      </c>
      <c r="H53" s="4">
        <v>9.3502618088165512</v>
      </c>
      <c r="I53" s="4">
        <v>1.1460674157303371E-2</v>
      </c>
      <c r="J53" s="4">
        <v>0.69643533422630066</v>
      </c>
      <c r="K53" s="4">
        <v>51</v>
      </c>
      <c r="L53" s="4">
        <v>0.69764013125960456</v>
      </c>
      <c r="M53" s="4">
        <v>1.1460674157303371E-2</v>
      </c>
      <c r="N53" s="4">
        <v>0.69135783221062141</v>
      </c>
      <c r="O53" s="4">
        <v>51</v>
      </c>
      <c r="P53" s="4">
        <v>8.298465493986761</v>
      </c>
    </row>
    <row r="54" spans="1:16" x14ac:dyDescent="0.45">
      <c r="A54" s="4">
        <v>1.168539325842697E-2</v>
      </c>
      <c r="B54" s="4">
        <v>0.2645464476643099</v>
      </c>
      <c r="C54" s="4">
        <v>52</v>
      </c>
      <c r="D54" s="4">
        <v>1.7233388999367421</v>
      </c>
      <c r="E54" s="4">
        <v>1.168539325842697E-2</v>
      </c>
      <c r="F54" s="4">
        <v>4.6769694065422369E-2</v>
      </c>
      <c r="G54" s="4">
        <v>52</v>
      </c>
      <c r="H54" s="4">
        <v>9.0512019668420489</v>
      </c>
      <c r="I54" s="4">
        <v>1.168539325842697E-2</v>
      </c>
      <c r="J54" s="4">
        <v>0.26555862725050511</v>
      </c>
      <c r="K54" s="4">
        <v>52</v>
      </c>
      <c r="L54" s="4">
        <v>0.25262945099660938</v>
      </c>
      <c r="M54" s="4">
        <v>1.168539325842697E-2</v>
      </c>
      <c r="N54" s="4">
        <v>0.23634206220630791</v>
      </c>
      <c r="O54" s="4">
        <v>52</v>
      </c>
      <c r="P54" s="4">
        <v>8.0506739228916206</v>
      </c>
    </row>
    <row r="55" spans="1:16" x14ac:dyDescent="0.45">
      <c r="A55" s="4">
        <v>1.191011235955056E-2</v>
      </c>
      <c r="B55" s="4">
        <v>0.47177466323277639</v>
      </c>
      <c r="C55" s="4">
        <v>53</v>
      </c>
      <c r="D55" s="4">
        <v>1.5937302079054601</v>
      </c>
      <c r="E55" s="4">
        <v>1.191011235955056E-2</v>
      </c>
      <c r="F55" s="4">
        <v>3.696150351025866E-3</v>
      </c>
      <c r="G55" s="4">
        <v>53</v>
      </c>
      <c r="H55" s="4">
        <v>8.3191866800740559</v>
      </c>
      <c r="I55" s="4">
        <v>1.191011235955056E-2</v>
      </c>
      <c r="J55" s="4">
        <v>0.63849898400564642</v>
      </c>
      <c r="K55" s="4">
        <v>53</v>
      </c>
      <c r="L55" s="4">
        <v>0.80797353335950572</v>
      </c>
      <c r="M55" s="4">
        <v>1.191011235955056E-2</v>
      </c>
      <c r="N55" s="4">
        <v>0.19895249952809299</v>
      </c>
      <c r="O55" s="4">
        <v>53</v>
      </c>
      <c r="P55" s="4">
        <v>8.1349670423639306</v>
      </c>
    </row>
    <row r="56" spans="1:16" x14ac:dyDescent="0.45">
      <c r="A56" s="4">
        <v>1.2134831460674161E-2</v>
      </c>
      <c r="B56" s="4">
        <v>0.54008693305505984</v>
      </c>
      <c r="C56" s="4">
        <v>54</v>
      </c>
      <c r="D56" s="4">
        <v>2.6317789158728542</v>
      </c>
      <c r="E56" s="4">
        <v>1.2134831460674161E-2</v>
      </c>
      <c r="F56" s="4">
        <v>0.63703569523405135</v>
      </c>
      <c r="G56" s="4">
        <v>54</v>
      </c>
      <c r="H56" s="4">
        <v>7.7237685599684731</v>
      </c>
      <c r="I56" s="4">
        <v>1.2134831460674161E-2</v>
      </c>
      <c r="J56" s="4">
        <v>0.3954575103179554</v>
      </c>
      <c r="K56" s="4">
        <v>54</v>
      </c>
      <c r="L56" s="4">
        <v>0.358728824068688</v>
      </c>
      <c r="M56" s="4">
        <v>1.2134831460674161E-2</v>
      </c>
      <c r="N56" s="4">
        <v>0.16254197303525339</v>
      </c>
      <c r="O56" s="4">
        <v>54</v>
      </c>
      <c r="P56" s="4">
        <v>8.1193813476185124</v>
      </c>
    </row>
    <row r="57" spans="1:16" x14ac:dyDescent="0.45">
      <c r="A57" s="4">
        <v>1.2359550561797749E-2</v>
      </c>
      <c r="B57" s="4">
        <v>0.52051516911547313</v>
      </c>
      <c r="C57" s="4">
        <v>55</v>
      </c>
      <c r="D57" s="4">
        <v>2.5402550938470299</v>
      </c>
      <c r="E57" s="4">
        <v>1.2359550561797749E-2</v>
      </c>
      <c r="F57" s="4">
        <v>0.35450919430458078</v>
      </c>
      <c r="G57" s="4">
        <v>55</v>
      </c>
      <c r="H57" s="4">
        <v>7.2751673791725677</v>
      </c>
      <c r="I57" s="4">
        <v>1.2359550561797749E-2</v>
      </c>
      <c r="J57" s="4">
        <v>0.46339953920106819</v>
      </c>
      <c r="K57" s="4">
        <v>55</v>
      </c>
      <c r="L57" s="4">
        <v>0.29103562547608552</v>
      </c>
      <c r="M57" s="4">
        <v>1.2359550561797749E-2</v>
      </c>
      <c r="N57" s="4">
        <v>0.36029932095180828</v>
      </c>
      <c r="O57" s="4">
        <v>55</v>
      </c>
      <c r="P57" s="4">
        <v>7.9198263171627792</v>
      </c>
    </row>
    <row r="58" spans="1:16" x14ac:dyDescent="0.45">
      <c r="A58" s="4">
        <v>1.258426966292135E-2</v>
      </c>
      <c r="B58" s="4">
        <v>0.24271413537737571</v>
      </c>
      <c r="C58" s="4">
        <v>56</v>
      </c>
      <c r="D58" s="4">
        <v>2.7933225478556198</v>
      </c>
      <c r="E58" s="4">
        <v>1.258426966292135E-2</v>
      </c>
      <c r="F58" s="4">
        <v>0.31726551971120892</v>
      </c>
      <c r="G58" s="4">
        <v>56</v>
      </c>
      <c r="H58" s="4">
        <v>7.2460364346071326</v>
      </c>
      <c r="I58" s="4">
        <v>1.258426966292135E-2</v>
      </c>
      <c r="J58" s="4">
        <v>0.65254180011892038</v>
      </c>
      <c r="K58" s="4">
        <v>56</v>
      </c>
      <c r="L58" s="4">
        <v>0.3592433880721787</v>
      </c>
      <c r="M58" s="4">
        <v>1.258426966292135E-2</v>
      </c>
      <c r="N58" s="4">
        <v>0.26250982628605513</v>
      </c>
      <c r="O58" s="4">
        <v>56</v>
      </c>
      <c r="P58" s="4">
        <v>7.4947487420688361</v>
      </c>
    </row>
    <row r="59" spans="1:16" x14ac:dyDescent="0.45">
      <c r="A59" s="4">
        <v>1.280898876404494E-2</v>
      </c>
      <c r="B59" s="4">
        <v>0.19821206262592531</v>
      </c>
      <c r="C59" s="4">
        <v>57</v>
      </c>
      <c r="D59" s="4">
        <v>2.8404244143594379</v>
      </c>
      <c r="E59" s="4">
        <v>1.280898876404494E-2</v>
      </c>
      <c r="F59" s="4">
        <v>0.33524999368076192</v>
      </c>
      <c r="G59" s="4">
        <v>57</v>
      </c>
      <c r="H59" s="4">
        <v>6.7805764314584298</v>
      </c>
      <c r="I59" s="4">
        <v>1.280898876404494E-2</v>
      </c>
      <c r="J59" s="4">
        <v>0.4789802323752419</v>
      </c>
      <c r="K59" s="4">
        <v>57</v>
      </c>
      <c r="L59" s="4">
        <v>0.57480312845994241</v>
      </c>
      <c r="M59" s="4">
        <v>1.280898876404494E-2</v>
      </c>
      <c r="N59" s="4">
        <v>0.42644150322287833</v>
      </c>
      <c r="O59" s="4">
        <v>57</v>
      </c>
      <c r="P59" s="4">
        <v>8.1097453185125286</v>
      </c>
    </row>
    <row r="60" spans="1:16" x14ac:dyDescent="0.45">
      <c r="A60" s="4">
        <v>1.303370786516854E-2</v>
      </c>
      <c r="B60" s="4">
        <v>0.36459209297584111</v>
      </c>
      <c r="C60" s="4">
        <v>58</v>
      </c>
      <c r="D60" s="4">
        <v>2.6538279669313618</v>
      </c>
      <c r="E60" s="4">
        <v>1.303370786516854E-2</v>
      </c>
      <c r="F60" s="4">
        <v>0.1063460360828784</v>
      </c>
      <c r="G60" s="4">
        <v>58</v>
      </c>
      <c r="H60" s="4">
        <v>6.7783800937321814</v>
      </c>
      <c r="I60" s="4">
        <v>1.303370786516854E-2</v>
      </c>
      <c r="J60" s="4">
        <v>0.29706424775206153</v>
      </c>
      <c r="K60" s="4">
        <v>58</v>
      </c>
      <c r="L60" s="4">
        <v>0.51731919519107472</v>
      </c>
      <c r="M60" s="4">
        <v>1.303370786516854E-2</v>
      </c>
      <c r="N60" s="4">
        <v>0.16782422736483979</v>
      </c>
      <c r="O60" s="4">
        <v>58</v>
      </c>
      <c r="P60" s="4">
        <v>7.8482018836954657</v>
      </c>
    </row>
    <row r="61" spans="1:16" x14ac:dyDescent="0.45">
      <c r="A61" s="4">
        <v>1.325842696629214E-2</v>
      </c>
      <c r="B61" s="4">
        <v>0.1458470940702975</v>
      </c>
      <c r="C61" s="4">
        <v>59</v>
      </c>
      <c r="D61" s="4">
        <v>2.8539491251801912</v>
      </c>
      <c r="E61" s="4">
        <v>1.325842696629214E-2</v>
      </c>
      <c r="F61" s="4">
        <v>0.45836827345844727</v>
      </c>
      <c r="G61" s="4">
        <v>59</v>
      </c>
      <c r="H61" s="4">
        <v>6.4401899800143827</v>
      </c>
      <c r="I61" s="4">
        <v>1.325842696629214E-2</v>
      </c>
      <c r="J61" s="4">
        <v>0.5309749947742225</v>
      </c>
      <c r="K61" s="4">
        <v>59</v>
      </c>
      <c r="L61" s="4">
        <v>0.47127663587043822</v>
      </c>
      <c r="M61" s="4">
        <v>1.325842696629214E-2</v>
      </c>
      <c r="N61" s="4">
        <v>0.61402965358553219</v>
      </c>
      <c r="O61" s="4">
        <v>59</v>
      </c>
      <c r="P61" s="4">
        <v>8.0708383320500179</v>
      </c>
    </row>
    <row r="62" spans="1:16" x14ac:dyDescent="0.45">
      <c r="A62" s="4">
        <v>1.3483146067415731E-2</v>
      </c>
      <c r="B62" s="4">
        <v>0.2159745728412715</v>
      </c>
      <c r="C62" s="4">
        <v>60</v>
      </c>
      <c r="D62" s="4">
        <v>2.6638209317354322</v>
      </c>
      <c r="E62" s="4">
        <v>1.3483146067415731E-2</v>
      </c>
      <c r="F62" s="4">
        <v>0.61134647558263311</v>
      </c>
      <c r="G62" s="4">
        <v>60</v>
      </c>
      <c r="H62" s="4">
        <v>6.5655507057583309</v>
      </c>
      <c r="I62" s="4">
        <v>1.3483146067415731E-2</v>
      </c>
      <c r="J62" s="4">
        <v>0.68246637557076317</v>
      </c>
      <c r="K62" s="4">
        <v>60</v>
      </c>
      <c r="L62" s="4">
        <v>0.8447887597404673</v>
      </c>
      <c r="M62" s="4">
        <v>1.3483146067415731E-2</v>
      </c>
      <c r="N62" s="4">
        <v>0.52097551614378235</v>
      </c>
      <c r="O62" s="4">
        <v>60</v>
      </c>
      <c r="P62" s="4">
        <v>7.6539166865397972</v>
      </c>
    </row>
    <row r="63" spans="1:16" x14ac:dyDescent="0.45">
      <c r="A63" s="4">
        <v>1.3707865168539319E-2</v>
      </c>
      <c r="B63" s="4">
        <v>0.45678197075635207</v>
      </c>
      <c r="C63" s="4">
        <v>61</v>
      </c>
      <c r="D63" s="4">
        <v>2.951702632993467</v>
      </c>
      <c r="E63" s="4">
        <v>1.3707865168539319E-2</v>
      </c>
      <c r="F63" s="4">
        <v>0.42679830224877979</v>
      </c>
      <c r="G63" s="4">
        <v>61</v>
      </c>
      <c r="H63" s="4">
        <v>5.6605992469364219</v>
      </c>
      <c r="I63" s="4">
        <v>1.3707865168539319E-2</v>
      </c>
      <c r="J63" s="4">
        <v>0.3388477387745642</v>
      </c>
      <c r="K63" s="4">
        <v>61</v>
      </c>
      <c r="L63" s="4">
        <v>0.69733129011923212</v>
      </c>
      <c r="M63" s="4">
        <v>1.3707865168539319E-2</v>
      </c>
      <c r="N63" s="4">
        <v>0.29925520085281648</v>
      </c>
      <c r="O63" s="4">
        <v>61</v>
      </c>
      <c r="P63" s="4">
        <v>8.098568569237063</v>
      </c>
    </row>
    <row r="64" spans="1:16" x14ac:dyDescent="0.45">
      <c r="A64" s="4">
        <v>1.393258426966292E-2</v>
      </c>
      <c r="B64" s="4">
        <v>0.68844694292493669</v>
      </c>
      <c r="C64" s="4">
        <v>62</v>
      </c>
      <c r="D64" s="4">
        <v>3.7186271593693099</v>
      </c>
      <c r="E64" s="4">
        <v>1.393258426966292E-2</v>
      </c>
      <c r="F64" s="4">
        <v>0.28113320850790652</v>
      </c>
      <c r="G64" s="4">
        <v>62</v>
      </c>
      <c r="H64" s="4">
        <v>5.2786203181242577</v>
      </c>
      <c r="I64" s="4">
        <v>1.393258426966292E-2</v>
      </c>
      <c r="J64" s="4">
        <v>0.57455914414772247</v>
      </c>
      <c r="K64" s="4">
        <v>62</v>
      </c>
      <c r="L64" s="4">
        <v>0.60511528813425675</v>
      </c>
      <c r="M64" s="4">
        <v>1.393258426966292E-2</v>
      </c>
      <c r="N64" s="4">
        <v>0.91654622144398246</v>
      </c>
      <c r="O64" s="4">
        <v>62</v>
      </c>
      <c r="P64" s="4">
        <v>7.7606782599066477</v>
      </c>
    </row>
    <row r="65" spans="1:16" x14ac:dyDescent="0.45">
      <c r="A65" s="4">
        <v>1.4157303370786521E-2</v>
      </c>
      <c r="B65" s="4">
        <v>0.22593593376538801</v>
      </c>
      <c r="C65" s="4">
        <v>63</v>
      </c>
      <c r="D65" s="4">
        <v>3.913773625471447</v>
      </c>
      <c r="E65" s="4">
        <v>1.4157303370786521E-2</v>
      </c>
      <c r="F65" s="4">
        <v>0.25683791875564987</v>
      </c>
      <c r="G65" s="4">
        <v>63</v>
      </c>
      <c r="H65" s="4">
        <v>4.636399281375069</v>
      </c>
      <c r="I65" s="4">
        <v>1.4157303370786521E-2</v>
      </c>
      <c r="J65" s="4">
        <v>0.31115863835294488</v>
      </c>
      <c r="K65" s="4">
        <v>63</v>
      </c>
      <c r="L65" s="4">
        <v>1.1201135624759271</v>
      </c>
      <c r="M65" s="4">
        <v>1.4157303370786521E-2</v>
      </c>
      <c r="N65" s="4">
        <v>0.45866073107974742</v>
      </c>
      <c r="O65" s="4">
        <v>63</v>
      </c>
      <c r="P65" s="4">
        <v>7.7612936409896562</v>
      </c>
    </row>
    <row r="66" spans="1:16" x14ac:dyDescent="0.45">
      <c r="A66" s="4">
        <v>1.4382022471910109E-2</v>
      </c>
      <c r="B66" s="4">
        <v>0.73420661543501875</v>
      </c>
      <c r="C66" s="4">
        <v>64</v>
      </c>
      <c r="D66" s="4">
        <v>4.3057003185074407</v>
      </c>
      <c r="E66" s="4">
        <v>1.4382022471910109E-2</v>
      </c>
      <c r="F66" s="4">
        <v>0.43599114128684752</v>
      </c>
      <c r="G66" s="4">
        <v>64</v>
      </c>
      <c r="H66" s="4">
        <v>4.3267266395501363</v>
      </c>
      <c r="I66" s="4">
        <v>1.4382022471910109E-2</v>
      </c>
      <c r="J66" s="4">
        <v>0.20108586187923089</v>
      </c>
      <c r="K66" s="4">
        <v>64</v>
      </c>
      <c r="L66" s="4">
        <v>1.051348351096282</v>
      </c>
      <c r="M66" s="4">
        <v>1.4382022471910109E-2</v>
      </c>
      <c r="N66" s="4">
        <v>0.14464051669731359</v>
      </c>
      <c r="O66" s="4">
        <v>64</v>
      </c>
      <c r="P66" s="4">
        <v>8.2271725221805028</v>
      </c>
    </row>
    <row r="67" spans="1:16" x14ac:dyDescent="0.45">
      <c r="A67" s="4">
        <v>1.460674157303371E-2</v>
      </c>
      <c r="B67" s="4">
        <v>0.62106807011043119</v>
      </c>
      <c r="C67" s="4">
        <v>65</v>
      </c>
      <c r="D67" s="4">
        <v>5.5153775956501443</v>
      </c>
      <c r="E67" s="4">
        <v>1.460674157303371E-2</v>
      </c>
      <c r="F67" s="4">
        <v>0.78850994836956534</v>
      </c>
      <c r="G67" s="4">
        <v>65</v>
      </c>
      <c r="H67" s="4">
        <v>4.4627167549742879</v>
      </c>
      <c r="I67" s="4">
        <v>1.460674157303371E-2</v>
      </c>
      <c r="J67" s="4">
        <v>0.13181832075465011</v>
      </c>
      <c r="K67" s="4">
        <v>65</v>
      </c>
      <c r="L67" s="4">
        <v>1.089518201151275</v>
      </c>
      <c r="M67" s="4">
        <v>1.460674157303371E-2</v>
      </c>
      <c r="N67" s="4">
        <v>0.14708463420291251</v>
      </c>
      <c r="O67" s="4">
        <v>65</v>
      </c>
      <c r="P67" s="4">
        <v>7.9299278929228958</v>
      </c>
    </row>
    <row r="68" spans="1:16" x14ac:dyDescent="0.45">
      <c r="A68" s="4">
        <v>1.4831460674157301E-2</v>
      </c>
      <c r="B68" s="4">
        <v>0.29040087563020228</v>
      </c>
      <c r="C68" s="4">
        <v>66</v>
      </c>
      <c r="D68" s="4">
        <v>5.7329292617257952</v>
      </c>
      <c r="E68" s="4">
        <v>1.4831460674157301E-2</v>
      </c>
      <c r="F68" s="4">
        <v>0.34903209726790158</v>
      </c>
      <c r="G68" s="4">
        <v>66</v>
      </c>
      <c r="H68" s="4">
        <v>3.9970637781042542</v>
      </c>
      <c r="I68" s="4">
        <v>1.4831460674157301E-2</v>
      </c>
      <c r="J68" s="4">
        <v>0.41311815934811069</v>
      </c>
      <c r="K68" s="4">
        <v>66</v>
      </c>
      <c r="L68" s="4">
        <v>1.4903046326510441</v>
      </c>
      <c r="M68" s="4">
        <v>1.4831460674157301E-2</v>
      </c>
      <c r="N68" s="4">
        <v>0.43645992954589818</v>
      </c>
      <c r="O68" s="4">
        <v>66</v>
      </c>
      <c r="P68" s="4">
        <v>8.4696194720508586</v>
      </c>
    </row>
    <row r="69" spans="1:16" x14ac:dyDescent="0.45">
      <c r="A69" s="4">
        <v>1.50561797752809E-2</v>
      </c>
      <c r="B69" s="4">
        <v>0.51836010903458729</v>
      </c>
      <c r="C69" s="4">
        <v>67</v>
      </c>
      <c r="D69" s="4">
        <v>7.3843611270364624</v>
      </c>
      <c r="E69" s="4">
        <v>1.50561797752809E-2</v>
      </c>
      <c r="F69" s="4">
        <v>0.23192930712280521</v>
      </c>
      <c r="G69" s="4">
        <v>67</v>
      </c>
      <c r="H69" s="4">
        <v>3.9583310906205078</v>
      </c>
      <c r="I69" s="4">
        <v>1.50561797752809E-2</v>
      </c>
      <c r="J69" s="4">
        <v>8.0689096962580267E-2</v>
      </c>
      <c r="K69" s="4">
        <v>67</v>
      </c>
      <c r="L69" s="4">
        <v>1.784917215021969</v>
      </c>
      <c r="M69" s="4">
        <v>1.50561797752809E-2</v>
      </c>
      <c r="N69" s="4">
        <v>0.26091232546048271</v>
      </c>
      <c r="O69" s="4">
        <v>67</v>
      </c>
      <c r="P69" s="4">
        <v>7.8476360623746482</v>
      </c>
    </row>
    <row r="70" spans="1:16" x14ac:dyDescent="0.45">
      <c r="A70" s="4">
        <v>1.52808988764045E-2</v>
      </c>
      <c r="B70" s="4">
        <v>0.3449149343790735</v>
      </c>
      <c r="C70" s="4">
        <v>68</v>
      </c>
      <c r="D70" s="4">
        <v>6.6548418509958456</v>
      </c>
      <c r="E70" s="4">
        <v>1.52808988764045E-2</v>
      </c>
      <c r="F70" s="4">
        <v>0.42200426501396532</v>
      </c>
      <c r="G70" s="4">
        <v>68</v>
      </c>
      <c r="H70" s="4">
        <v>4.1801794988570853</v>
      </c>
      <c r="I70" s="4">
        <v>1.52808988764045E-2</v>
      </c>
      <c r="J70" s="4">
        <v>0.2750530555808352</v>
      </c>
      <c r="K70" s="4">
        <v>68</v>
      </c>
      <c r="L70" s="4">
        <v>1.6270655402540499</v>
      </c>
      <c r="M70" s="4">
        <v>1.52808988764045E-2</v>
      </c>
      <c r="N70" s="4">
        <v>0.56122152969350736</v>
      </c>
      <c r="O70" s="4">
        <v>68</v>
      </c>
      <c r="P70" s="4">
        <v>8.3275154966392027</v>
      </c>
    </row>
    <row r="71" spans="1:16" x14ac:dyDescent="0.45">
      <c r="A71" s="4">
        <v>1.5505617977528091E-2</v>
      </c>
      <c r="B71" s="4">
        <v>0.17133766984155011</v>
      </c>
      <c r="C71" s="4">
        <v>69</v>
      </c>
      <c r="D71" s="4">
        <v>6.653031157955458</v>
      </c>
      <c r="E71" s="4">
        <v>1.5505617977528091E-2</v>
      </c>
      <c r="F71" s="4">
        <v>0.61239510030593369</v>
      </c>
      <c r="G71" s="4">
        <v>69</v>
      </c>
      <c r="H71" s="4">
        <v>3.6854035675150558</v>
      </c>
      <c r="I71" s="4">
        <v>1.5505617977528091E-2</v>
      </c>
      <c r="J71" s="4">
        <v>0.49792975870054168</v>
      </c>
      <c r="K71" s="4">
        <v>69</v>
      </c>
      <c r="L71" s="4">
        <v>1.837795599450748</v>
      </c>
      <c r="M71" s="4">
        <v>1.5505617977528091E-2</v>
      </c>
      <c r="N71" s="4">
        <v>9.8270458275939984E-2</v>
      </c>
      <c r="O71" s="4">
        <v>69</v>
      </c>
      <c r="P71" s="4">
        <v>8.7461104680150594</v>
      </c>
    </row>
    <row r="72" spans="1:16" x14ac:dyDescent="0.45">
      <c r="A72" s="4">
        <v>1.573033707865169E-2</v>
      </c>
      <c r="B72" s="4">
        <v>0.1291711386911118</v>
      </c>
      <c r="C72" s="4">
        <v>70</v>
      </c>
      <c r="D72" s="4">
        <v>7.2711797676005148</v>
      </c>
      <c r="E72" s="4">
        <v>1.573033707865169E-2</v>
      </c>
      <c r="F72" s="4">
        <v>0.4900158431183218</v>
      </c>
      <c r="G72" s="4">
        <v>70</v>
      </c>
      <c r="H72" s="4">
        <v>3.3143376026900842</v>
      </c>
      <c r="I72" s="4">
        <v>1.573033707865169E-2</v>
      </c>
      <c r="J72" s="4">
        <v>0.23776470698927199</v>
      </c>
      <c r="K72" s="4">
        <v>70</v>
      </c>
      <c r="L72" s="4">
        <v>1.9635521211557281</v>
      </c>
      <c r="M72" s="4">
        <v>1.573033707865169E-2</v>
      </c>
      <c r="N72" s="4">
        <v>7.7498700932771863E-2</v>
      </c>
      <c r="O72" s="4">
        <v>70</v>
      </c>
      <c r="P72" s="4">
        <v>8.4970509559848448</v>
      </c>
    </row>
    <row r="73" spans="1:16" x14ac:dyDescent="0.45">
      <c r="A73" s="4">
        <v>1.595505617977528E-2</v>
      </c>
      <c r="B73" s="4">
        <v>0.3356044684519412</v>
      </c>
      <c r="C73" s="4">
        <v>71</v>
      </c>
      <c r="D73" s="4">
        <v>8.7212410181754798</v>
      </c>
      <c r="E73" s="4">
        <v>1.595505617977528E-2</v>
      </c>
      <c r="F73" s="4">
        <v>0.12792930366144201</v>
      </c>
      <c r="G73" s="4">
        <v>71</v>
      </c>
      <c r="H73" s="4">
        <v>3.1840739385858909</v>
      </c>
      <c r="I73" s="4">
        <v>1.595505617977528E-2</v>
      </c>
      <c r="J73" s="4">
        <v>0.30376457950723101</v>
      </c>
      <c r="K73" s="4">
        <v>71</v>
      </c>
      <c r="L73" s="4">
        <v>1.7999371357286149</v>
      </c>
      <c r="M73" s="4">
        <v>1.595505617977528E-2</v>
      </c>
      <c r="N73" s="4">
        <v>0.27659869813063381</v>
      </c>
      <c r="O73" s="4">
        <v>71</v>
      </c>
      <c r="P73" s="4">
        <v>9.9085746570255058</v>
      </c>
    </row>
    <row r="74" spans="1:16" x14ac:dyDescent="0.45">
      <c r="A74" s="4">
        <v>1.6179775280898881E-2</v>
      </c>
      <c r="B74" s="4">
        <v>0.46727191500274512</v>
      </c>
      <c r="C74" s="4">
        <v>72</v>
      </c>
      <c r="D74" s="4">
        <v>9.3473118033903546</v>
      </c>
      <c r="E74" s="4">
        <v>1.6179775280898881E-2</v>
      </c>
      <c r="F74" s="4">
        <v>0.53457306232687829</v>
      </c>
      <c r="G74" s="4">
        <v>72</v>
      </c>
      <c r="H74" s="4">
        <v>3.3338870351659802</v>
      </c>
      <c r="I74" s="4">
        <v>1.6179775280898881E-2</v>
      </c>
      <c r="J74" s="4">
        <v>0.43672730843328</v>
      </c>
      <c r="K74" s="4">
        <v>72</v>
      </c>
      <c r="L74" s="4">
        <v>2.365250808601294</v>
      </c>
      <c r="M74" s="4">
        <v>1.6179775280898881E-2</v>
      </c>
      <c r="N74" s="4">
        <v>0.26347467482905618</v>
      </c>
      <c r="O74" s="4">
        <v>72</v>
      </c>
      <c r="P74" s="4">
        <v>8.0734616432530171</v>
      </c>
    </row>
    <row r="75" spans="1:16" x14ac:dyDescent="0.45">
      <c r="A75" s="4">
        <v>1.6404494382022471E-2</v>
      </c>
      <c r="B75" s="4">
        <v>0.19791201068969419</v>
      </c>
      <c r="C75" s="4">
        <v>73</v>
      </c>
      <c r="D75" s="4">
        <v>10.043562347957449</v>
      </c>
      <c r="E75" s="4">
        <v>1.6404494382022471E-2</v>
      </c>
      <c r="F75" s="4">
        <v>6.8517022214830248E-2</v>
      </c>
      <c r="G75" s="4">
        <v>73</v>
      </c>
      <c r="H75" s="4">
        <v>3.6317080374027819</v>
      </c>
      <c r="I75" s="4">
        <v>1.6404494382022471E-2</v>
      </c>
      <c r="J75" s="4">
        <v>0.1821306720756847</v>
      </c>
      <c r="K75" s="4">
        <v>73</v>
      </c>
      <c r="L75" s="4">
        <v>2.6922324868577938</v>
      </c>
      <c r="M75" s="4">
        <v>1.6404494382022471E-2</v>
      </c>
      <c r="N75" s="4">
        <v>0.19326146214786449</v>
      </c>
      <c r="O75" s="4">
        <v>73</v>
      </c>
      <c r="P75" s="4">
        <v>10.633550666734131</v>
      </c>
    </row>
    <row r="76" spans="1:16" x14ac:dyDescent="0.45">
      <c r="A76" s="4">
        <v>1.6629213483146069E-2</v>
      </c>
      <c r="B76" s="4">
        <v>0.26631126478827571</v>
      </c>
      <c r="C76" s="4">
        <v>74</v>
      </c>
      <c r="D76" s="4">
        <v>10.73946827222445</v>
      </c>
      <c r="E76" s="4">
        <v>1.6629213483146069E-2</v>
      </c>
      <c r="F76" s="4">
        <v>0.1922564833465519</v>
      </c>
      <c r="G76" s="4">
        <v>74</v>
      </c>
      <c r="H76" s="4">
        <v>3.71108055946288</v>
      </c>
      <c r="I76" s="4">
        <v>1.6629213483146069E-2</v>
      </c>
      <c r="J76" s="4">
        <v>0.18716878853446459</v>
      </c>
      <c r="K76" s="4">
        <v>74</v>
      </c>
      <c r="L76" s="4">
        <v>3.1493523038636391</v>
      </c>
      <c r="M76" s="4">
        <v>1.6629213483146069E-2</v>
      </c>
      <c r="N76" s="4">
        <v>0.50166025203563391</v>
      </c>
      <c r="O76" s="4">
        <v>74</v>
      </c>
      <c r="P76" s="4">
        <v>8.4825500539400842</v>
      </c>
    </row>
    <row r="77" spans="1:16" x14ac:dyDescent="0.45">
      <c r="A77" s="4">
        <v>1.6853932584269669E-2</v>
      </c>
      <c r="B77" s="4">
        <v>0.20043409971059711</v>
      </c>
      <c r="C77" s="4">
        <v>75</v>
      </c>
      <c r="D77" s="4">
        <v>11.013536956155569</v>
      </c>
      <c r="E77" s="4">
        <v>1.6853932584269669E-2</v>
      </c>
      <c r="F77" s="4">
        <v>0.38925696131097021</v>
      </c>
      <c r="G77" s="4">
        <v>75</v>
      </c>
      <c r="H77" s="4">
        <v>3.962572195694773</v>
      </c>
      <c r="I77" s="4">
        <v>1.6853932584269669E-2</v>
      </c>
      <c r="J77" s="4">
        <v>0.15791161289144279</v>
      </c>
      <c r="K77" s="4">
        <v>75</v>
      </c>
      <c r="L77" s="4">
        <v>3.3650404159036702</v>
      </c>
      <c r="M77" s="4">
        <v>1.6853932584269669E-2</v>
      </c>
      <c r="N77" s="4">
        <v>0.17325501498619311</v>
      </c>
      <c r="O77" s="4">
        <v>75</v>
      </c>
      <c r="P77" s="4">
        <v>10.24276923134426</v>
      </c>
    </row>
    <row r="78" spans="1:16" x14ac:dyDescent="0.45">
      <c r="A78" s="4">
        <v>1.707865168539326E-2</v>
      </c>
      <c r="B78" s="4">
        <v>0.26304699351841759</v>
      </c>
      <c r="C78" s="4">
        <v>76</v>
      </c>
      <c r="D78" s="4">
        <v>10.8285709747682</v>
      </c>
      <c r="E78" s="4">
        <v>1.707865168539326E-2</v>
      </c>
      <c r="F78" s="4">
        <v>0.34523126990936759</v>
      </c>
      <c r="G78" s="4">
        <v>76</v>
      </c>
      <c r="H78" s="4">
        <v>4.4486001315812214</v>
      </c>
      <c r="I78" s="4">
        <v>1.707865168539326E-2</v>
      </c>
      <c r="J78" s="4">
        <v>0.26636220162605312</v>
      </c>
      <c r="K78" s="4">
        <v>76</v>
      </c>
      <c r="L78" s="4">
        <v>3.9460098648270439</v>
      </c>
      <c r="M78" s="4">
        <v>1.707865168539326E-2</v>
      </c>
      <c r="N78" s="4">
        <v>7.4386935933897877E-2</v>
      </c>
      <c r="O78" s="4">
        <v>76</v>
      </c>
      <c r="P78" s="4">
        <v>9.1340486139497266</v>
      </c>
    </row>
    <row r="79" spans="1:16" x14ac:dyDescent="0.45">
      <c r="A79" s="4">
        <v>1.730337078651685E-2</v>
      </c>
      <c r="B79" s="4">
        <v>0.2263720125676551</v>
      </c>
      <c r="C79" s="4">
        <v>77</v>
      </c>
      <c r="D79" s="4">
        <v>11.672688248583199</v>
      </c>
      <c r="E79" s="4">
        <v>1.730337078651685E-2</v>
      </c>
      <c r="F79" s="4">
        <v>9.0587446448994399E-2</v>
      </c>
      <c r="G79" s="4">
        <v>77</v>
      </c>
      <c r="H79" s="4">
        <v>4.914277113509006</v>
      </c>
      <c r="I79" s="4">
        <v>1.730337078651685E-2</v>
      </c>
      <c r="J79" s="4">
        <v>0.49482774998794737</v>
      </c>
      <c r="K79" s="4">
        <v>77</v>
      </c>
      <c r="L79" s="4">
        <v>3.9622217225265399</v>
      </c>
      <c r="M79" s="4">
        <v>1.730337078651685E-2</v>
      </c>
      <c r="N79" s="4">
        <v>0.17932263110301361</v>
      </c>
      <c r="O79" s="4">
        <v>77</v>
      </c>
      <c r="P79" s="4">
        <v>10.329473823069559</v>
      </c>
    </row>
    <row r="80" spans="1:16" x14ac:dyDescent="0.45">
      <c r="A80" s="4">
        <v>1.7528089887640451E-2</v>
      </c>
      <c r="B80" s="4">
        <v>0.14982072383747849</v>
      </c>
      <c r="C80" s="4">
        <v>78</v>
      </c>
      <c r="D80" s="4">
        <v>12.1253192839846</v>
      </c>
      <c r="E80" s="4">
        <v>1.7528089887640451E-2</v>
      </c>
      <c r="F80" s="4">
        <v>0.24069004672620431</v>
      </c>
      <c r="G80" s="4">
        <v>78</v>
      </c>
      <c r="H80" s="4">
        <v>4.5491909045703904</v>
      </c>
      <c r="I80" s="4">
        <v>1.7528089887640451E-2</v>
      </c>
      <c r="J80" s="4">
        <v>0.2255926576624192</v>
      </c>
      <c r="K80" s="4">
        <v>78</v>
      </c>
      <c r="L80" s="4">
        <v>4.2362523753532333</v>
      </c>
      <c r="M80" s="4">
        <v>1.7528089887640451E-2</v>
      </c>
      <c r="N80" s="4">
        <v>0.18778097979985081</v>
      </c>
      <c r="O80" s="4">
        <v>78</v>
      </c>
      <c r="P80" s="4">
        <v>9.2747878577665777</v>
      </c>
    </row>
    <row r="81" spans="1:16" x14ac:dyDescent="0.45">
      <c r="A81" s="4">
        <v>1.7752808988764041E-2</v>
      </c>
      <c r="B81" s="4">
        <v>0.2544093712234955</v>
      </c>
      <c r="C81" s="4">
        <v>79</v>
      </c>
      <c r="D81" s="4">
        <v>12.79302811539835</v>
      </c>
      <c r="E81" s="4">
        <v>1.7752808988764041E-2</v>
      </c>
      <c r="F81" s="4">
        <v>7.3037825897110928E-2</v>
      </c>
      <c r="G81" s="4">
        <v>79</v>
      </c>
      <c r="H81" s="4">
        <v>4.1619015879587602</v>
      </c>
      <c r="I81" s="4">
        <v>1.7752808988764041E-2</v>
      </c>
      <c r="J81" s="4">
        <v>0.26334914678931848</v>
      </c>
      <c r="K81" s="4">
        <v>79</v>
      </c>
      <c r="L81" s="4">
        <v>4.5304925780484542</v>
      </c>
      <c r="M81" s="4">
        <v>1.7752808988764041E-2</v>
      </c>
      <c r="N81" s="4">
        <v>4.2239411100694971E-2</v>
      </c>
      <c r="O81" s="4">
        <v>79</v>
      </c>
      <c r="P81" s="4">
        <v>10.92341109308502</v>
      </c>
    </row>
    <row r="82" spans="1:16" x14ac:dyDescent="0.45">
      <c r="A82" s="4">
        <v>1.7977528089887639E-2</v>
      </c>
      <c r="B82" s="4">
        <v>0.1763039309946112</v>
      </c>
      <c r="C82" s="4">
        <v>80</v>
      </c>
      <c r="D82" s="4">
        <v>12.367191310519971</v>
      </c>
      <c r="E82" s="4">
        <v>1.7977528089887639E-2</v>
      </c>
      <c r="F82" s="4">
        <v>0.24061163413300399</v>
      </c>
      <c r="G82" s="4">
        <v>80</v>
      </c>
      <c r="H82" s="4">
        <v>3.8390637154563469</v>
      </c>
      <c r="I82" s="4">
        <v>1.7977528089887639E-2</v>
      </c>
      <c r="J82" s="4">
        <v>0.25189495417596142</v>
      </c>
      <c r="K82" s="4">
        <v>80</v>
      </c>
      <c r="L82" s="4">
        <v>4.6439688861789508</v>
      </c>
      <c r="M82" s="4">
        <v>1.7977528089887639E-2</v>
      </c>
      <c r="N82" s="4">
        <v>0.33166672042302942</v>
      </c>
      <c r="O82" s="4">
        <v>80</v>
      </c>
      <c r="P82" s="4">
        <v>9.1455278332840155</v>
      </c>
    </row>
    <row r="83" spans="1:16" x14ac:dyDescent="0.45">
      <c r="A83" s="4">
        <v>1.8202247191011239E-2</v>
      </c>
      <c r="B83" s="4">
        <v>0.41564595597825682</v>
      </c>
      <c r="C83" s="4">
        <v>81</v>
      </c>
      <c r="D83" s="4">
        <v>12.799197547020849</v>
      </c>
      <c r="E83" s="4">
        <v>1.8202247191011239E-2</v>
      </c>
      <c r="F83" s="4">
        <v>0.31745396379165403</v>
      </c>
      <c r="G83" s="4">
        <v>81</v>
      </c>
      <c r="H83" s="4">
        <v>4.0940830223019447</v>
      </c>
      <c r="I83" s="4">
        <v>1.8202247191011239E-2</v>
      </c>
      <c r="J83" s="4">
        <v>0.21044316910410479</v>
      </c>
      <c r="K83" s="4">
        <v>81</v>
      </c>
      <c r="L83" s="4">
        <v>4.8772741698575057</v>
      </c>
      <c r="M83" s="4">
        <v>1.8202247191011239E-2</v>
      </c>
      <c r="N83" s="4">
        <v>0.30252263857111439</v>
      </c>
      <c r="O83" s="4">
        <v>81</v>
      </c>
      <c r="P83" s="4">
        <v>10.546614614609259</v>
      </c>
    </row>
    <row r="84" spans="1:16" x14ac:dyDescent="0.45">
      <c r="A84" s="4">
        <v>1.842696629213483E-2</v>
      </c>
      <c r="B84" s="4">
        <v>0.59880249785164885</v>
      </c>
      <c r="C84" s="4">
        <v>82</v>
      </c>
      <c r="D84" s="4">
        <v>13.88197185071766</v>
      </c>
      <c r="E84" s="4">
        <v>1.842696629213483E-2</v>
      </c>
      <c r="F84" s="4">
        <v>0.25318776698688389</v>
      </c>
      <c r="G84" s="4">
        <v>82</v>
      </c>
      <c r="H84" s="4">
        <v>5.0562186872960586</v>
      </c>
      <c r="I84" s="4">
        <v>1.842696629213483E-2</v>
      </c>
      <c r="J84" s="4">
        <v>0.27593995502692181</v>
      </c>
      <c r="K84" s="4">
        <v>82</v>
      </c>
      <c r="L84" s="4">
        <v>5.0789530878502553</v>
      </c>
      <c r="M84" s="4">
        <v>1.842696629213483E-2</v>
      </c>
      <c r="N84" s="4">
        <v>0.28438313042960861</v>
      </c>
      <c r="O84" s="4">
        <v>82</v>
      </c>
      <c r="P84" s="4">
        <v>9.7060421218180473</v>
      </c>
    </row>
    <row r="85" spans="1:16" x14ac:dyDescent="0.45">
      <c r="A85" s="4">
        <v>1.865168539325843E-2</v>
      </c>
      <c r="B85" s="4">
        <v>0.2181910051695462</v>
      </c>
      <c r="C85" s="4">
        <v>83</v>
      </c>
      <c r="D85" s="4">
        <v>14.683138581553919</v>
      </c>
      <c r="E85" s="4">
        <v>1.865168539325843E-2</v>
      </c>
      <c r="F85" s="4">
        <v>4.8891536704532022E-2</v>
      </c>
      <c r="G85" s="4">
        <v>83</v>
      </c>
      <c r="H85" s="4">
        <v>4.9860132407094042</v>
      </c>
      <c r="I85" s="4">
        <v>1.865168539325843E-2</v>
      </c>
      <c r="J85" s="4">
        <v>0.36908567825466809</v>
      </c>
      <c r="K85" s="4">
        <v>83</v>
      </c>
      <c r="L85" s="4">
        <v>5.3917000904370829</v>
      </c>
      <c r="M85" s="4">
        <v>1.865168539325843E-2</v>
      </c>
      <c r="N85" s="4">
        <v>5.9227833323089243E-2</v>
      </c>
      <c r="O85" s="4">
        <v>83</v>
      </c>
      <c r="P85" s="4">
        <v>10.91360102105185</v>
      </c>
    </row>
    <row r="86" spans="1:16" x14ac:dyDescent="0.45">
      <c r="A86" s="4">
        <v>1.8876404494382021E-2</v>
      </c>
      <c r="B86" s="4">
        <v>0.1845306307156912</v>
      </c>
      <c r="C86" s="4">
        <v>84</v>
      </c>
      <c r="D86" s="4">
        <v>13.9415912740417</v>
      </c>
      <c r="E86" s="4">
        <v>1.8876404494382021E-2</v>
      </c>
      <c r="F86" s="4">
        <v>0.269448943131462</v>
      </c>
      <c r="G86" s="4">
        <v>84</v>
      </c>
      <c r="H86" s="4">
        <v>4.659209200893752</v>
      </c>
      <c r="I86" s="4">
        <v>1.8876404494382021E-2</v>
      </c>
      <c r="J86" s="4">
        <v>0.2688731119920193</v>
      </c>
      <c r="K86" s="4">
        <v>84</v>
      </c>
      <c r="L86" s="4">
        <v>5.5622271048501606</v>
      </c>
      <c r="M86" s="4">
        <v>1.8876404494382021E-2</v>
      </c>
      <c r="N86" s="4">
        <v>0.2020263814765911</v>
      </c>
      <c r="O86" s="4">
        <v>84</v>
      </c>
      <c r="P86" s="4">
        <v>10.43794379256995</v>
      </c>
    </row>
    <row r="87" spans="1:16" x14ac:dyDescent="0.45">
      <c r="A87" s="4">
        <v>1.9101123595505611E-2</v>
      </c>
      <c r="B87" s="4">
        <v>0.27647443462568611</v>
      </c>
      <c r="C87" s="4">
        <v>85</v>
      </c>
      <c r="D87" s="4">
        <v>13.682964015378021</v>
      </c>
      <c r="E87" s="4">
        <v>1.9101123595505611E-2</v>
      </c>
      <c r="F87" s="4">
        <v>0.32082325408937418</v>
      </c>
      <c r="G87" s="4">
        <v>85</v>
      </c>
      <c r="H87" s="4">
        <v>4.4076492743872651</v>
      </c>
      <c r="I87" s="4">
        <v>1.9101123595505611E-2</v>
      </c>
      <c r="J87" s="4">
        <v>0.17209041230240091</v>
      </c>
      <c r="K87" s="4">
        <v>85</v>
      </c>
      <c r="L87" s="4">
        <v>6.0397319897616573</v>
      </c>
      <c r="M87" s="4">
        <v>1.9101123595505611E-2</v>
      </c>
      <c r="N87" s="4">
        <v>0.28052052631885938</v>
      </c>
      <c r="O87" s="4">
        <v>85</v>
      </c>
      <c r="P87" s="4">
        <v>11.553213294522561</v>
      </c>
    </row>
    <row r="88" spans="1:16" x14ac:dyDescent="0.45">
      <c r="A88" s="4">
        <v>1.9325842696629209E-2</v>
      </c>
      <c r="B88" s="4">
        <v>0.30881316990888519</v>
      </c>
      <c r="C88" s="4">
        <v>86</v>
      </c>
      <c r="D88" s="4">
        <v>14.01488377356694</v>
      </c>
      <c r="E88" s="4">
        <v>1.9325842696629209E-2</v>
      </c>
      <c r="F88" s="4">
        <v>0.57910571091524954</v>
      </c>
      <c r="G88" s="4">
        <v>86</v>
      </c>
      <c r="H88" s="4">
        <v>4.6773742228151063</v>
      </c>
      <c r="I88" s="4">
        <v>1.9325842696629209E-2</v>
      </c>
      <c r="J88" s="4">
        <v>0.1152667311326268</v>
      </c>
      <c r="K88" s="4">
        <v>86</v>
      </c>
      <c r="L88" s="4">
        <v>6.1000487606289111</v>
      </c>
      <c r="M88" s="4">
        <v>1.9325842696629209E-2</v>
      </c>
      <c r="N88" s="4">
        <v>0.17201743073417161</v>
      </c>
      <c r="O88" s="4">
        <v>86</v>
      </c>
      <c r="P88" s="4">
        <v>10.66538585269736</v>
      </c>
    </row>
    <row r="89" spans="1:16" x14ac:dyDescent="0.45">
      <c r="A89" s="4">
        <v>1.9550561797752809E-2</v>
      </c>
      <c r="B89" s="4">
        <v>0.35406883203001521</v>
      </c>
      <c r="C89" s="4">
        <v>87</v>
      </c>
      <c r="D89" s="4">
        <v>14.229494534676791</v>
      </c>
      <c r="E89" s="4">
        <v>1.9550561797752809E-2</v>
      </c>
      <c r="F89" s="4">
        <v>0.25737226994596951</v>
      </c>
      <c r="G89" s="4">
        <v>87</v>
      </c>
      <c r="H89" s="4">
        <v>4.6027273631778334</v>
      </c>
      <c r="I89" s="4">
        <v>1.9550561797752809E-2</v>
      </c>
      <c r="J89" s="4">
        <v>0.12930584385036961</v>
      </c>
      <c r="K89" s="4">
        <v>87</v>
      </c>
      <c r="L89" s="4">
        <v>6.4010319605965549</v>
      </c>
      <c r="M89" s="4">
        <v>1.9550561797752809E-2</v>
      </c>
      <c r="N89" s="4">
        <v>0.21987238441824869</v>
      </c>
      <c r="O89" s="4">
        <v>87</v>
      </c>
      <c r="P89" s="4">
        <v>12.072395518194931</v>
      </c>
    </row>
    <row r="90" spans="1:16" x14ac:dyDescent="0.45">
      <c r="A90" s="4">
        <v>1.97752808988764E-2</v>
      </c>
      <c r="B90" s="4">
        <v>0.18193934738445089</v>
      </c>
      <c r="C90" s="4">
        <v>88</v>
      </c>
      <c r="D90" s="4">
        <v>14.18973951426733</v>
      </c>
      <c r="E90" s="4">
        <v>1.97752808988764E-2</v>
      </c>
      <c r="F90" s="4">
        <v>0.26445244402399781</v>
      </c>
      <c r="G90" s="4">
        <v>88</v>
      </c>
      <c r="H90" s="4">
        <v>4.6922279246494014</v>
      </c>
      <c r="I90" s="4">
        <v>1.97752808988764E-2</v>
      </c>
      <c r="J90" s="4">
        <v>6.8224768025519633E-2</v>
      </c>
      <c r="K90" s="4">
        <v>88</v>
      </c>
      <c r="L90" s="4">
        <v>6.6848692540865162</v>
      </c>
      <c r="M90" s="4">
        <v>1.97752808988764E-2</v>
      </c>
      <c r="N90" s="4">
        <v>0.39282495334277823</v>
      </c>
      <c r="O90" s="4">
        <v>88</v>
      </c>
      <c r="P90" s="4">
        <v>10.99287987724456</v>
      </c>
    </row>
    <row r="91" spans="1:16" x14ac:dyDescent="0.45">
      <c r="A91" s="4">
        <v>0.02</v>
      </c>
      <c r="B91" s="4">
        <v>0.1216162548281248</v>
      </c>
      <c r="C91" s="4">
        <v>89</v>
      </c>
      <c r="D91" s="4">
        <v>13.96481407337204</v>
      </c>
      <c r="E91" s="4">
        <v>0.02</v>
      </c>
      <c r="F91" s="4">
        <v>0.44946686815625547</v>
      </c>
      <c r="G91" s="4">
        <v>89</v>
      </c>
      <c r="H91" s="4">
        <v>5.7553137511038104</v>
      </c>
      <c r="I91" s="4">
        <v>0.02</v>
      </c>
      <c r="J91" s="4">
        <v>0.37831856781608109</v>
      </c>
      <c r="K91" s="4">
        <v>89</v>
      </c>
      <c r="L91" s="4">
        <v>7.0187015892320144</v>
      </c>
      <c r="M91" s="4">
        <v>0.02</v>
      </c>
      <c r="N91" s="4">
        <v>0.1518775474930375</v>
      </c>
      <c r="O91" s="4">
        <v>89</v>
      </c>
      <c r="P91" s="4">
        <v>12.212700628925941</v>
      </c>
    </row>
    <row r="92" spans="1:16" x14ac:dyDescent="0.45">
      <c r="A92" s="4">
        <v>2.0224719101123591E-2</v>
      </c>
      <c r="B92" s="4">
        <v>0.2705266634758437</v>
      </c>
      <c r="C92" s="4">
        <v>90</v>
      </c>
      <c r="D92" s="4">
        <v>14.761854082281831</v>
      </c>
      <c r="E92" s="4">
        <v>2.0224719101123591E-2</v>
      </c>
      <c r="F92" s="4">
        <v>0.19752908270708849</v>
      </c>
      <c r="G92" s="4">
        <v>90</v>
      </c>
      <c r="H92" s="4">
        <v>4.9914649722647288</v>
      </c>
      <c r="I92" s="4">
        <v>2.0224719101123591E-2</v>
      </c>
      <c r="J92" s="4">
        <v>0.13016267878172169</v>
      </c>
      <c r="K92" s="4">
        <v>90</v>
      </c>
      <c r="L92" s="4">
        <v>7.084559838532094</v>
      </c>
      <c r="M92" s="4">
        <v>2.0224719101123591E-2</v>
      </c>
      <c r="N92" s="4">
        <v>0.25699557813888918</v>
      </c>
      <c r="O92" s="4">
        <v>90</v>
      </c>
      <c r="P92" s="4">
        <v>11.430842309511</v>
      </c>
    </row>
    <row r="93" spans="1:16" x14ac:dyDescent="0.45">
      <c r="A93" s="4">
        <v>2.0449438202247192E-2</v>
      </c>
      <c r="B93" s="4">
        <v>4.4587884981932099E-2</v>
      </c>
      <c r="C93" s="4">
        <v>91</v>
      </c>
      <c r="D93" s="4">
        <v>15.169780247891509</v>
      </c>
      <c r="E93" s="4">
        <v>2.0449438202247192E-2</v>
      </c>
      <c r="F93" s="4">
        <v>0.23096932421410041</v>
      </c>
      <c r="G93" s="4">
        <v>91</v>
      </c>
      <c r="H93" s="4">
        <v>4.5908647535400258</v>
      </c>
      <c r="I93" s="4">
        <v>2.0449438202247192E-2</v>
      </c>
      <c r="J93" s="4">
        <v>0.22099490186866191</v>
      </c>
      <c r="K93" s="4">
        <v>91</v>
      </c>
      <c r="L93" s="4">
        <v>7.2505703172232439</v>
      </c>
      <c r="M93" s="4">
        <v>2.0449438202247192E-2</v>
      </c>
      <c r="N93" s="4">
        <v>0.21201771074811099</v>
      </c>
      <c r="O93" s="4">
        <v>91</v>
      </c>
      <c r="P93" s="4">
        <v>12.029251578485921</v>
      </c>
    </row>
    <row r="94" spans="1:16" x14ac:dyDescent="0.45">
      <c r="A94" s="4">
        <v>2.0674157303370789E-2</v>
      </c>
      <c r="B94" s="4">
        <v>0.158377204136955</v>
      </c>
      <c r="C94" s="4">
        <v>92</v>
      </c>
      <c r="D94" s="4">
        <v>14.6331946441078</v>
      </c>
      <c r="E94" s="4">
        <v>2.0674157303370789E-2</v>
      </c>
      <c r="F94" s="4">
        <v>0.28173470191125272</v>
      </c>
      <c r="G94" s="4">
        <v>92</v>
      </c>
      <c r="H94" s="4">
        <v>4.3525561657825786</v>
      </c>
      <c r="I94" s="4">
        <v>2.0674157303370789E-2</v>
      </c>
      <c r="J94" s="4">
        <v>0.59203404162966711</v>
      </c>
      <c r="K94" s="4">
        <v>92</v>
      </c>
      <c r="L94" s="4">
        <v>7.4258057767117416</v>
      </c>
      <c r="M94" s="4">
        <v>2.0674157303370789E-2</v>
      </c>
      <c r="N94" s="4">
        <v>0.15315345043435061</v>
      </c>
      <c r="O94" s="4">
        <v>92</v>
      </c>
      <c r="P94" s="4">
        <v>11.814827870059309</v>
      </c>
    </row>
    <row r="95" spans="1:16" x14ac:dyDescent="0.45">
      <c r="A95" s="4">
        <v>2.0898876404494379E-2</v>
      </c>
      <c r="B95" s="4">
        <v>0.25881818711133608</v>
      </c>
      <c r="C95" s="4">
        <v>93</v>
      </c>
      <c r="D95" s="4">
        <v>14.73101428370313</v>
      </c>
      <c r="E95" s="4">
        <v>2.0898876404494379E-2</v>
      </c>
      <c r="F95" s="4">
        <v>0.113279172273172</v>
      </c>
      <c r="G95" s="4">
        <v>93</v>
      </c>
      <c r="H95" s="4">
        <v>4.4702473960989728</v>
      </c>
      <c r="I95" s="4">
        <v>2.0898876404494379E-2</v>
      </c>
      <c r="J95" s="4">
        <v>0.24642340488987999</v>
      </c>
      <c r="K95" s="4">
        <v>93</v>
      </c>
      <c r="L95" s="4">
        <v>7.4060281450433134</v>
      </c>
      <c r="M95" s="4">
        <v>2.0898876404494379E-2</v>
      </c>
      <c r="N95" s="4">
        <v>4.7851239664854481E-2</v>
      </c>
      <c r="O95" s="4">
        <v>93</v>
      </c>
      <c r="P95" s="4">
        <v>11.98685614833189</v>
      </c>
    </row>
    <row r="96" spans="1:16" x14ac:dyDescent="0.45">
      <c r="A96" s="4">
        <v>2.112359550561798E-2</v>
      </c>
      <c r="B96" s="4">
        <v>0.243187478651474</v>
      </c>
      <c r="C96" s="4">
        <v>94</v>
      </c>
      <c r="D96" s="4">
        <v>14.953437564253051</v>
      </c>
      <c r="E96" s="4">
        <v>2.112359550561798E-2</v>
      </c>
      <c r="F96" s="4">
        <v>0.1890840299338219</v>
      </c>
      <c r="G96" s="4">
        <v>94</v>
      </c>
      <c r="H96" s="4">
        <v>4.0178489285247716</v>
      </c>
      <c r="I96" s="4">
        <v>2.112359550561798E-2</v>
      </c>
      <c r="J96" s="4">
        <v>0.1321487965753719</v>
      </c>
      <c r="K96" s="4">
        <v>94</v>
      </c>
      <c r="L96" s="4">
        <v>7.3674661407038036</v>
      </c>
      <c r="M96" s="4">
        <v>2.112359550561798E-2</v>
      </c>
      <c r="N96" s="4">
        <v>0.25597514789470638</v>
      </c>
      <c r="O96" s="4">
        <v>94</v>
      </c>
      <c r="P96" s="4">
        <v>12.16774103886468</v>
      </c>
    </row>
    <row r="97" spans="1:16" x14ac:dyDescent="0.45">
      <c r="A97" s="4">
        <v>2.134831460674157E-2</v>
      </c>
      <c r="B97" s="4">
        <v>0.34626320453600812</v>
      </c>
      <c r="C97" s="4">
        <v>95</v>
      </c>
      <c r="D97" s="4">
        <v>15.043329819589459</v>
      </c>
      <c r="E97" s="4">
        <v>2.134831460674157E-2</v>
      </c>
      <c r="F97" s="4">
        <v>4.5316477848793502E-2</v>
      </c>
      <c r="G97" s="4">
        <v>95</v>
      </c>
      <c r="H97" s="4">
        <v>3.8174806929778331</v>
      </c>
      <c r="I97" s="4">
        <v>2.134831460674157E-2</v>
      </c>
      <c r="J97" s="4">
        <v>0.28494012553738618</v>
      </c>
      <c r="K97" s="4">
        <v>95</v>
      </c>
      <c r="L97" s="4">
        <v>7.237428393625005</v>
      </c>
      <c r="M97" s="4">
        <v>2.134831460674157E-2</v>
      </c>
      <c r="N97" s="4">
        <v>0.14840567964046969</v>
      </c>
      <c r="O97" s="4">
        <v>95</v>
      </c>
      <c r="P97" s="4">
        <v>13.025950899013299</v>
      </c>
    </row>
    <row r="98" spans="1:16" x14ac:dyDescent="0.45">
      <c r="A98" s="4">
        <v>2.1573033707865171E-2</v>
      </c>
      <c r="B98" s="4">
        <v>0.1241288487296336</v>
      </c>
      <c r="C98" s="4">
        <v>96</v>
      </c>
      <c r="D98" s="4">
        <v>15.584929705104839</v>
      </c>
      <c r="E98" s="4">
        <v>2.1573033707865171E-2</v>
      </c>
      <c r="F98" s="4">
        <v>0.1212757017697913</v>
      </c>
      <c r="G98" s="4">
        <v>96</v>
      </c>
      <c r="H98" s="4">
        <v>3.6864269484603911</v>
      </c>
      <c r="I98" s="4">
        <v>2.1573033707865171E-2</v>
      </c>
      <c r="J98" s="4">
        <v>0.17201185364511151</v>
      </c>
      <c r="K98" s="4">
        <v>96</v>
      </c>
      <c r="L98" s="4">
        <v>7.1381216667251861</v>
      </c>
      <c r="M98" s="4">
        <v>2.1573033707865171E-2</v>
      </c>
      <c r="N98" s="4">
        <v>1.927459779249836E-2</v>
      </c>
      <c r="O98" s="4">
        <v>96</v>
      </c>
      <c r="P98" s="4">
        <v>11.814568225655609</v>
      </c>
    </row>
    <row r="99" spans="1:16" x14ac:dyDescent="0.45">
      <c r="A99" s="4">
        <v>2.1797752808988761E-2</v>
      </c>
      <c r="B99" s="4">
        <v>0.17294366706481701</v>
      </c>
      <c r="C99" s="4">
        <v>97</v>
      </c>
      <c r="D99" s="4">
        <v>15.55970759710088</v>
      </c>
      <c r="E99" s="4">
        <v>2.1797752808988761E-2</v>
      </c>
      <c r="F99" s="4">
        <v>0.30527290954885128</v>
      </c>
      <c r="G99" s="4">
        <v>97</v>
      </c>
      <c r="H99" s="4">
        <v>3.8424130954715991</v>
      </c>
      <c r="I99" s="4">
        <v>2.1797752808988761E-2</v>
      </c>
      <c r="J99" s="4">
        <v>0.19996598723884021</v>
      </c>
      <c r="K99" s="4">
        <v>97</v>
      </c>
      <c r="L99" s="4">
        <v>7.3505429913670914</v>
      </c>
      <c r="M99" s="4">
        <v>2.1797752808988761E-2</v>
      </c>
      <c r="N99" s="4">
        <v>0.1566835976738199</v>
      </c>
      <c r="O99" s="4">
        <v>97</v>
      </c>
      <c r="P99" s="4">
        <v>13.24735019654551</v>
      </c>
    </row>
    <row r="100" spans="1:16" x14ac:dyDescent="0.45">
      <c r="A100" s="4">
        <v>2.2022471910112359E-2</v>
      </c>
      <c r="B100" s="4">
        <v>0.2248039079497535</v>
      </c>
      <c r="C100" s="4">
        <v>98</v>
      </c>
      <c r="D100" s="4">
        <v>15.512687354057229</v>
      </c>
      <c r="E100" s="4">
        <v>2.2022471910112359E-2</v>
      </c>
      <c r="F100" s="4">
        <v>0.15167053877571379</v>
      </c>
      <c r="G100" s="4">
        <v>98</v>
      </c>
      <c r="H100" s="4">
        <v>3.3692901550675551</v>
      </c>
      <c r="I100" s="4">
        <v>2.2022471910112359E-2</v>
      </c>
      <c r="J100" s="4">
        <v>0.22700021121506031</v>
      </c>
      <c r="K100" s="4">
        <v>98</v>
      </c>
      <c r="L100" s="4">
        <v>7.096889345328723</v>
      </c>
      <c r="M100" s="4">
        <v>2.2022471910112359E-2</v>
      </c>
      <c r="N100" s="4">
        <v>0.15304065232106481</v>
      </c>
      <c r="O100" s="4">
        <v>98</v>
      </c>
      <c r="P100" s="4">
        <v>11.53395238854069</v>
      </c>
    </row>
    <row r="101" spans="1:16" x14ac:dyDescent="0.45">
      <c r="A101" s="4">
        <v>2.224719101123596E-2</v>
      </c>
      <c r="B101" s="4">
        <v>0.19345785965340981</v>
      </c>
      <c r="C101" s="4">
        <v>99</v>
      </c>
      <c r="D101" s="4">
        <v>14.32436641377136</v>
      </c>
      <c r="E101" s="4">
        <v>2.224719101123596E-2</v>
      </c>
      <c r="F101" s="4">
        <v>0.1269708936855472</v>
      </c>
      <c r="G101" s="4">
        <v>99</v>
      </c>
      <c r="H101" s="4">
        <v>3.5199389186343919</v>
      </c>
      <c r="I101" s="4">
        <v>2.224719101123596E-2</v>
      </c>
      <c r="J101" s="4">
        <v>6.0718769107576592E-2</v>
      </c>
      <c r="K101" s="4">
        <v>99</v>
      </c>
      <c r="L101" s="4">
        <v>7.1953520852212929</v>
      </c>
      <c r="M101" s="4">
        <v>2.224719101123596E-2</v>
      </c>
      <c r="N101" s="4">
        <v>8.5564331570729152E-2</v>
      </c>
      <c r="O101" s="4">
        <v>99</v>
      </c>
      <c r="P101" s="4">
        <v>13.37200924801413</v>
      </c>
    </row>
    <row r="102" spans="1:16" x14ac:dyDescent="0.45">
      <c r="A102" s="4">
        <v>2.247191011235955E-2</v>
      </c>
      <c r="B102" s="4">
        <v>0.15378569667774231</v>
      </c>
      <c r="C102" s="4">
        <v>100</v>
      </c>
      <c r="D102" s="4">
        <v>13.703690666318099</v>
      </c>
      <c r="E102" s="4">
        <v>2.247191011235955E-2</v>
      </c>
      <c r="F102" s="4">
        <v>0.22587901772341731</v>
      </c>
      <c r="G102" s="4">
        <v>100</v>
      </c>
      <c r="H102" s="4">
        <v>3.5009879382317659</v>
      </c>
      <c r="I102" s="4">
        <v>2.247191011235955E-2</v>
      </c>
      <c r="J102" s="4">
        <v>0.25645174135800802</v>
      </c>
      <c r="K102" s="4">
        <v>100</v>
      </c>
      <c r="L102" s="4">
        <v>6.9866475406348147</v>
      </c>
      <c r="M102" s="4">
        <v>2.247191011235955E-2</v>
      </c>
      <c r="N102" s="4">
        <v>0.25623302377260648</v>
      </c>
      <c r="O102" s="4">
        <v>100</v>
      </c>
      <c r="P102" s="4">
        <v>11.48142034007517</v>
      </c>
    </row>
    <row r="103" spans="1:16" x14ac:dyDescent="0.45">
      <c r="A103" s="4">
        <v>2.2696629213483151E-2</v>
      </c>
      <c r="B103" s="4">
        <v>0.1819193323815454</v>
      </c>
      <c r="C103" s="4">
        <v>101</v>
      </c>
      <c r="D103" s="4">
        <v>13.15354805398758</v>
      </c>
      <c r="E103" s="4">
        <v>2.2696629213483151E-2</v>
      </c>
      <c r="F103" s="4">
        <v>0.31022910118651043</v>
      </c>
      <c r="G103" s="4">
        <v>101</v>
      </c>
      <c r="H103" s="4">
        <v>3.4956826629833762</v>
      </c>
      <c r="I103" s="4">
        <v>2.2696629213483151E-2</v>
      </c>
      <c r="J103" s="4">
        <v>0.13134193701908731</v>
      </c>
      <c r="K103" s="4">
        <v>101</v>
      </c>
      <c r="L103" s="4">
        <v>6.9046507353834734</v>
      </c>
      <c r="M103" s="4">
        <v>2.2696629213483151E-2</v>
      </c>
      <c r="N103" s="4">
        <v>0.1081212138298029</v>
      </c>
      <c r="O103" s="4">
        <v>101</v>
      </c>
      <c r="P103" s="4">
        <v>13.282727652245169</v>
      </c>
    </row>
    <row r="104" spans="1:16" x14ac:dyDescent="0.45">
      <c r="A104" s="4">
        <v>2.2921348314606741E-2</v>
      </c>
      <c r="B104" s="4">
        <v>6.8759464710931431E-2</v>
      </c>
      <c r="C104" s="4">
        <v>102</v>
      </c>
      <c r="D104" s="4">
        <v>13.622531224782501</v>
      </c>
      <c r="E104" s="4">
        <v>2.2921348314606741E-2</v>
      </c>
      <c r="F104" s="4">
        <v>0.28527851007042709</v>
      </c>
      <c r="G104" s="4">
        <v>102</v>
      </c>
      <c r="H104" s="4">
        <v>3.213240868931587</v>
      </c>
      <c r="I104" s="4">
        <v>2.2921348314606741E-2</v>
      </c>
      <c r="J104" s="4">
        <v>0.1192650288505015</v>
      </c>
      <c r="K104" s="4">
        <v>102</v>
      </c>
      <c r="L104" s="4">
        <v>6.9620939757170053</v>
      </c>
      <c r="M104" s="4">
        <v>2.2921348314606741E-2</v>
      </c>
      <c r="N104" s="4">
        <v>9.2696112075050963E-2</v>
      </c>
      <c r="O104" s="4">
        <v>102</v>
      </c>
      <c r="P104" s="4">
        <v>11.203821557772271</v>
      </c>
    </row>
    <row r="105" spans="1:16" x14ac:dyDescent="0.45">
      <c r="A105" s="4">
        <v>2.3146067415730331E-2</v>
      </c>
      <c r="B105" s="4">
        <v>0.17584336147719051</v>
      </c>
      <c r="C105" s="4">
        <v>103</v>
      </c>
      <c r="D105" s="4">
        <v>13.452837113189119</v>
      </c>
      <c r="E105" s="4">
        <v>2.3146067415730331E-2</v>
      </c>
      <c r="F105" s="4">
        <v>0.1013941881209119</v>
      </c>
      <c r="G105" s="4">
        <v>103</v>
      </c>
      <c r="H105" s="4">
        <v>3.1826924403616479</v>
      </c>
      <c r="I105" s="4">
        <v>2.3146067415730331E-2</v>
      </c>
      <c r="J105" s="4">
        <v>0.16719440261562529</v>
      </c>
      <c r="K105" s="4">
        <v>103</v>
      </c>
      <c r="L105" s="4">
        <v>6.8834616221627378</v>
      </c>
      <c r="M105" s="4">
        <v>2.3146067415730331E-2</v>
      </c>
      <c r="N105" s="4">
        <v>8.5077145072641802E-2</v>
      </c>
      <c r="O105" s="4">
        <v>103</v>
      </c>
      <c r="P105" s="4">
        <v>13.016199569187121</v>
      </c>
    </row>
    <row r="106" spans="1:16" x14ac:dyDescent="0.45">
      <c r="A106" s="4">
        <v>2.3370786516853929E-2</v>
      </c>
      <c r="B106" s="4">
        <v>0.12899433212987549</v>
      </c>
      <c r="C106" s="4">
        <v>104</v>
      </c>
      <c r="D106" s="4">
        <v>12.989512892005161</v>
      </c>
      <c r="E106" s="4">
        <v>2.3370786516853929E-2</v>
      </c>
      <c r="F106" s="4">
        <v>0.1323337392198323</v>
      </c>
      <c r="G106" s="4">
        <v>104</v>
      </c>
      <c r="H106" s="4">
        <v>3.3305678177091318</v>
      </c>
      <c r="I106" s="4">
        <v>2.3370786516853929E-2</v>
      </c>
      <c r="J106" s="4">
        <v>0.18720590715306909</v>
      </c>
      <c r="K106" s="4">
        <v>104</v>
      </c>
      <c r="L106" s="4">
        <v>7.0271794125832452</v>
      </c>
      <c r="M106" s="4">
        <v>2.3370786516853929E-2</v>
      </c>
      <c r="N106" s="4">
        <v>7.4430023270689427E-2</v>
      </c>
      <c r="O106" s="4">
        <v>104</v>
      </c>
      <c r="P106" s="4">
        <v>11.257509740190541</v>
      </c>
    </row>
    <row r="107" spans="1:16" x14ac:dyDescent="0.45">
      <c r="A107" s="4">
        <v>2.359550561797753E-2</v>
      </c>
      <c r="B107" s="4">
        <v>9.9541903151174685E-2</v>
      </c>
      <c r="C107" s="4">
        <v>105</v>
      </c>
      <c r="D107" s="4">
        <v>13.26949915929923</v>
      </c>
      <c r="E107" s="4">
        <v>2.359550561797753E-2</v>
      </c>
      <c r="F107" s="4">
        <v>0.15087515601067369</v>
      </c>
      <c r="G107" s="4">
        <v>105</v>
      </c>
      <c r="H107" s="4">
        <v>2.7627490840587958</v>
      </c>
      <c r="I107" s="4">
        <v>2.359550561797753E-2</v>
      </c>
      <c r="J107" s="4">
        <v>0.237041926640642</v>
      </c>
      <c r="K107" s="4">
        <v>105</v>
      </c>
      <c r="L107" s="4">
        <v>7.3106973003855256</v>
      </c>
      <c r="M107" s="4">
        <v>2.359550561797753E-2</v>
      </c>
      <c r="N107" s="4">
        <v>0.1043748714179648</v>
      </c>
      <c r="O107" s="4">
        <v>105</v>
      </c>
      <c r="P107" s="4">
        <v>12.49235522719211</v>
      </c>
    </row>
    <row r="108" spans="1:16" x14ac:dyDescent="0.45">
      <c r="A108" s="4">
        <v>2.382022471910112E-2</v>
      </c>
      <c r="B108" s="4">
        <v>0.1235191151541727</v>
      </c>
      <c r="C108" s="4">
        <v>106</v>
      </c>
      <c r="D108" s="4">
        <v>11.71967986579428</v>
      </c>
      <c r="E108" s="4">
        <v>2.382022471910112E-2</v>
      </c>
      <c r="F108" s="4">
        <v>0.16277696318081389</v>
      </c>
      <c r="G108" s="4">
        <v>106</v>
      </c>
      <c r="H108" s="4">
        <v>2.8681240084494388</v>
      </c>
      <c r="I108" s="4">
        <v>2.382022471910112E-2</v>
      </c>
      <c r="J108" s="4">
        <v>0.22956579223087881</v>
      </c>
      <c r="K108" s="4">
        <v>106</v>
      </c>
      <c r="L108" s="4">
        <v>7.2148939349727756</v>
      </c>
      <c r="M108" s="4">
        <v>2.382022471910112E-2</v>
      </c>
      <c r="N108" s="4">
        <v>0.1166722897045135</v>
      </c>
      <c r="O108" s="4">
        <v>106</v>
      </c>
      <c r="P108" s="4">
        <v>11.608870542748351</v>
      </c>
    </row>
    <row r="109" spans="1:16" x14ac:dyDescent="0.45">
      <c r="A109" s="4">
        <v>2.4044943820224721E-2</v>
      </c>
      <c r="B109" s="4">
        <v>0.14435785196939641</v>
      </c>
      <c r="C109" s="4">
        <v>107</v>
      </c>
      <c r="D109" s="4">
        <v>11.146000240517489</v>
      </c>
      <c r="E109" s="4">
        <v>2.4044943820224721E-2</v>
      </c>
      <c r="F109" s="4">
        <v>0.1033060585073575</v>
      </c>
      <c r="G109" s="4">
        <v>107</v>
      </c>
      <c r="H109" s="4">
        <v>2.8837930045948839</v>
      </c>
      <c r="I109" s="4">
        <v>2.4044943820224721E-2</v>
      </c>
      <c r="J109" s="4">
        <v>0.1680551125759866</v>
      </c>
      <c r="K109" s="4">
        <v>107</v>
      </c>
      <c r="L109" s="4">
        <v>6.9650428454471127</v>
      </c>
      <c r="M109" s="4">
        <v>2.4044943820224721E-2</v>
      </c>
      <c r="N109" s="4">
        <v>0.14959877893194329</v>
      </c>
      <c r="O109" s="4">
        <v>107</v>
      </c>
      <c r="P109" s="4">
        <v>12.332659976937819</v>
      </c>
    </row>
    <row r="110" spans="1:16" x14ac:dyDescent="0.45">
      <c r="A110" s="4">
        <v>2.4269662921348311E-2</v>
      </c>
      <c r="B110" s="4">
        <v>5.7889457108710143E-2</v>
      </c>
      <c r="C110" s="4">
        <v>108</v>
      </c>
      <c r="D110" s="4">
        <v>11.403372370670381</v>
      </c>
      <c r="E110" s="4">
        <v>2.4269662921348311E-2</v>
      </c>
      <c r="F110" s="4">
        <v>0.25283213111697039</v>
      </c>
      <c r="G110" s="4">
        <v>108</v>
      </c>
      <c r="H110" s="4">
        <v>2.7576602922347191</v>
      </c>
      <c r="I110" s="4">
        <v>2.4269662921348311E-2</v>
      </c>
      <c r="J110" s="4">
        <v>0.15053019628444489</v>
      </c>
      <c r="K110" s="4">
        <v>108</v>
      </c>
      <c r="L110" s="4">
        <v>7.0052621658247487</v>
      </c>
      <c r="M110" s="4">
        <v>2.4269662921348311E-2</v>
      </c>
      <c r="N110" s="4">
        <v>0.10130928248526549</v>
      </c>
      <c r="O110" s="4">
        <v>108</v>
      </c>
      <c r="P110" s="4">
        <v>11.68046791250527</v>
      </c>
    </row>
    <row r="111" spans="1:16" x14ac:dyDescent="0.45">
      <c r="A111" s="4">
        <v>2.4494382022471908E-2</v>
      </c>
      <c r="B111" s="4">
        <v>0.29502696285090829</v>
      </c>
      <c r="C111" s="4">
        <v>109</v>
      </c>
      <c r="D111" s="4">
        <v>11.1629560756078</v>
      </c>
      <c r="E111" s="4">
        <v>2.4494382022471908E-2</v>
      </c>
      <c r="F111" s="4">
        <v>0.3719935945581993</v>
      </c>
      <c r="G111" s="4">
        <v>109</v>
      </c>
      <c r="H111" s="4">
        <v>3.150384298352189</v>
      </c>
      <c r="I111" s="4">
        <v>2.4494382022471908E-2</v>
      </c>
      <c r="J111" s="4">
        <v>0.17263241615562469</v>
      </c>
      <c r="K111" s="4">
        <v>109</v>
      </c>
      <c r="L111" s="4">
        <v>6.656938764699154</v>
      </c>
      <c r="M111" s="4">
        <v>2.4494382022471908E-2</v>
      </c>
      <c r="N111" s="4">
        <v>3.4096188782640528E-2</v>
      </c>
      <c r="O111" s="4">
        <v>109</v>
      </c>
      <c r="P111" s="4">
        <v>11.66437562145312</v>
      </c>
    </row>
    <row r="112" spans="1:16" x14ac:dyDescent="0.45">
      <c r="A112" s="4">
        <v>2.4719101123595509E-2</v>
      </c>
      <c r="B112" s="4">
        <v>0.1582389236770198</v>
      </c>
      <c r="C112" s="4">
        <v>110</v>
      </c>
      <c r="D112" s="4">
        <v>12.839532167592081</v>
      </c>
      <c r="E112" s="4">
        <v>2.4719101123595509E-2</v>
      </c>
      <c r="F112" s="4">
        <v>7.2667968496584967E-2</v>
      </c>
      <c r="G112" s="4">
        <v>110</v>
      </c>
      <c r="H112" s="4">
        <v>2.8998228825135608</v>
      </c>
      <c r="I112" s="4">
        <v>2.4719101123595509E-2</v>
      </c>
      <c r="J112" s="4">
        <v>0.34814162787565761</v>
      </c>
      <c r="K112" s="4">
        <v>110</v>
      </c>
      <c r="L112" s="4">
        <v>6.4967413116192736</v>
      </c>
      <c r="M112" s="4">
        <v>2.4719101123595509E-2</v>
      </c>
      <c r="N112" s="4">
        <v>0.1193224994862305</v>
      </c>
      <c r="O112" s="4">
        <v>110</v>
      </c>
      <c r="P112" s="4">
        <v>12.124919278297449</v>
      </c>
    </row>
    <row r="113" spans="1:16" x14ac:dyDescent="0.45">
      <c r="A113" s="4">
        <v>2.4943820224719099E-2</v>
      </c>
      <c r="B113" s="4">
        <v>0.107104812904442</v>
      </c>
      <c r="C113" s="4">
        <v>111</v>
      </c>
      <c r="D113" s="4">
        <v>12.44751548456078</v>
      </c>
      <c r="E113" s="4">
        <v>2.4943820224719099E-2</v>
      </c>
      <c r="F113" s="4">
        <v>0.17379365382318471</v>
      </c>
      <c r="G113" s="4">
        <v>111</v>
      </c>
      <c r="H113" s="4">
        <v>3.4073499735092971</v>
      </c>
      <c r="I113" s="4">
        <v>2.4943820224719099E-2</v>
      </c>
      <c r="J113" s="4">
        <v>4.1645597126738723E-2</v>
      </c>
      <c r="K113" s="4">
        <v>111</v>
      </c>
      <c r="L113" s="4">
        <v>6.4210666097804809</v>
      </c>
      <c r="M113" s="4">
        <v>2.4943820224719099E-2</v>
      </c>
      <c r="N113" s="4">
        <v>0.13100192969321869</v>
      </c>
      <c r="O113" s="4">
        <v>111</v>
      </c>
      <c r="P113" s="4">
        <v>11.44019719741307</v>
      </c>
    </row>
    <row r="114" spans="1:16" x14ac:dyDescent="0.45">
      <c r="A114" s="4">
        <v>2.516853932584269E-2</v>
      </c>
      <c r="B114" s="4">
        <v>0.1175830161083216</v>
      </c>
      <c r="C114" s="4">
        <v>112</v>
      </c>
      <c r="D114" s="4">
        <v>11.887656017119561</v>
      </c>
      <c r="E114" s="4">
        <v>2.516853932584269E-2</v>
      </c>
      <c r="F114" s="4">
        <v>0.23652671727557881</v>
      </c>
      <c r="G114" s="4">
        <v>112</v>
      </c>
      <c r="H114" s="4">
        <v>3.6438606256175952</v>
      </c>
      <c r="I114" s="4">
        <v>2.516853932584269E-2</v>
      </c>
      <c r="J114" s="4">
        <v>0.12818040885403431</v>
      </c>
      <c r="K114" s="4">
        <v>112</v>
      </c>
      <c r="L114" s="4">
        <v>6.2349583380077016</v>
      </c>
      <c r="M114" s="4">
        <v>2.516853932584269E-2</v>
      </c>
      <c r="N114" s="4">
        <v>9.1434620995963736E-2</v>
      </c>
      <c r="O114" s="4">
        <v>112</v>
      </c>
      <c r="P114" s="4">
        <v>11.347058809308541</v>
      </c>
    </row>
    <row r="115" spans="1:16" x14ac:dyDescent="0.45">
      <c r="A115" s="4">
        <v>2.5393258426966291E-2</v>
      </c>
      <c r="B115" s="4">
        <v>4.9687193548804458E-2</v>
      </c>
      <c r="C115" s="4">
        <v>113</v>
      </c>
      <c r="D115" s="4">
        <v>12.01521095840636</v>
      </c>
      <c r="E115" s="4">
        <v>2.5393258426966291E-2</v>
      </c>
      <c r="F115" s="4">
        <v>0.14739360704955121</v>
      </c>
      <c r="G115" s="4">
        <v>113</v>
      </c>
      <c r="H115" s="4">
        <v>3.4273234988634922</v>
      </c>
      <c r="I115" s="4">
        <v>2.5393258426966291E-2</v>
      </c>
      <c r="J115" s="4">
        <v>0.19432665814539041</v>
      </c>
      <c r="K115" s="4">
        <v>113</v>
      </c>
      <c r="L115" s="4">
        <v>6.3618750489450138</v>
      </c>
      <c r="M115" s="4">
        <v>2.5393258426966291E-2</v>
      </c>
      <c r="N115" s="4">
        <v>5.7082607734353571E-2</v>
      </c>
      <c r="O115" s="4">
        <v>113</v>
      </c>
      <c r="P115" s="4">
        <v>10.54176332211485</v>
      </c>
    </row>
    <row r="116" spans="1:16" x14ac:dyDescent="0.45">
      <c r="A116" s="4">
        <v>2.5617977528089891E-2</v>
      </c>
      <c r="B116" s="4">
        <v>0.34746529288547989</v>
      </c>
      <c r="C116" s="4">
        <v>114</v>
      </c>
      <c r="D116" s="4">
        <v>11.502903915133359</v>
      </c>
      <c r="E116" s="4">
        <v>2.5617977528089891E-2</v>
      </c>
      <c r="F116" s="4">
        <v>0.1558486395916579</v>
      </c>
      <c r="G116" s="4">
        <v>114</v>
      </c>
      <c r="H116" s="4">
        <v>3.9299894024510889</v>
      </c>
      <c r="I116" s="4">
        <v>2.5617977528089891E-2</v>
      </c>
      <c r="J116" s="4">
        <v>9.9904753964492277E-2</v>
      </c>
      <c r="K116" s="4">
        <v>114</v>
      </c>
      <c r="L116" s="4">
        <v>6.2849520643077232</v>
      </c>
      <c r="M116" s="4">
        <v>2.5617977528089891E-2</v>
      </c>
      <c r="N116" s="4">
        <v>7.3016145289451689E-2</v>
      </c>
      <c r="O116" s="4">
        <v>114</v>
      </c>
      <c r="P116" s="4">
        <v>10.5284701170379</v>
      </c>
    </row>
    <row r="117" spans="1:16" x14ac:dyDescent="0.45">
      <c r="A117" s="4">
        <v>2.5842696629213478E-2</v>
      </c>
      <c r="B117" s="4">
        <v>0.13290883096066891</v>
      </c>
      <c r="C117" s="4">
        <v>115</v>
      </c>
      <c r="D117" s="4">
        <v>10.97549101941323</v>
      </c>
      <c r="E117" s="4">
        <v>2.5842696629213478E-2</v>
      </c>
      <c r="F117" s="4">
        <v>0.14661789921720489</v>
      </c>
      <c r="G117" s="4">
        <v>115</v>
      </c>
      <c r="H117" s="4">
        <v>4.1321022844882398</v>
      </c>
      <c r="I117" s="4">
        <v>2.5842696629213478E-2</v>
      </c>
      <c r="J117" s="4">
        <v>0.1062179729007946</v>
      </c>
      <c r="K117" s="4">
        <v>115</v>
      </c>
      <c r="L117" s="4">
        <v>6.5392685683318383</v>
      </c>
      <c r="M117" s="4">
        <v>2.5842696629213478E-2</v>
      </c>
      <c r="N117" s="4">
        <v>0.20684487284023759</v>
      </c>
      <c r="O117" s="4">
        <v>115</v>
      </c>
      <c r="P117" s="4">
        <v>10.312472616114979</v>
      </c>
    </row>
    <row r="118" spans="1:16" x14ac:dyDescent="0.45">
      <c r="A118" s="4">
        <v>2.6067415730337079E-2</v>
      </c>
      <c r="B118" s="4">
        <v>0.2004613464142582</v>
      </c>
      <c r="C118" s="4">
        <v>116</v>
      </c>
      <c r="D118" s="4">
        <v>10.494898215501729</v>
      </c>
      <c r="E118" s="4">
        <v>2.6067415730337079E-2</v>
      </c>
      <c r="F118" s="4">
        <v>0.23861581648115521</v>
      </c>
      <c r="G118" s="4">
        <v>116</v>
      </c>
      <c r="H118" s="4">
        <v>4.4739192238146153</v>
      </c>
      <c r="I118" s="4">
        <v>2.6067415730337079E-2</v>
      </c>
      <c r="J118" s="4">
        <v>3.618491048903414E-2</v>
      </c>
      <c r="K118" s="4">
        <v>116</v>
      </c>
      <c r="L118" s="4">
        <v>5.8878574798146586</v>
      </c>
      <c r="M118" s="4">
        <v>2.6067415730337079E-2</v>
      </c>
      <c r="N118" s="4">
        <v>7.9584787057671594E-2</v>
      </c>
      <c r="O118" s="4">
        <v>116</v>
      </c>
      <c r="P118" s="4">
        <v>9.8384847989272348</v>
      </c>
    </row>
    <row r="119" spans="1:16" x14ac:dyDescent="0.45">
      <c r="A119" s="4">
        <v>2.6292134831460669E-2</v>
      </c>
      <c r="B119" s="4">
        <v>0.1316636452593804</v>
      </c>
      <c r="C119" s="4">
        <v>117</v>
      </c>
      <c r="D119" s="4">
        <v>10.479800366128551</v>
      </c>
      <c r="E119" s="4">
        <v>2.6292134831460669E-2</v>
      </c>
      <c r="F119" s="4">
        <v>0.25438928410490558</v>
      </c>
      <c r="G119" s="4">
        <v>117</v>
      </c>
      <c r="H119" s="4">
        <v>4.1561441438288149</v>
      </c>
      <c r="I119" s="4">
        <v>2.6292134831460669E-2</v>
      </c>
      <c r="J119" s="4">
        <v>0.22392961826374561</v>
      </c>
      <c r="K119" s="4">
        <v>117</v>
      </c>
      <c r="L119" s="4">
        <v>6.2793854534501294</v>
      </c>
      <c r="M119" s="4">
        <v>2.6292134831460669E-2</v>
      </c>
      <c r="N119" s="4">
        <v>2.6201893795793251E-2</v>
      </c>
      <c r="O119" s="4">
        <v>117</v>
      </c>
      <c r="P119" s="4">
        <v>9.8897237470373174</v>
      </c>
    </row>
    <row r="120" spans="1:16" x14ac:dyDescent="0.45">
      <c r="A120" s="4">
        <v>2.651685393258427E-2</v>
      </c>
      <c r="B120" s="4">
        <v>0.1881552781270773</v>
      </c>
      <c r="C120" s="4">
        <v>118</v>
      </c>
      <c r="D120" s="4">
        <v>10.470275759234729</v>
      </c>
      <c r="E120" s="4">
        <v>2.651685393258427E-2</v>
      </c>
      <c r="F120" s="4">
        <v>9.773339435890134E-2</v>
      </c>
      <c r="G120" s="4">
        <v>118</v>
      </c>
      <c r="H120" s="4">
        <v>3.5331044901388511</v>
      </c>
      <c r="I120" s="4">
        <v>2.651685393258427E-2</v>
      </c>
      <c r="J120" s="4">
        <v>0.1682113903283752</v>
      </c>
      <c r="K120" s="4">
        <v>118</v>
      </c>
      <c r="L120" s="4">
        <v>5.8090970042725649</v>
      </c>
      <c r="M120" s="4">
        <v>2.651685393258427E-2</v>
      </c>
      <c r="N120" s="4">
        <v>0.16859050606463169</v>
      </c>
      <c r="O120" s="4">
        <v>118</v>
      </c>
      <c r="P120" s="4">
        <v>9.440619728931841</v>
      </c>
    </row>
    <row r="121" spans="1:16" x14ac:dyDescent="0.45">
      <c r="A121" s="4">
        <v>2.6741573033707871E-2</v>
      </c>
      <c r="B121" s="4">
        <v>9.5335151277916919E-2</v>
      </c>
      <c r="C121" s="4">
        <v>119</v>
      </c>
      <c r="D121" s="4">
        <v>10.53839450180296</v>
      </c>
      <c r="E121" s="4">
        <v>2.6741573033707871E-2</v>
      </c>
      <c r="F121" s="4">
        <v>0.20240762428901099</v>
      </c>
      <c r="G121" s="4">
        <v>119</v>
      </c>
      <c r="H121" s="4">
        <v>3.384491940545209</v>
      </c>
      <c r="I121" s="4">
        <v>2.6741573033707871E-2</v>
      </c>
      <c r="J121" s="4">
        <v>3.479864629307744E-3</v>
      </c>
      <c r="K121" s="4">
        <v>119</v>
      </c>
      <c r="L121" s="4">
        <v>5.6706870296636627</v>
      </c>
      <c r="M121" s="4">
        <v>2.6741573033707871E-2</v>
      </c>
      <c r="N121" s="4">
        <v>8.625414553029051E-3</v>
      </c>
      <c r="O121" s="4">
        <v>119</v>
      </c>
      <c r="P121" s="4">
        <v>9.6115269759572826</v>
      </c>
    </row>
    <row r="122" spans="1:16" x14ac:dyDescent="0.45">
      <c r="A122" s="4">
        <v>2.6966292134831461E-2</v>
      </c>
      <c r="B122" s="4">
        <v>0.21131970304418171</v>
      </c>
      <c r="C122" s="4">
        <v>120</v>
      </c>
      <c r="D122" s="4">
        <v>10.20678965188954</v>
      </c>
      <c r="E122" s="4">
        <v>2.6966292134831461E-2</v>
      </c>
      <c r="F122" s="4">
        <v>8.5337921379723292E-2</v>
      </c>
      <c r="G122" s="4">
        <v>120</v>
      </c>
      <c r="H122" s="4">
        <v>3.271621813680142</v>
      </c>
      <c r="I122" s="4">
        <v>2.6966292134831461E-2</v>
      </c>
      <c r="J122" s="4">
        <v>0.18532139525766669</v>
      </c>
      <c r="K122" s="4">
        <v>120</v>
      </c>
      <c r="L122" s="4">
        <v>5.4989226313520359</v>
      </c>
      <c r="M122" s="4">
        <v>2.6966292134831461E-2</v>
      </c>
      <c r="N122" s="4">
        <v>8.6529268009161373E-2</v>
      </c>
      <c r="O122" s="4">
        <v>120</v>
      </c>
      <c r="P122" s="4">
        <v>8.9536351351106411</v>
      </c>
    </row>
    <row r="123" spans="1:16" x14ac:dyDescent="0.45">
      <c r="A123" s="4">
        <v>2.7191011235955059E-2</v>
      </c>
      <c r="B123" s="4">
        <v>0.19403563119161241</v>
      </c>
      <c r="C123" s="4">
        <v>121</v>
      </c>
      <c r="D123" s="4">
        <v>10.72261843836441</v>
      </c>
      <c r="E123" s="4">
        <v>2.7191011235955059E-2</v>
      </c>
      <c r="F123" s="4">
        <v>7.7059730559737097E-2</v>
      </c>
      <c r="G123" s="4">
        <v>121</v>
      </c>
      <c r="H123" s="4">
        <v>4.0023139144669742</v>
      </c>
      <c r="I123" s="4">
        <v>2.7191011235955059E-2</v>
      </c>
      <c r="J123" s="4">
        <v>0.19245403055145691</v>
      </c>
      <c r="K123" s="4">
        <v>121</v>
      </c>
      <c r="L123" s="4">
        <v>5.3772935587497352</v>
      </c>
      <c r="M123" s="4">
        <v>2.7191011235955059E-2</v>
      </c>
      <c r="N123" s="4">
        <v>0.18052427791099021</v>
      </c>
      <c r="O123" s="4">
        <v>121</v>
      </c>
      <c r="P123" s="4">
        <v>8.97692783303002</v>
      </c>
    </row>
    <row r="124" spans="1:16" x14ac:dyDescent="0.45">
      <c r="A124" s="4">
        <v>2.7415730337078649E-2</v>
      </c>
      <c r="B124" s="4">
        <v>0.15044296399325219</v>
      </c>
      <c r="C124" s="4">
        <v>122</v>
      </c>
      <c r="D124" s="4">
        <v>9.8075923127508826</v>
      </c>
      <c r="E124" s="4">
        <v>2.7415730337078649E-2</v>
      </c>
      <c r="F124" s="4">
        <v>7.808503076848658E-2</v>
      </c>
      <c r="G124" s="4">
        <v>122</v>
      </c>
      <c r="H124" s="4">
        <v>3.6732054373977761</v>
      </c>
      <c r="I124" s="4">
        <v>2.7415730337078649E-2</v>
      </c>
      <c r="J124" s="4">
        <v>0.31302913950926842</v>
      </c>
      <c r="K124" s="4">
        <v>122</v>
      </c>
      <c r="L124" s="4">
        <v>5.381301781641973</v>
      </c>
      <c r="M124" s="4">
        <v>2.7415730337078649E-2</v>
      </c>
      <c r="N124" s="4">
        <v>7.2678799935383231E-2</v>
      </c>
      <c r="O124" s="4">
        <v>122</v>
      </c>
      <c r="P124" s="4">
        <v>8.6363501960961635</v>
      </c>
    </row>
    <row r="125" spans="1:16" x14ac:dyDescent="0.45">
      <c r="A125" s="4">
        <v>2.764044943820225E-2</v>
      </c>
      <c r="B125" s="4">
        <v>0.1086031049657367</v>
      </c>
      <c r="C125" s="4">
        <v>123</v>
      </c>
      <c r="D125" s="4">
        <v>8.529725946994775</v>
      </c>
      <c r="E125" s="4">
        <v>2.764044943820225E-2</v>
      </c>
      <c r="F125" s="4">
        <v>6.702073530672141E-2</v>
      </c>
      <c r="G125" s="4">
        <v>123</v>
      </c>
      <c r="H125" s="4">
        <v>3.5655063265037641</v>
      </c>
      <c r="I125" s="4">
        <v>2.764044943820225E-2</v>
      </c>
      <c r="J125" s="4">
        <v>7.4995111189921818E-2</v>
      </c>
      <c r="K125" s="4">
        <v>123</v>
      </c>
      <c r="L125" s="4">
        <v>5.4015576070165272</v>
      </c>
      <c r="M125" s="4">
        <v>2.764044943820225E-2</v>
      </c>
      <c r="N125" s="4">
        <v>4.1195667214482139E-2</v>
      </c>
      <c r="O125" s="4">
        <v>123</v>
      </c>
      <c r="P125" s="4">
        <v>8.6219046069896823</v>
      </c>
    </row>
    <row r="126" spans="1:16" x14ac:dyDescent="0.45">
      <c r="A126" s="4">
        <v>2.786516853932584E-2</v>
      </c>
      <c r="B126" s="4">
        <v>0.11061821833670581</v>
      </c>
      <c r="C126" s="4">
        <v>124</v>
      </c>
      <c r="D126" s="4">
        <v>7.8568636672513552</v>
      </c>
      <c r="E126" s="4">
        <v>2.786516853932584E-2</v>
      </c>
      <c r="F126" s="4">
        <v>8.4688613941801175E-2</v>
      </c>
      <c r="G126" s="4">
        <v>124</v>
      </c>
      <c r="H126" s="4">
        <v>3.2418351298847492</v>
      </c>
      <c r="I126" s="4">
        <v>2.786516853932584E-2</v>
      </c>
      <c r="J126" s="4">
        <v>0.16204763445779821</v>
      </c>
      <c r="K126" s="4">
        <v>124</v>
      </c>
      <c r="L126" s="4">
        <v>5.1600697718524229</v>
      </c>
      <c r="M126" s="4">
        <v>2.786516853932584E-2</v>
      </c>
      <c r="N126" s="4">
        <v>0.2096799588684822</v>
      </c>
      <c r="O126" s="4">
        <v>124</v>
      </c>
      <c r="P126" s="4">
        <v>7.8145673795297581</v>
      </c>
    </row>
    <row r="127" spans="1:16" x14ac:dyDescent="0.45">
      <c r="A127" s="4">
        <v>2.8089887640449441E-2</v>
      </c>
      <c r="B127" s="4">
        <v>0.13127654525941149</v>
      </c>
      <c r="C127" s="4">
        <v>125</v>
      </c>
      <c r="D127" s="4">
        <v>7.4816855696342257</v>
      </c>
      <c r="E127" s="4">
        <v>2.8089887640449441E-2</v>
      </c>
      <c r="F127" s="4">
        <v>3.7884350253545598E-2</v>
      </c>
      <c r="G127" s="4">
        <v>125</v>
      </c>
      <c r="H127" s="4">
        <v>2.9531318984181421</v>
      </c>
      <c r="I127" s="4">
        <v>2.8089887640449441E-2</v>
      </c>
      <c r="J127" s="4">
        <v>8.5213938481945958E-2</v>
      </c>
      <c r="K127" s="4">
        <v>125</v>
      </c>
      <c r="L127" s="4">
        <v>4.9060918903226964</v>
      </c>
      <c r="M127" s="4">
        <v>2.8089887640449441E-2</v>
      </c>
      <c r="N127" s="4">
        <v>0.14691317537685439</v>
      </c>
      <c r="O127" s="4">
        <v>125</v>
      </c>
      <c r="P127" s="4">
        <v>8.2074962848382746</v>
      </c>
    </row>
    <row r="128" spans="1:16" x14ac:dyDescent="0.45">
      <c r="A128" s="4">
        <v>2.8314606741573031E-2</v>
      </c>
      <c r="B128" s="4">
        <v>0.15266116492964329</v>
      </c>
      <c r="C128" s="4">
        <v>126</v>
      </c>
      <c r="D128" s="4">
        <v>7.011436416112411</v>
      </c>
      <c r="E128" s="4">
        <v>2.8314606741573031E-2</v>
      </c>
      <c r="F128" s="4">
        <v>0.1220551857319377</v>
      </c>
      <c r="G128" s="4">
        <v>126</v>
      </c>
      <c r="H128" s="4">
        <v>3.515512976363159</v>
      </c>
      <c r="I128" s="4">
        <v>2.8314606741573031E-2</v>
      </c>
      <c r="J128" s="4">
        <v>4.6778939445780841E-2</v>
      </c>
      <c r="K128" s="4">
        <v>126</v>
      </c>
      <c r="L128" s="4">
        <v>4.8235259381391389</v>
      </c>
      <c r="M128" s="4">
        <v>2.8314606741573031E-2</v>
      </c>
      <c r="N128" s="4">
        <v>8.0779042799279138E-2</v>
      </c>
      <c r="O128" s="4">
        <v>126</v>
      </c>
      <c r="P128" s="4">
        <v>7.1275811352461149</v>
      </c>
    </row>
    <row r="129" spans="1:16" x14ac:dyDescent="0.45">
      <c r="A129" s="4">
        <v>2.8539325842696629E-2</v>
      </c>
      <c r="B129" s="4">
        <v>0.22625220584279021</v>
      </c>
      <c r="C129" s="4">
        <v>127</v>
      </c>
      <c r="D129" s="4">
        <v>7.366333409411272</v>
      </c>
      <c r="E129" s="4">
        <v>2.8539325842696629E-2</v>
      </c>
      <c r="F129" s="4">
        <v>0.14109734429698431</v>
      </c>
      <c r="G129" s="4">
        <v>127</v>
      </c>
      <c r="H129" s="4">
        <v>3.164487459521959</v>
      </c>
      <c r="I129" s="4">
        <v>2.8539325842696629E-2</v>
      </c>
      <c r="J129" s="4">
        <v>0.10724283040886839</v>
      </c>
      <c r="K129" s="4">
        <v>127</v>
      </c>
      <c r="L129" s="4">
        <v>4.9927905161894408</v>
      </c>
      <c r="M129" s="4">
        <v>2.8539325842696629E-2</v>
      </c>
      <c r="N129" s="4">
        <v>0.1392629466572691</v>
      </c>
      <c r="O129" s="4">
        <v>127</v>
      </c>
      <c r="P129" s="4">
        <v>7.7913863014320679</v>
      </c>
    </row>
    <row r="130" spans="1:16" x14ac:dyDescent="0.45">
      <c r="A130" s="4">
        <v>2.8764044943820229E-2</v>
      </c>
      <c r="B130" s="4">
        <v>0.1075180408727489</v>
      </c>
      <c r="C130" s="4">
        <v>128</v>
      </c>
      <c r="D130" s="4">
        <v>6.8740661434487258</v>
      </c>
      <c r="E130" s="4">
        <v>2.8764044943820229E-2</v>
      </c>
      <c r="F130" s="4">
        <v>8.6166338696146941E-2</v>
      </c>
      <c r="G130" s="4">
        <v>128</v>
      </c>
      <c r="H130" s="4">
        <v>3.0060448492867149</v>
      </c>
      <c r="I130" s="4">
        <v>2.8764044943820229E-2</v>
      </c>
      <c r="J130" s="4">
        <v>1.9974856552238199E-2</v>
      </c>
      <c r="K130" s="4">
        <v>128</v>
      </c>
      <c r="L130" s="4">
        <v>4.6802488405714824</v>
      </c>
      <c r="M130" s="4">
        <v>2.8764044943820229E-2</v>
      </c>
      <c r="N130" s="4">
        <v>8.6771104207154268E-2</v>
      </c>
      <c r="O130" s="4">
        <v>128</v>
      </c>
      <c r="P130" s="4">
        <v>6.9880124267729729</v>
      </c>
    </row>
    <row r="131" spans="1:16" x14ac:dyDescent="0.45">
      <c r="A131" s="4">
        <v>2.898876404494382E-2</v>
      </c>
      <c r="B131" s="4">
        <v>0.16760889757521449</v>
      </c>
      <c r="C131" s="4">
        <v>129</v>
      </c>
      <c r="D131" s="4">
        <v>7.1460217414362841</v>
      </c>
      <c r="E131" s="4">
        <v>2.898876404494382E-2</v>
      </c>
      <c r="F131" s="4">
        <v>0.12699631026333499</v>
      </c>
      <c r="G131" s="4">
        <v>129</v>
      </c>
      <c r="H131" s="4">
        <v>2.3125756803656752</v>
      </c>
      <c r="I131" s="4">
        <v>2.898876404494382E-2</v>
      </c>
      <c r="J131" s="4">
        <v>0.1415538721890239</v>
      </c>
      <c r="K131" s="4">
        <v>129</v>
      </c>
      <c r="L131" s="4">
        <v>4.7523836661006653</v>
      </c>
      <c r="M131" s="4">
        <v>2.898876404494382E-2</v>
      </c>
      <c r="N131" s="4">
        <v>7.7674724534745013E-2</v>
      </c>
      <c r="O131" s="4">
        <v>129</v>
      </c>
      <c r="P131" s="4">
        <v>6.4870089770126382</v>
      </c>
    </row>
    <row r="132" spans="1:16" x14ac:dyDescent="0.45">
      <c r="A132" s="4">
        <v>2.921348314606741E-2</v>
      </c>
      <c r="B132" s="4">
        <v>0.17056754562293949</v>
      </c>
      <c r="C132" s="4">
        <v>130</v>
      </c>
      <c r="D132" s="4">
        <v>7.4040616340237069</v>
      </c>
      <c r="E132" s="4">
        <v>2.921348314606741E-2</v>
      </c>
      <c r="F132" s="4">
        <v>0.13898154005848409</v>
      </c>
      <c r="G132" s="4">
        <v>130</v>
      </c>
      <c r="H132" s="4">
        <v>2.4198439217897199</v>
      </c>
      <c r="I132" s="4">
        <v>2.921348314606741E-2</v>
      </c>
      <c r="J132" s="4">
        <v>0.195325646119337</v>
      </c>
      <c r="K132" s="4">
        <v>130</v>
      </c>
      <c r="L132" s="4">
        <v>4.8704580300519256</v>
      </c>
      <c r="M132" s="4">
        <v>2.921348314606741E-2</v>
      </c>
      <c r="N132" s="4">
        <v>7.2663115209033327E-3</v>
      </c>
      <c r="O132" s="4">
        <v>130</v>
      </c>
      <c r="P132" s="4">
        <v>6.8816758086758494</v>
      </c>
    </row>
    <row r="133" spans="1:16" x14ac:dyDescent="0.45">
      <c r="A133" s="4">
        <v>2.9438202247191011E-2</v>
      </c>
      <c r="B133" s="4">
        <v>0.14592890998640221</v>
      </c>
      <c r="C133" s="4">
        <v>131</v>
      </c>
      <c r="D133" s="4">
        <v>6.8754957502362251</v>
      </c>
      <c r="E133" s="4">
        <v>2.9438202247191011E-2</v>
      </c>
      <c r="F133" s="4">
        <v>7.7474345273024589E-2</v>
      </c>
      <c r="G133" s="4">
        <v>131</v>
      </c>
      <c r="H133" s="4">
        <v>2.3452431861924881</v>
      </c>
      <c r="I133" s="4">
        <v>2.9438202247191011E-2</v>
      </c>
      <c r="J133" s="4">
        <v>0.15163080604963591</v>
      </c>
      <c r="K133" s="4">
        <v>131</v>
      </c>
      <c r="L133" s="4">
        <v>4.4882165889685988</v>
      </c>
      <c r="M133" s="4">
        <v>2.9438202247191011E-2</v>
      </c>
      <c r="N133" s="4">
        <v>6.734407618990855E-2</v>
      </c>
      <c r="O133" s="4">
        <v>131</v>
      </c>
      <c r="P133" s="4">
        <v>5.384041246736329</v>
      </c>
    </row>
    <row r="134" spans="1:16" x14ac:dyDescent="0.45">
      <c r="A134" s="4">
        <v>2.9662921348314601E-2</v>
      </c>
      <c r="B134" s="4">
        <v>0.107705332838563</v>
      </c>
      <c r="C134" s="4">
        <v>132</v>
      </c>
      <c r="D134" s="4">
        <v>6.6818286439335726</v>
      </c>
      <c r="E134" s="4">
        <v>2.9662921348314601E-2</v>
      </c>
      <c r="F134" s="4">
        <v>1.43862316903519E-2</v>
      </c>
      <c r="G134" s="4">
        <v>132</v>
      </c>
      <c r="H134" s="4">
        <v>1.9325961071316511</v>
      </c>
      <c r="I134" s="4">
        <v>2.9662921348314601E-2</v>
      </c>
      <c r="J134" s="4">
        <v>0.1063609842985706</v>
      </c>
      <c r="K134" s="4">
        <v>132</v>
      </c>
      <c r="L134" s="4">
        <v>4.3787345919434371</v>
      </c>
      <c r="M134" s="4">
        <v>2.9662921348314601E-2</v>
      </c>
      <c r="N134" s="4">
        <v>3.025103848741276E-2</v>
      </c>
      <c r="O134" s="4">
        <v>132</v>
      </c>
      <c r="P134" s="4">
        <v>6.0185506869175898</v>
      </c>
    </row>
    <row r="135" spans="1:16" x14ac:dyDescent="0.45">
      <c r="A135" s="4">
        <v>2.9887640449438199E-2</v>
      </c>
      <c r="B135" s="4">
        <v>0.26610258826483391</v>
      </c>
      <c r="C135" s="4">
        <v>133</v>
      </c>
      <c r="D135" s="4">
        <v>5.8479392260348604</v>
      </c>
      <c r="E135" s="4">
        <v>2.9887640449438199E-2</v>
      </c>
      <c r="F135" s="4">
        <v>0.14936662253535549</v>
      </c>
      <c r="G135" s="4">
        <v>133</v>
      </c>
      <c r="H135" s="4">
        <v>1.141579988793183</v>
      </c>
      <c r="I135" s="4">
        <v>2.9887640449438199E-2</v>
      </c>
      <c r="J135" s="4">
        <v>0.15024951450482871</v>
      </c>
      <c r="K135" s="4">
        <v>133</v>
      </c>
      <c r="L135" s="4">
        <v>4.1810096388515401</v>
      </c>
      <c r="M135" s="4">
        <v>2.9887640449438199E-2</v>
      </c>
      <c r="N135" s="4">
        <v>0.1497384317916198</v>
      </c>
      <c r="O135" s="4">
        <v>133</v>
      </c>
      <c r="P135" s="4">
        <v>4.7679634859648257</v>
      </c>
    </row>
    <row r="136" spans="1:16" x14ac:dyDescent="0.45">
      <c r="A136" s="4">
        <v>3.0112359550561799E-2</v>
      </c>
      <c r="B136" s="4">
        <v>5.6914660776633333E-2</v>
      </c>
      <c r="C136" s="4">
        <v>134</v>
      </c>
      <c r="D136" s="4">
        <v>5.2553958472288116</v>
      </c>
      <c r="E136" s="4">
        <v>3.0112359550561799E-2</v>
      </c>
      <c r="F136" s="4">
        <v>0.11939063768073969</v>
      </c>
      <c r="G136" s="4">
        <v>134</v>
      </c>
      <c r="H136" s="4">
        <v>1.3264876133776109</v>
      </c>
      <c r="I136" s="4">
        <v>3.0112359550561799E-2</v>
      </c>
      <c r="J136" s="4">
        <v>8.2280886763473379E-2</v>
      </c>
      <c r="K136" s="4">
        <v>134</v>
      </c>
      <c r="L136" s="4">
        <v>4.0809951035947138</v>
      </c>
      <c r="M136" s="4">
        <v>3.0112359550561799E-2</v>
      </c>
      <c r="N136" s="4">
        <v>2.3656321645906898E-2</v>
      </c>
      <c r="O136" s="4">
        <v>134</v>
      </c>
      <c r="P136" s="4">
        <v>5.4895902135784267</v>
      </c>
    </row>
    <row r="137" spans="1:16" x14ac:dyDescent="0.45">
      <c r="A137" s="4">
        <v>3.033707865168539E-2</v>
      </c>
      <c r="B137" s="4">
        <v>0.18420980178524521</v>
      </c>
      <c r="C137" s="4">
        <v>135</v>
      </c>
      <c r="D137" s="4">
        <v>5.0630014933430312</v>
      </c>
      <c r="E137" s="4">
        <v>3.033707865168539E-2</v>
      </c>
      <c r="F137" s="4">
        <v>0.1399123030746186</v>
      </c>
      <c r="G137" s="4">
        <v>135</v>
      </c>
      <c r="H137" s="4">
        <v>0.62025146514704876</v>
      </c>
      <c r="I137" s="4">
        <v>3.033707865168539E-2</v>
      </c>
      <c r="J137" s="4">
        <v>0.1074076491129741</v>
      </c>
      <c r="K137" s="4">
        <v>135</v>
      </c>
      <c r="L137" s="4">
        <v>3.7127825748558978</v>
      </c>
      <c r="M137" s="4">
        <v>3.033707865168539E-2</v>
      </c>
      <c r="N137" s="4">
        <v>4.9566891678446218E-2</v>
      </c>
      <c r="O137" s="4">
        <v>135</v>
      </c>
      <c r="P137" s="4">
        <v>4.0379925497005784</v>
      </c>
    </row>
    <row r="138" spans="1:16" x14ac:dyDescent="0.45">
      <c r="A138" s="4">
        <v>3.056179775280899E-2</v>
      </c>
      <c r="B138" s="4">
        <v>0.16060166186371089</v>
      </c>
      <c r="C138" s="4">
        <v>136</v>
      </c>
      <c r="D138" s="4">
        <v>5.1941998991482317</v>
      </c>
      <c r="E138" s="4">
        <v>3.056179775280899E-2</v>
      </c>
      <c r="F138" s="4">
        <v>9.4978169474825638E-2</v>
      </c>
      <c r="G138" s="4">
        <v>136</v>
      </c>
      <c r="H138" s="4">
        <v>0.57407870182104415</v>
      </c>
      <c r="I138" s="4">
        <v>3.056179775280899E-2</v>
      </c>
      <c r="J138" s="4">
        <v>0.1183788713190739</v>
      </c>
      <c r="K138" s="4">
        <v>136</v>
      </c>
      <c r="L138" s="4">
        <v>3.3901494926960472</v>
      </c>
      <c r="M138" s="4">
        <v>3.056179775280899E-2</v>
      </c>
      <c r="N138" s="4">
        <v>9.031979905383912E-2</v>
      </c>
      <c r="O138" s="4">
        <v>136</v>
      </c>
      <c r="P138" s="4">
        <v>5.1730229290354321</v>
      </c>
    </row>
    <row r="139" spans="1:16" x14ac:dyDescent="0.45">
      <c r="A139" s="4">
        <v>3.0786516853932581E-2</v>
      </c>
      <c r="B139" s="4">
        <v>0.1823739304203095</v>
      </c>
      <c r="C139" s="4">
        <v>137</v>
      </c>
      <c r="D139" s="4">
        <v>4.2403253518398056</v>
      </c>
      <c r="E139" s="4">
        <v>3.0786516853932581E-2</v>
      </c>
      <c r="F139" s="4">
        <v>0.17367164280940359</v>
      </c>
      <c r="G139" s="4">
        <v>137</v>
      </c>
      <c r="H139" s="4">
        <v>6.4629015530680456E-2</v>
      </c>
      <c r="I139" s="4">
        <v>3.0786516853932581E-2</v>
      </c>
      <c r="J139" s="4">
        <v>0.1149773678478935</v>
      </c>
      <c r="K139" s="4">
        <v>137</v>
      </c>
      <c r="L139" s="4">
        <v>3.574528909639727</v>
      </c>
      <c r="M139" s="4">
        <v>3.0786516853932581E-2</v>
      </c>
      <c r="N139" s="4">
        <v>8.3814144355715228E-2</v>
      </c>
      <c r="O139" s="4">
        <v>137</v>
      </c>
      <c r="P139" s="4">
        <v>3.206385248993243</v>
      </c>
    </row>
    <row r="140" spans="1:16" x14ac:dyDescent="0.45">
      <c r="A140" s="4">
        <v>3.1011235955056182E-2</v>
      </c>
      <c r="B140" s="4">
        <v>4.0197132951293797E-2</v>
      </c>
      <c r="C140" s="4">
        <v>138</v>
      </c>
      <c r="D140" s="4">
        <v>4.7451313346411466</v>
      </c>
      <c r="E140" s="4">
        <v>3.1011235955056182E-2</v>
      </c>
      <c r="F140" s="4">
        <v>0.16832430243574861</v>
      </c>
      <c r="G140" s="4">
        <v>138</v>
      </c>
      <c r="H140" s="4">
        <v>-0.30414734991348252</v>
      </c>
      <c r="I140" s="4">
        <v>3.1011235955056182E-2</v>
      </c>
      <c r="J140" s="4">
        <v>0.1214154704811003</v>
      </c>
      <c r="K140" s="4">
        <v>138</v>
      </c>
      <c r="L140" s="4">
        <v>3.461199457018052</v>
      </c>
      <c r="M140" s="4">
        <v>3.1011235955056182E-2</v>
      </c>
      <c r="N140" s="4">
        <v>3.5194439216434448E-2</v>
      </c>
      <c r="O140" s="4">
        <v>138</v>
      </c>
      <c r="P140" s="4">
        <v>4.9818219422602503</v>
      </c>
    </row>
    <row r="141" spans="1:16" x14ac:dyDescent="0.45">
      <c r="A141" s="4">
        <v>3.1235955056179779E-2</v>
      </c>
      <c r="B141" s="4">
        <v>1.29977229386712E-2</v>
      </c>
      <c r="C141" s="4">
        <v>139</v>
      </c>
      <c r="D141" s="4">
        <v>4.5056780038674527</v>
      </c>
      <c r="E141" s="4">
        <v>3.1235955056179779E-2</v>
      </c>
      <c r="F141" s="4">
        <v>5.1786812516642709E-2</v>
      </c>
      <c r="G141" s="4">
        <v>139</v>
      </c>
      <c r="H141" s="4">
        <v>-0.81837694592225774</v>
      </c>
      <c r="I141" s="4">
        <v>3.1235955056179779E-2</v>
      </c>
      <c r="J141" s="4">
        <v>0.13119114314926739</v>
      </c>
      <c r="K141" s="4">
        <v>139</v>
      </c>
      <c r="L141" s="4">
        <v>3.1067647658289022</v>
      </c>
      <c r="M141" s="4">
        <v>3.1235955056179779E-2</v>
      </c>
      <c r="N141" s="4">
        <v>5.3679545526691262E-2</v>
      </c>
      <c r="O141" s="4">
        <v>139</v>
      </c>
      <c r="P141" s="4">
        <v>2.5217565915812279</v>
      </c>
    </row>
    <row r="142" spans="1:16" x14ac:dyDescent="0.45">
      <c r="A142" s="4">
        <v>3.1460674157303373E-2</v>
      </c>
      <c r="B142" s="4">
        <v>4.430313756128635E-2</v>
      </c>
      <c r="C142" s="4">
        <v>140</v>
      </c>
      <c r="D142" s="4">
        <v>2.7221044157293588</v>
      </c>
      <c r="E142" s="4">
        <v>3.1460674157303373E-2</v>
      </c>
      <c r="F142" s="4">
        <v>7.566671658830755E-2</v>
      </c>
      <c r="G142" s="4">
        <v>140</v>
      </c>
      <c r="H142" s="4">
        <v>-0.81826063990851805</v>
      </c>
      <c r="I142" s="4">
        <v>3.1460674157303373E-2</v>
      </c>
      <c r="J142" s="4">
        <v>0.1293285136282806</v>
      </c>
      <c r="K142" s="4">
        <v>140</v>
      </c>
      <c r="L142" s="4">
        <v>3.0411283224138792</v>
      </c>
      <c r="M142" s="4">
        <v>3.1460674157303373E-2</v>
      </c>
      <c r="N142" s="4">
        <v>2.7916957871046411E-2</v>
      </c>
      <c r="O142" s="4">
        <v>140</v>
      </c>
      <c r="P142" s="4">
        <v>4.2752904374265652</v>
      </c>
    </row>
    <row r="143" spans="1:16" x14ac:dyDescent="0.45">
      <c r="A143" s="4">
        <v>3.1685393258426973E-2</v>
      </c>
      <c r="B143" s="4">
        <v>0.19052938979683701</v>
      </c>
      <c r="C143" s="4">
        <v>141</v>
      </c>
      <c r="D143" s="4">
        <v>2.8578971701172011</v>
      </c>
      <c r="E143" s="4">
        <v>3.1685393258426973E-2</v>
      </c>
      <c r="F143" s="4">
        <v>0.1326329338113324</v>
      </c>
      <c r="G143" s="4">
        <v>141</v>
      </c>
      <c r="H143" s="4">
        <v>-1.251730299040859</v>
      </c>
      <c r="I143" s="4">
        <v>3.1685393258426973E-2</v>
      </c>
      <c r="J143" s="4">
        <v>7.6611126628263318E-2</v>
      </c>
      <c r="K143" s="4">
        <v>141</v>
      </c>
      <c r="L143" s="4">
        <v>3.1367352744607779</v>
      </c>
      <c r="M143" s="4">
        <v>3.1685393258426973E-2</v>
      </c>
      <c r="N143" s="4">
        <v>7.0075864911772631E-2</v>
      </c>
      <c r="O143" s="4">
        <v>141</v>
      </c>
      <c r="P143" s="4">
        <v>2.0092030277330548</v>
      </c>
    </row>
    <row r="144" spans="1:16" x14ac:dyDescent="0.45">
      <c r="A144" s="4">
        <v>3.191011235955056E-2</v>
      </c>
      <c r="B144" s="4">
        <v>4.1502308330261209E-2</v>
      </c>
      <c r="C144" s="4">
        <v>142</v>
      </c>
      <c r="D144" s="4">
        <v>2.6624922571110141</v>
      </c>
      <c r="E144" s="4">
        <v>3.191011235955056E-2</v>
      </c>
      <c r="F144" s="4">
        <v>0.11832551196078089</v>
      </c>
      <c r="G144" s="4">
        <v>142</v>
      </c>
      <c r="H144" s="4">
        <v>-1.5174059268856419</v>
      </c>
      <c r="I144" s="4">
        <v>3.191011235955056E-2</v>
      </c>
      <c r="J144" s="4">
        <v>6.247310010715347E-2</v>
      </c>
      <c r="K144" s="4">
        <v>142</v>
      </c>
      <c r="L144" s="4">
        <v>2.649668920933137</v>
      </c>
      <c r="M144" s="4">
        <v>3.191011235955056E-2</v>
      </c>
      <c r="N144" s="4">
        <v>0.1457024202155387</v>
      </c>
      <c r="O144" s="4">
        <v>142</v>
      </c>
      <c r="P144" s="4">
        <v>3.6910941395607</v>
      </c>
    </row>
    <row r="145" spans="1:16" x14ac:dyDescent="0.45">
      <c r="A145" s="4">
        <v>3.2134831460674147E-2</v>
      </c>
      <c r="B145" s="4">
        <v>0.12618831897669069</v>
      </c>
      <c r="C145" s="4">
        <v>143</v>
      </c>
      <c r="D145" s="4">
        <v>1.75446514336843</v>
      </c>
      <c r="E145" s="4">
        <v>3.2134831460674147E-2</v>
      </c>
      <c r="F145" s="4">
        <v>0.1040301746142199</v>
      </c>
      <c r="G145" s="4">
        <v>143</v>
      </c>
      <c r="H145" s="4">
        <v>-1.7669191399985389</v>
      </c>
      <c r="I145" s="4">
        <v>3.2134831460674147E-2</v>
      </c>
      <c r="J145" s="4">
        <v>0.1420273312243685</v>
      </c>
      <c r="K145" s="4">
        <v>143</v>
      </c>
      <c r="L145" s="4">
        <v>2.3824155786215382</v>
      </c>
      <c r="M145" s="4">
        <v>3.2134831460674147E-2</v>
      </c>
      <c r="N145" s="4">
        <v>1.1580371571112649E-2</v>
      </c>
      <c r="O145" s="4">
        <v>143</v>
      </c>
      <c r="P145" s="4">
        <v>1.5940795126675069</v>
      </c>
    </row>
    <row r="146" spans="1:16" x14ac:dyDescent="0.45">
      <c r="A146" s="4">
        <v>3.2359550561797748E-2</v>
      </c>
      <c r="B146" s="4">
        <v>0.1123690398362903</v>
      </c>
      <c r="C146" s="4">
        <v>144</v>
      </c>
      <c r="D146" s="4">
        <v>1.852584812322178</v>
      </c>
      <c r="E146" s="4">
        <v>3.2359550561797748E-2</v>
      </c>
      <c r="F146" s="4">
        <v>3.1855625528771192E-2</v>
      </c>
      <c r="G146" s="4">
        <v>144</v>
      </c>
      <c r="H146" s="4">
        <v>-1.539944074469811</v>
      </c>
      <c r="I146" s="4">
        <v>3.2359550561797748E-2</v>
      </c>
      <c r="J146" s="4">
        <v>5.1857101298099E-2</v>
      </c>
      <c r="K146" s="4">
        <v>144</v>
      </c>
      <c r="L146" s="4">
        <v>2.6099749875073561</v>
      </c>
      <c r="M146" s="4">
        <v>3.2359550561797748E-2</v>
      </c>
      <c r="N146" s="4">
        <v>2.7207792960123371E-2</v>
      </c>
      <c r="O146" s="4">
        <v>144</v>
      </c>
      <c r="P146" s="4">
        <v>3.1383664857412801</v>
      </c>
    </row>
    <row r="147" spans="1:16" x14ac:dyDescent="0.45">
      <c r="A147" s="4">
        <v>3.2584269662921349E-2</v>
      </c>
      <c r="B147" s="4">
        <v>0.14459003098757031</v>
      </c>
      <c r="C147" s="4">
        <v>145</v>
      </c>
      <c r="D147" s="4">
        <v>0.9100519772458403</v>
      </c>
      <c r="E147" s="4">
        <v>3.2584269662921349E-2</v>
      </c>
      <c r="F147" s="4">
        <v>7.5555363564291961E-2</v>
      </c>
      <c r="G147" s="4">
        <v>145</v>
      </c>
      <c r="H147" s="4">
        <v>-2.1964539466799442</v>
      </c>
      <c r="I147" s="4">
        <v>3.2584269662921349E-2</v>
      </c>
      <c r="J147" s="4">
        <v>0.21042878632974329</v>
      </c>
      <c r="K147" s="4">
        <v>145</v>
      </c>
      <c r="L147" s="4">
        <v>2.1984613386177818</v>
      </c>
      <c r="M147" s="4">
        <v>3.2584269662921349E-2</v>
      </c>
      <c r="N147" s="4">
        <v>8.1373394590071937E-2</v>
      </c>
      <c r="O147" s="4">
        <v>145</v>
      </c>
      <c r="P147" s="4">
        <v>1.236743076870527</v>
      </c>
    </row>
    <row r="148" spans="1:16" x14ac:dyDescent="0.45">
      <c r="A148" s="4">
        <v>3.2808988764044943E-2</v>
      </c>
      <c r="B148" s="4">
        <v>0.1129916559466041</v>
      </c>
      <c r="C148" s="4">
        <v>146</v>
      </c>
      <c r="D148" s="4">
        <v>1.033991484005089</v>
      </c>
      <c r="E148" s="4">
        <v>3.2808988764044943E-2</v>
      </c>
      <c r="F148" s="4">
        <v>0.18797414042622931</v>
      </c>
      <c r="G148" s="4">
        <v>146</v>
      </c>
      <c r="H148" s="4">
        <v>-2.387567803979866</v>
      </c>
      <c r="I148" s="4">
        <v>3.2808988764044943E-2</v>
      </c>
      <c r="J148" s="4">
        <v>0.2398306268233984</v>
      </c>
      <c r="K148" s="4">
        <v>146</v>
      </c>
      <c r="L148" s="4">
        <v>1.8072829916599471</v>
      </c>
      <c r="M148" s="4">
        <v>3.2808988764044943E-2</v>
      </c>
      <c r="N148" s="4">
        <v>4.3694915629508183E-2</v>
      </c>
      <c r="O148" s="4">
        <v>146</v>
      </c>
      <c r="P148" s="4">
        <v>3.1573652126468041</v>
      </c>
    </row>
    <row r="149" spans="1:16" x14ac:dyDescent="0.45">
      <c r="A149" s="4">
        <v>3.3033707865168543E-2</v>
      </c>
      <c r="B149" s="4">
        <v>6.3594832382697836E-2</v>
      </c>
      <c r="C149" s="4">
        <v>147</v>
      </c>
      <c r="D149" s="4">
        <v>0.64202993812032216</v>
      </c>
      <c r="E149" s="4">
        <v>3.3033707865168543E-2</v>
      </c>
      <c r="F149" s="4">
        <v>5.8631606839574989E-2</v>
      </c>
      <c r="G149" s="4">
        <v>147</v>
      </c>
      <c r="H149" s="4">
        <v>-2.8364532585289819</v>
      </c>
      <c r="I149" s="4">
        <v>3.3033707865168543E-2</v>
      </c>
      <c r="J149" s="4">
        <v>5.6160518948415783E-2</v>
      </c>
      <c r="K149" s="4">
        <v>147</v>
      </c>
      <c r="L149" s="4">
        <v>2.0928973553191801</v>
      </c>
      <c r="M149" s="4">
        <v>3.3033707865168543E-2</v>
      </c>
      <c r="N149" s="4">
        <v>4.4048853797353668E-2</v>
      </c>
      <c r="O149" s="4">
        <v>147</v>
      </c>
      <c r="P149" s="4">
        <v>1.2280875998664911</v>
      </c>
    </row>
    <row r="150" spans="1:16" x14ac:dyDescent="0.45">
      <c r="A150" s="4">
        <v>3.3258426966292137E-2</v>
      </c>
      <c r="B150" s="4">
        <v>6.9616048264298389E-2</v>
      </c>
      <c r="C150" s="4">
        <v>148</v>
      </c>
      <c r="D150" s="4">
        <v>-0.69142029127152604</v>
      </c>
      <c r="E150" s="4">
        <v>3.3258426966292137E-2</v>
      </c>
      <c r="F150" s="4">
        <v>0.13687527574616101</v>
      </c>
      <c r="G150" s="4">
        <v>148</v>
      </c>
      <c r="H150" s="4">
        <v>-3.153556815852943</v>
      </c>
      <c r="I150" s="4">
        <v>3.3258426966292137E-2</v>
      </c>
      <c r="J150" s="4">
        <v>2.8719951617854369E-2</v>
      </c>
      <c r="K150" s="4">
        <v>148</v>
      </c>
      <c r="L150" s="4">
        <v>1.3068407878272039</v>
      </c>
      <c r="M150" s="4">
        <v>3.3258426966292137E-2</v>
      </c>
      <c r="N150" s="4">
        <v>3.9878123203940158E-2</v>
      </c>
      <c r="O150" s="4">
        <v>148</v>
      </c>
      <c r="P150" s="4">
        <v>2.7117295987972061</v>
      </c>
    </row>
    <row r="151" spans="1:16" x14ac:dyDescent="0.45">
      <c r="A151" s="4">
        <v>3.3483146067415731E-2</v>
      </c>
      <c r="B151" s="4">
        <v>5.8987382494049903E-2</v>
      </c>
      <c r="C151" s="4">
        <v>149</v>
      </c>
      <c r="D151" s="4">
        <v>-0.67824035905062596</v>
      </c>
      <c r="E151" s="4">
        <v>3.3483146067415731E-2</v>
      </c>
      <c r="F151" s="4">
        <v>1.671991095597564E-2</v>
      </c>
      <c r="G151" s="4">
        <v>149</v>
      </c>
      <c r="H151" s="4">
        <v>-3.512006743939696</v>
      </c>
      <c r="I151" s="4">
        <v>3.3483146067415731E-2</v>
      </c>
      <c r="J151" s="4">
        <v>0.178978743821395</v>
      </c>
      <c r="K151" s="4">
        <v>149</v>
      </c>
      <c r="L151" s="4">
        <v>0.71815024186658971</v>
      </c>
      <c r="M151" s="4">
        <v>3.3483146067415731E-2</v>
      </c>
      <c r="N151" s="4">
        <v>5.9510251914993227E-2</v>
      </c>
      <c r="O151" s="4">
        <v>149</v>
      </c>
      <c r="P151" s="4">
        <v>0.68858581582909206</v>
      </c>
    </row>
    <row r="152" spans="1:16" x14ac:dyDescent="0.45">
      <c r="A152" s="4">
        <v>3.3707865168539332E-2</v>
      </c>
      <c r="B152" s="4">
        <v>3.3815367879539177E-2</v>
      </c>
      <c r="C152" s="4">
        <v>150</v>
      </c>
      <c r="D152" s="4">
        <v>-1.528559644258594</v>
      </c>
      <c r="E152" s="4">
        <v>3.3707865168539332E-2</v>
      </c>
      <c r="F152" s="4">
        <v>2.9719825836053589E-2</v>
      </c>
      <c r="G152" s="4">
        <v>150</v>
      </c>
      <c r="H152" s="4">
        <v>-3.4818267397906499</v>
      </c>
      <c r="I152" s="4">
        <v>3.3707865168539332E-2</v>
      </c>
      <c r="J152" s="4">
        <v>9.7946351794005557E-2</v>
      </c>
      <c r="K152" s="4">
        <v>150</v>
      </c>
      <c r="L152" s="4">
        <v>0.78659384740814042</v>
      </c>
      <c r="M152" s="4">
        <v>3.3707865168539332E-2</v>
      </c>
      <c r="N152" s="4">
        <v>2.376253838654202E-2</v>
      </c>
      <c r="O152" s="4">
        <v>150</v>
      </c>
      <c r="P152" s="4">
        <v>1.8928225679713231</v>
      </c>
    </row>
    <row r="153" spans="1:16" x14ac:dyDescent="0.45">
      <c r="A153" s="4">
        <v>3.3932584269662919E-2</v>
      </c>
      <c r="B153" s="4">
        <v>0.1854854558824521</v>
      </c>
      <c r="C153" s="4">
        <v>151</v>
      </c>
      <c r="D153" s="4">
        <v>-1.873267157068623</v>
      </c>
      <c r="E153" s="4">
        <v>3.3932584269662919E-2</v>
      </c>
      <c r="F153" s="4">
        <v>8.4369268863402777E-2</v>
      </c>
      <c r="G153" s="4">
        <v>151</v>
      </c>
      <c r="H153" s="4">
        <v>-4.0570829380487421</v>
      </c>
      <c r="I153" s="4">
        <v>3.3932584269662919E-2</v>
      </c>
      <c r="J153" s="4">
        <v>0.14300884203830341</v>
      </c>
      <c r="K153" s="4">
        <v>151</v>
      </c>
      <c r="L153" s="4">
        <v>0.17960358100250731</v>
      </c>
      <c r="M153" s="4">
        <v>3.3932584269662919E-2</v>
      </c>
      <c r="N153" s="4">
        <v>7.1898086477559423E-2</v>
      </c>
      <c r="O153" s="4">
        <v>151</v>
      </c>
      <c r="P153" s="4">
        <v>0.21480597634264939</v>
      </c>
    </row>
    <row r="154" spans="1:16" x14ac:dyDescent="0.45">
      <c r="A154" s="4">
        <v>3.4157303370786513E-2</v>
      </c>
      <c r="B154" s="4">
        <v>2.216374754927327E-2</v>
      </c>
      <c r="C154" s="4">
        <v>152</v>
      </c>
      <c r="D154" s="4">
        <v>-2.278417023317914</v>
      </c>
      <c r="E154" s="4">
        <v>3.4157303370786513E-2</v>
      </c>
      <c r="F154" s="4">
        <v>0.14199955956669799</v>
      </c>
      <c r="G154" s="4">
        <v>152</v>
      </c>
      <c r="H154" s="4">
        <v>-4.2699511492698319</v>
      </c>
      <c r="I154" s="4">
        <v>3.4157303370786513E-2</v>
      </c>
      <c r="J154" s="4">
        <v>7.3487904679323784E-2</v>
      </c>
      <c r="K154" s="4">
        <v>152</v>
      </c>
      <c r="L154" s="4">
        <v>0.25120412241402951</v>
      </c>
      <c r="M154" s="4">
        <v>3.4157303370786513E-2</v>
      </c>
      <c r="N154" s="4">
        <v>1.4635025240582749E-2</v>
      </c>
      <c r="O154" s="4">
        <v>152</v>
      </c>
      <c r="P154" s="4">
        <v>1.0755932077781849</v>
      </c>
    </row>
    <row r="155" spans="1:16" x14ac:dyDescent="0.45">
      <c r="A155" s="4">
        <v>3.4382022471910113E-2</v>
      </c>
      <c r="B155" s="4">
        <v>0.168159058502824</v>
      </c>
      <c r="C155" s="4">
        <v>153</v>
      </c>
      <c r="D155" s="4">
        <v>-2.5178055179477341</v>
      </c>
      <c r="E155" s="4">
        <v>3.4382022471910113E-2</v>
      </c>
      <c r="F155" s="4">
        <v>8.0857026573564139E-2</v>
      </c>
      <c r="G155" s="4">
        <v>153</v>
      </c>
      <c r="H155" s="4">
        <v>-4.8034714883833303</v>
      </c>
      <c r="I155" s="4">
        <v>3.4382022471910113E-2</v>
      </c>
      <c r="J155" s="4">
        <v>4.8947169116475453E-2</v>
      </c>
      <c r="K155" s="4">
        <v>153</v>
      </c>
      <c r="L155" s="4">
        <v>-0.31269238096326812</v>
      </c>
      <c r="M155" s="4">
        <v>3.4382022471910113E-2</v>
      </c>
      <c r="N155" s="4">
        <v>2.6084276233866131E-2</v>
      </c>
      <c r="O155" s="4">
        <v>153</v>
      </c>
      <c r="P155" s="4">
        <v>-0.164595721771852</v>
      </c>
    </row>
    <row r="156" spans="1:16" x14ac:dyDescent="0.45">
      <c r="A156" s="4">
        <v>3.4606741573033707E-2</v>
      </c>
      <c r="B156" s="4">
        <v>0.21542709278202779</v>
      </c>
      <c r="C156" s="4">
        <v>154</v>
      </c>
      <c r="D156" s="4">
        <v>-3.0784506951020729</v>
      </c>
      <c r="E156" s="4">
        <v>3.4606741573033707E-2</v>
      </c>
      <c r="F156" s="4">
        <v>8.329101981644367E-2</v>
      </c>
      <c r="G156" s="4">
        <v>154</v>
      </c>
      <c r="H156" s="4">
        <v>-5.0409071052259762</v>
      </c>
      <c r="I156" s="4">
        <v>3.4606741573033707E-2</v>
      </c>
      <c r="J156" s="4">
        <v>0.1581461379380712</v>
      </c>
      <c r="K156" s="4">
        <v>154</v>
      </c>
      <c r="L156" s="4">
        <v>3.3987896109719647E-2</v>
      </c>
      <c r="M156" s="4">
        <v>3.4606741573033707E-2</v>
      </c>
      <c r="N156" s="4">
        <v>8.3799531830189247E-2</v>
      </c>
      <c r="O156" s="4">
        <v>154</v>
      </c>
      <c r="P156" s="4">
        <v>0.43318706116835121</v>
      </c>
    </row>
    <row r="157" spans="1:16" x14ac:dyDescent="0.45">
      <c r="A157" s="4">
        <v>3.4831460674157308E-2</v>
      </c>
      <c r="B157" s="4">
        <v>5.623677971424932E-2</v>
      </c>
      <c r="C157" s="4">
        <v>155</v>
      </c>
      <c r="D157" s="4">
        <v>-2.2787288284046818</v>
      </c>
      <c r="E157" s="4">
        <v>3.4831460674157308E-2</v>
      </c>
      <c r="F157" s="4">
        <v>0.1761685961046677</v>
      </c>
      <c r="G157" s="4">
        <v>155</v>
      </c>
      <c r="H157" s="4">
        <v>-4.997409393777688</v>
      </c>
      <c r="I157" s="4">
        <v>3.4831460674157308E-2</v>
      </c>
      <c r="J157" s="4">
        <v>3.6026757551423351E-2</v>
      </c>
      <c r="K157" s="4">
        <v>155</v>
      </c>
      <c r="L157" s="4">
        <v>-0.28774833083694201</v>
      </c>
      <c r="M157" s="4">
        <v>3.4831460674157308E-2</v>
      </c>
      <c r="N157" s="4">
        <v>5.7723915108046947E-2</v>
      </c>
      <c r="O157" s="4">
        <v>155</v>
      </c>
      <c r="P157" s="4">
        <v>-0.43482813515192992</v>
      </c>
    </row>
    <row r="158" spans="1:16" x14ac:dyDescent="0.45">
      <c r="A158" s="4">
        <v>3.5056179775280888E-2</v>
      </c>
      <c r="B158" s="4">
        <v>7.8733417999439725E-2</v>
      </c>
      <c r="C158" s="4">
        <v>156</v>
      </c>
      <c r="D158" s="4">
        <v>-2.5316536577390241</v>
      </c>
      <c r="E158" s="4">
        <v>3.5056179775280888E-2</v>
      </c>
      <c r="F158" s="4">
        <v>0.14474517293790301</v>
      </c>
      <c r="G158" s="4">
        <v>156</v>
      </c>
      <c r="H158" s="4">
        <v>-5.3516228639519987</v>
      </c>
      <c r="I158" s="4">
        <v>3.5056179775280888E-2</v>
      </c>
      <c r="J158" s="4">
        <v>3.8464637338721998E-2</v>
      </c>
      <c r="K158" s="4">
        <v>156</v>
      </c>
      <c r="L158" s="4">
        <v>-0.46294263850506812</v>
      </c>
      <c r="M158" s="4">
        <v>3.5056179775280888E-2</v>
      </c>
      <c r="N158" s="4">
        <v>5.3201896078266607E-2</v>
      </c>
      <c r="O158" s="4">
        <v>156</v>
      </c>
      <c r="P158" s="4">
        <v>-0.24854104487098619</v>
      </c>
    </row>
    <row r="159" spans="1:16" x14ac:dyDescent="0.45">
      <c r="A159" s="4">
        <v>3.5280898876404503E-2</v>
      </c>
      <c r="B159" s="4">
        <v>5.7495500787662343E-2</v>
      </c>
      <c r="C159" s="4">
        <v>157</v>
      </c>
      <c r="D159" s="4">
        <v>-3.3469614338621758</v>
      </c>
      <c r="E159" s="4">
        <v>3.5280898876404503E-2</v>
      </c>
      <c r="F159" s="4">
        <v>0.24405981243179481</v>
      </c>
      <c r="G159" s="4">
        <v>157</v>
      </c>
      <c r="H159" s="4">
        <v>-5.2396377952436568</v>
      </c>
      <c r="I159" s="4">
        <v>3.5280898876404503E-2</v>
      </c>
      <c r="J159" s="4">
        <v>0.1368855574173253</v>
      </c>
      <c r="K159" s="4">
        <v>157</v>
      </c>
      <c r="L159" s="4">
        <v>-0.87875148215114884</v>
      </c>
      <c r="M159" s="4">
        <v>3.5280898876404503E-2</v>
      </c>
      <c r="N159" s="4">
        <v>4.9844898949404429E-2</v>
      </c>
      <c r="O159" s="4">
        <v>157</v>
      </c>
      <c r="P159" s="4">
        <v>-1.2308958022487639</v>
      </c>
    </row>
    <row r="160" spans="1:16" x14ac:dyDescent="0.45">
      <c r="A160" s="4">
        <v>3.5505617977528089E-2</v>
      </c>
      <c r="B160" s="4">
        <v>0.17121944192066341</v>
      </c>
      <c r="C160" s="4">
        <v>158</v>
      </c>
      <c r="D160" s="4">
        <v>-3.124436414038585</v>
      </c>
      <c r="E160" s="4">
        <v>3.5505617977528089E-2</v>
      </c>
      <c r="F160" s="4">
        <v>7.2898680908216953E-2</v>
      </c>
      <c r="G160" s="4">
        <v>158</v>
      </c>
      <c r="H160" s="4">
        <v>-5.2680246322382471</v>
      </c>
      <c r="I160" s="4">
        <v>3.5505617977528089E-2</v>
      </c>
      <c r="J160" s="4">
        <v>7.4974076745919452E-2</v>
      </c>
      <c r="K160" s="4">
        <v>158</v>
      </c>
      <c r="L160" s="4">
        <v>-0.69411529202347033</v>
      </c>
      <c r="M160" s="4">
        <v>3.5505617977528089E-2</v>
      </c>
      <c r="N160" s="4">
        <v>4.3894904794907923E-2</v>
      </c>
      <c r="O160" s="4">
        <v>158</v>
      </c>
      <c r="P160" s="4">
        <v>-0.93910652142644868</v>
      </c>
    </row>
    <row r="161" spans="1:16" x14ac:dyDescent="0.45">
      <c r="A161" s="4">
        <v>3.573033707865169E-2</v>
      </c>
      <c r="B161" s="4">
        <v>7.9851891863266966E-2</v>
      </c>
      <c r="C161" s="4">
        <v>159</v>
      </c>
      <c r="D161" s="4">
        <v>-3.3616361990063108</v>
      </c>
      <c r="E161" s="4">
        <v>3.573033707865169E-2</v>
      </c>
      <c r="F161" s="4">
        <v>0.14429259455122501</v>
      </c>
      <c r="G161" s="4">
        <v>159</v>
      </c>
      <c r="H161" s="4">
        <v>-5.4860693245018739</v>
      </c>
      <c r="I161" s="4">
        <v>3.573033707865169E-2</v>
      </c>
      <c r="J161" s="4">
        <v>0.2311708186097593</v>
      </c>
      <c r="K161" s="4">
        <v>159</v>
      </c>
      <c r="L161" s="4">
        <v>-1.246106322374144</v>
      </c>
      <c r="M161" s="4">
        <v>3.573033707865169E-2</v>
      </c>
      <c r="N161" s="4">
        <v>3.2061317783859643E-2</v>
      </c>
      <c r="O161" s="4">
        <v>159</v>
      </c>
      <c r="P161" s="4">
        <v>-1.5739576039756811</v>
      </c>
    </row>
    <row r="162" spans="1:16" x14ac:dyDescent="0.45">
      <c r="A162" s="4">
        <v>3.5955056179775277E-2</v>
      </c>
      <c r="B162" s="4">
        <v>2.3517895253784581E-2</v>
      </c>
      <c r="C162" s="4">
        <v>160</v>
      </c>
      <c r="D162" s="4">
        <v>-3.5655640264121251</v>
      </c>
      <c r="E162" s="4">
        <v>3.5955056179775277E-2</v>
      </c>
      <c r="F162" s="4">
        <v>9.7998959180975606E-2</v>
      </c>
      <c r="G162" s="4">
        <v>160</v>
      </c>
      <c r="H162" s="4">
        <v>-5.4528361614553962</v>
      </c>
      <c r="I162" s="4">
        <v>3.5955056179775277E-2</v>
      </c>
      <c r="J162" s="4">
        <v>7.7686313602041007E-2</v>
      </c>
      <c r="K162" s="4">
        <v>160</v>
      </c>
      <c r="L162" s="4">
        <v>-1.1974005548589339</v>
      </c>
      <c r="M162" s="4">
        <v>3.5955056179775277E-2</v>
      </c>
      <c r="N162" s="4">
        <v>3.7876005387769751E-2</v>
      </c>
      <c r="O162" s="4">
        <v>160</v>
      </c>
      <c r="P162" s="4">
        <v>-1.549565709131419</v>
      </c>
    </row>
    <row r="163" spans="1:16" x14ac:dyDescent="0.45">
      <c r="A163" s="4">
        <v>3.6179775280898871E-2</v>
      </c>
      <c r="B163" s="4">
        <v>9.0354862146921275E-2</v>
      </c>
      <c r="C163" s="4">
        <v>161</v>
      </c>
      <c r="D163" s="4">
        <v>-4.040258598623681</v>
      </c>
      <c r="E163" s="4">
        <v>3.6179775280898871E-2</v>
      </c>
      <c r="F163" s="4">
        <v>8.8187611544594702E-2</v>
      </c>
      <c r="G163" s="4">
        <v>161</v>
      </c>
      <c r="H163" s="4">
        <v>-5.2564057066492769</v>
      </c>
      <c r="I163" s="4">
        <v>3.6179775280898871E-2</v>
      </c>
      <c r="J163" s="4">
        <v>1.8749159007665939E-2</v>
      </c>
      <c r="K163" s="4">
        <v>161</v>
      </c>
      <c r="L163" s="4">
        <v>-1.0269335545721781</v>
      </c>
      <c r="M163" s="4">
        <v>3.6179775280898871E-2</v>
      </c>
      <c r="N163" s="4">
        <v>0.1222786255212589</v>
      </c>
      <c r="O163" s="4">
        <v>161</v>
      </c>
      <c r="P163" s="4">
        <v>-2.0600214564071591</v>
      </c>
    </row>
    <row r="164" spans="1:16" x14ac:dyDescent="0.45">
      <c r="A164" s="4">
        <v>3.6404494382022472E-2</v>
      </c>
      <c r="B164" s="4">
        <v>0.14330766243240761</v>
      </c>
      <c r="C164" s="4">
        <v>162</v>
      </c>
      <c r="D164" s="4">
        <v>-4.0666966645339269</v>
      </c>
      <c r="E164" s="4">
        <v>3.6404494382022472E-2</v>
      </c>
      <c r="F164" s="4">
        <v>2.0355881239337251E-2</v>
      </c>
      <c r="G164" s="4">
        <v>162</v>
      </c>
      <c r="H164" s="4">
        <v>-5.0119943189106868</v>
      </c>
      <c r="I164" s="4">
        <v>3.6404494382022472E-2</v>
      </c>
      <c r="J164" s="4">
        <v>9.191122154300839E-2</v>
      </c>
      <c r="K164" s="4">
        <v>162</v>
      </c>
      <c r="L164" s="4">
        <v>-1.3541682953241061</v>
      </c>
      <c r="M164" s="4">
        <v>3.6404494382022472E-2</v>
      </c>
      <c r="N164" s="4">
        <v>1.3362851694083669E-2</v>
      </c>
      <c r="O164" s="4">
        <v>162</v>
      </c>
      <c r="P164" s="4">
        <v>-1.9542679018142459</v>
      </c>
    </row>
    <row r="165" spans="1:16" x14ac:dyDescent="0.45">
      <c r="A165" s="4">
        <v>3.6629213483146073E-2</v>
      </c>
      <c r="B165" s="4">
        <v>8.8522546844317068E-2</v>
      </c>
      <c r="C165" s="4">
        <v>163</v>
      </c>
      <c r="D165" s="4">
        <v>-4.1746044305352026</v>
      </c>
      <c r="E165" s="4">
        <v>3.6629213483146073E-2</v>
      </c>
      <c r="F165" s="4">
        <v>0.11199339992492351</v>
      </c>
      <c r="G165" s="4">
        <v>163</v>
      </c>
      <c r="H165" s="4">
        <v>-4.609005942963905</v>
      </c>
      <c r="I165" s="4">
        <v>3.6629213483146073E-2</v>
      </c>
      <c r="J165" s="4">
        <v>9.2323963560807437E-2</v>
      </c>
      <c r="K165" s="4">
        <v>163</v>
      </c>
      <c r="L165" s="4">
        <v>-1.7799356622132341</v>
      </c>
      <c r="M165" s="4">
        <v>3.6629213483146073E-2</v>
      </c>
      <c r="N165" s="4">
        <v>4.1639906215141097E-2</v>
      </c>
      <c r="O165" s="4">
        <v>163</v>
      </c>
      <c r="P165" s="4">
        <v>-1.6434046574678669</v>
      </c>
    </row>
    <row r="166" spans="1:16" x14ac:dyDescent="0.45">
      <c r="A166" s="4">
        <v>3.6853932584269673E-2</v>
      </c>
      <c r="B166" s="4">
        <v>0.18011193935872</v>
      </c>
      <c r="C166" s="4">
        <v>164</v>
      </c>
      <c r="D166" s="4">
        <v>-4.5750230893101733</v>
      </c>
      <c r="E166" s="4">
        <v>3.6853932584269673E-2</v>
      </c>
      <c r="F166" s="4">
        <v>9.464672291573252E-2</v>
      </c>
      <c r="G166" s="4">
        <v>164</v>
      </c>
      <c r="H166" s="4">
        <v>-4.4213200281504514</v>
      </c>
      <c r="I166" s="4">
        <v>3.6853932584269673E-2</v>
      </c>
      <c r="J166" s="4">
        <v>5.2921934409692832E-2</v>
      </c>
      <c r="K166" s="4">
        <v>164</v>
      </c>
      <c r="L166" s="4">
        <v>-1.587510309266805</v>
      </c>
      <c r="M166" s="4">
        <v>3.6853932584269673E-2</v>
      </c>
      <c r="N166" s="4">
        <v>6.9802022935357824E-2</v>
      </c>
      <c r="O166" s="4">
        <v>164</v>
      </c>
      <c r="P166" s="4">
        <v>-2.160355100435349</v>
      </c>
    </row>
    <row r="167" spans="1:16" x14ac:dyDescent="0.45">
      <c r="A167" s="4">
        <v>3.7078651685393253E-2</v>
      </c>
      <c r="B167" s="4">
        <v>5.0219894897090049E-2</v>
      </c>
      <c r="C167" s="4">
        <v>165</v>
      </c>
      <c r="D167" s="4">
        <v>-3.9890665599672119</v>
      </c>
      <c r="E167" s="4">
        <v>3.7078651685393253E-2</v>
      </c>
      <c r="F167" s="4">
        <v>0.165083034848723</v>
      </c>
      <c r="G167" s="4">
        <v>165</v>
      </c>
      <c r="H167" s="4">
        <v>-4.3433982931043111</v>
      </c>
      <c r="I167" s="4">
        <v>3.7078651685393253E-2</v>
      </c>
      <c r="J167" s="4">
        <v>0.17613309837075111</v>
      </c>
      <c r="K167" s="4">
        <v>165</v>
      </c>
      <c r="L167" s="4">
        <v>-1.042895962487407</v>
      </c>
      <c r="M167" s="4">
        <v>3.7078651685393253E-2</v>
      </c>
      <c r="N167" s="4">
        <v>9.8868950706140879E-2</v>
      </c>
      <c r="O167" s="4">
        <v>165</v>
      </c>
      <c r="P167" s="4">
        <v>-2.3089785544352042</v>
      </c>
    </row>
    <row r="168" spans="1:16" x14ac:dyDescent="0.45">
      <c r="A168" s="4">
        <v>3.7303370786516847E-2</v>
      </c>
      <c r="B168" s="4">
        <v>6.6383425092619949E-2</v>
      </c>
      <c r="C168" s="4">
        <v>166</v>
      </c>
      <c r="D168" s="4">
        <v>-3.887381797316714</v>
      </c>
      <c r="E168" s="4">
        <v>3.7303370786516847E-2</v>
      </c>
      <c r="F168" s="4">
        <v>0.11578932844475349</v>
      </c>
      <c r="G168" s="4">
        <v>166</v>
      </c>
      <c r="H168" s="4">
        <v>-4.7211421317487154</v>
      </c>
      <c r="I168" s="4">
        <v>3.7303370786516847E-2</v>
      </c>
      <c r="J168" s="4">
        <v>0.1085808495673119</v>
      </c>
      <c r="K168" s="4">
        <v>166</v>
      </c>
      <c r="L168" s="4">
        <v>-1.6358506901513969</v>
      </c>
      <c r="M168" s="4">
        <v>3.7303370786516847E-2</v>
      </c>
      <c r="N168" s="4">
        <v>0.11216221029132629</v>
      </c>
      <c r="O168" s="4">
        <v>166</v>
      </c>
      <c r="P168" s="4">
        <v>-1.9521275479099249</v>
      </c>
    </row>
    <row r="169" spans="1:16" x14ac:dyDescent="0.45">
      <c r="A169" s="4">
        <v>3.7528089887640448E-2</v>
      </c>
      <c r="B169" s="4">
        <v>0.19228404903326321</v>
      </c>
      <c r="C169" s="4">
        <v>167</v>
      </c>
      <c r="D169" s="4">
        <v>-4.0331746514574034</v>
      </c>
      <c r="E169" s="4">
        <v>3.7528089887640448E-2</v>
      </c>
      <c r="F169" s="4">
        <v>3.788281821153007E-2</v>
      </c>
      <c r="G169" s="4">
        <v>167</v>
      </c>
      <c r="H169" s="4">
        <v>-5.3753563511617442</v>
      </c>
      <c r="I169" s="4">
        <v>3.7528089887640448E-2</v>
      </c>
      <c r="J169" s="4">
        <v>0.1023559696214925</v>
      </c>
      <c r="K169" s="4">
        <v>167</v>
      </c>
      <c r="L169" s="4">
        <v>-1.3686557691087951</v>
      </c>
      <c r="M169" s="4">
        <v>3.7528089887640448E-2</v>
      </c>
      <c r="N169" s="4">
        <v>7.4714967562728024E-2</v>
      </c>
      <c r="O169" s="4">
        <v>167</v>
      </c>
      <c r="P169" s="4">
        <v>-1.8679361756655399</v>
      </c>
    </row>
    <row r="170" spans="1:16" x14ac:dyDescent="0.45">
      <c r="A170" s="4">
        <v>3.7752808988764049E-2</v>
      </c>
      <c r="B170" s="4">
        <v>6.5862867147003387E-2</v>
      </c>
      <c r="C170" s="4">
        <v>168</v>
      </c>
      <c r="D170" s="4">
        <v>-4.5530281041644196</v>
      </c>
      <c r="E170" s="4">
        <v>3.7752808988764049E-2</v>
      </c>
      <c r="F170" s="4">
        <v>7.5246127911004837E-2</v>
      </c>
      <c r="G170" s="4">
        <v>168</v>
      </c>
      <c r="H170" s="4">
        <v>-6.0770094370065886</v>
      </c>
      <c r="I170" s="4">
        <v>3.7752808988764049E-2</v>
      </c>
      <c r="J170" s="4">
        <v>0.10669236225010981</v>
      </c>
      <c r="K170" s="4">
        <v>168</v>
      </c>
      <c r="L170" s="4">
        <v>-2.2887873625675081</v>
      </c>
      <c r="M170" s="4">
        <v>3.7752808988764049E-2</v>
      </c>
      <c r="N170" s="4">
        <v>0.1141978472503551</v>
      </c>
      <c r="O170" s="4">
        <v>168</v>
      </c>
      <c r="P170" s="4">
        <v>-2.7943154444877329</v>
      </c>
    </row>
    <row r="171" spans="1:16" x14ac:dyDescent="0.45">
      <c r="A171" s="4">
        <v>3.7977528089887642E-2</v>
      </c>
      <c r="B171" s="4">
        <v>0.11217592977955319</v>
      </c>
      <c r="C171" s="4">
        <v>169</v>
      </c>
      <c r="D171" s="4">
        <v>-4.3381457748691004</v>
      </c>
      <c r="E171" s="4">
        <v>3.7977528089887642E-2</v>
      </c>
      <c r="F171" s="4">
        <v>5.1307046700025921E-2</v>
      </c>
      <c r="G171" s="4">
        <v>169</v>
      </c>
      <c r="H171" s="4">
        <v>-6.0244269489809437</v>
      </c>
      <c r="I171" s="4">
        <v>3.7977528089887642E-2</v>
      </c>
      <c r="J171" s="4">
        <v>7.5795199204002989E-2</v>
      </c>
      <c r="K171" s="4">
        <v>169</v>
      </c>
      <c r="L171" s="4">
        <v>-2.261410018305277</v>
      </c>
      <c r="M171" s="4">
        <v>3.7977528089887642E-2</v>
      </c>
      <c r="N171" s="4">
        <v>0.12668226213449549</v>
      </c>
      <c r="O171" s="4">
        <v>169</v>
      </c>
      <c r="P171" s="4">
        <v>-1.7288500818089449</v>
      </c>
    </row>
    <row r="172" spans="1:16" x14ac:dyDescent="0.45">
      <c r="A172" s="4">
        <v>3.8202247191011229E-2</v>
      </c>
      <c r="B172" s="4">
        <v>5.5576443458321211E-2</v>
      </c>
      <c r="C172" s="4">
        <v>170</v>
      </c>
      <c r="D172" s="4">
        <v>-4.7970509350340098</v>
      </c>
      <c r="E172" s="4">
        <v>3.8202247191011229E-2</v>
      </c>
      <c r="F172" s="4">
        <v>0.13336614883320189</v>
      </c>
      <c r="G172" s="4">
        <v>170</v>
      </c>
      <c r="H172" s="4">
        <v>-6.4827418180010072</v>
      </c>
      <c r="I172" s="4">
        <v>3.8202247191011229E-2</v>
      </c>
      <c r="J172" s="4">
        <v>2.017666394071746E-2</v>
      </c>
      <c r="K172" s="4">
        <v>170</v>
      </c>
      <c r="L172" s="4">
        <v>-2.2812321384360001</v>
      </c>
      <c r="M172" s="4">
        <v>3.8202247191011229E-2</v>
      </c>
      <c r="N172" s="4">
        <v>5.2336224256272663E-2</v>
      </c>
      <c r="O172" s="4">
        <v>170</v>
      </c>
      <c r="P172" s="4">
        <v>-3.1075080050840378</v>
      </c>
    </row>
    <row r="173" spans="1:16" x14ac:dyDescent="0.45">
      <c r="A173" s="4">
        <v>3.842696629213483E-2</v>
      </c>
      <c r="B173" s="4">
        <v>0.1309372341797512</v>
      </c>
      <c r="C173" s="4">
        <v>171</v>
      </c>
      <c r="D173" s="4">
        <v>-5.6120749362218474</v>
      </c>
      <c r="E173" s="4">
        <v>3.842696629213483E-2</v>
      </c>
      <c r="F173" s="4">
        <v>6.5114833640934053E-2</v>
      </c>
      <c r="G173" s="4">
        <v>171</v>
      </c>
      <c r="H173" s="4">
        <v>-6.7447427318402626</v>
      </c>
      <c r="I173" s="4">
        <v>3.842696629213483E-2</v>
      </c>
      <c r="J173" s="4">
        <v>9.8151850888532149E-2</v>
      </c>
      <c r="K173" s="4">
        <v>171</v>
      </c>
      <c r="L173" s="4">
        <v>-2.5855460437119948</v>
      </c>
      <c r="M173" s="4">
        <v>3.842696629213483E-2</v>
      </c>
      <c r="N173" s="4">
        <v>4.4566911025900158E-2</v>
      </c>
      <c r="O173" s="4">
        <v>171</v>
      </c>
      <c r="P173" s="4">
        <v>-1.669961467588523</v>
      </c>
    </row>
    <row r="174" spans="1:16" x14ac:dyDescent="0.45">
      <c r="A174" s="4">
        <v>3.8651685393258417E-2</v>
      </c>
      <c r="B174" s="4">
        <v>8.0937804616264805E-2</v>
      </c>
      <c r="C174" s="4">
        <v>172</v>
      </c>
      <c r="D174" s="4">
        <v>-5.5152907866423728</v>
      </c>
      <c r="E174" s="4">
        <v>3.8651685393258417E-2</v>
      </c>
      <c r="F174" s="4">
        <v>7.5137418935271705E-2</v>
      </c>
      <c r="G174" s="4">
        <v>172</v>
      </c>
      <c r="H174" s="4">
        <v>-6.673075635765561</v>
      </c>
      <c r="I174" s="4">
        <v>3.8651685393258417E-2</v>
      </c>
      <c r="J174" s="4">
        <v>8.3617299900657915E-2</v>
      </c>
      <c r="K174" s="4">
        <v>172</v>
      </c>
      <c r="L174" s="4">
        <v>-2.4186178905811628</v>
      </c>
      <c r="M174" s="4">
        <v>3.8651685393258417E-2</v>
      </c>
      <c r="N174" s="4">
        <v>7.9130000060584127E-2</v>
      </c>
      <c r="O174" s="4">
        <v>172</v>
      </c>
      <c r="P174" s="4">
        <v>-2.9784514289966362</v>
      </c>
    </row>
    <row r="175" spans="1:16" x14ac:dyDescent="0.45">
      <c r="A175" s="4">
        <v>3.8876404494382018E-2</v>
      </c>
      <c r="B175" s="4">
        <v>0.18744302372847199</v>
      </c>
      <c r="C175" s="4">
        <v>173</v>
      </c>
      <c r="D175" s="4">
        <v>-5.6359972361871957</v>
      </c>
      <c r="E175" s="4">
        <v>3.8876404494382018E-2</v>
      </c>
      <c r="F175" s="4">
        <v>7.4687698468736255E-2</v>
      </c>
      <c r="G175" s="4">
        <v>173</v>
      </c>
      <c r="H175" s="4">
        <v>-6.4571471081863816</v>
      </c>
      <c r="I175" s="4">
        <v>3.8876404494382018E-2</v>
      </c>
      <c r="J175" s="4">
        <v>8.1938652383624105E-2</v>
      </c>
      <c r="K175" s="4">
        <v>173</v>
      </c>
      <c r="L175" s="4">
        <v>-2.4167822024788839</v>
      </c>
      <c r="M175" s="4">
        <v>3.8876404494382018E-2</v>
      </c>
      <c r="N175" s="4">
        <v>2.8660037114347409E-2</v>
      </c>
      <c r="O175" s="4">
        <v>173</v>
      </c>
      <c r="P175" s="4">
        <v>-1.944688021042823</v>
      </c>
    </row>
    <row r="176" spans="1:16" x14ac:dyDescent="0.45">
      <c r="A176" s="4">
        <v>3.9101123595505619E-2</v>
      </c>
      <c r="B176" s="4">
        <v>8.9316477182258242E-2</v>
      </c>
      <c r="C176" s="4">
        <v>174</v>
      </c>
      <c r="D176" s="4">
        <v>-5.9529436702669933</v>
      </c>
      <c r="E176" s="4">
        <v>3.9101123595505619E-2</v>
      </c>
      <c r="F176" s="4">
        <v>0.16475737616478489</v>
      </c>
      <c r="G176" s="4">
        <v>174</v>
      </c>
      <c r="H176" s="4">
        <v>-6.6561950643153436</v>
      </c>
      <c r="I176" s="4">
        <v>3.9101123595505619E-2</v>
      </c>
      <c r="J176" s="4">
        <v>3.4044628892565529E-2</v>
      </c>
      <c r="K176" s="4">
        <v>174</v>
      </c>
      <c r="L176" s="4">
        <v>-2.4927391746867991</v>
      </c>
      <c r="M176" s="4">
        <v>3.9101123595505619E-2</v>
      </c>
      <c r="N176" s="4">
        <v>5.8854917625445063E-2</v>
      </c>
      <c r="O176" s="4">
        <v>174</v>
      </c>
      <c r="P176" s="4">
        <v>-3.0268876037311112</v>
      </c>
    </row>
    <row r="177" spans="1:16" x14ac:dyDescent="0.45">
      <c r="A177" s="4">
        <v>3.9325842696629212E-2</v>
      </c>
      <c r="B177" s="4">
        <v>0.16709042686000161</v>
      </c>
      <c r="C177" s="4">
        <v>175</v>
      </c>
      <c r="D177" s="4">
        <v>-5.8518151250057464</v>
      </c>
      <c r="E177" s="4">
        <v>3.9325842696629212E-2</v>
      </c>
      <c r="F177" s="4">
        <v>0.1249318803540518</v>
      </c>
      <c r="G177" s="4">
        <v>175</v>
      </c>
      <c r="H177" s="4">
        <v>-6.8105698237433572</v>
      </c>
      <c r="I177" s="4">
        <v>3.9325842696629212E-2</v>
      </c>
      <c r="J177" s="4">
        <v>0.1073807962637873</v>
      </c>
      <c r="K177" s="4">
        <v>175</v>
      </c>
      <c r="L177" s="4">
        <v>-2.6176936341066508</v>
      </c>
      <c r="M177" s="4">
        <v>3.9325842696629212E-2</v>
      </c>
      <c r="N177" s="4">
        <v>0.1263601138181471</v>
      </c>
      <c r="O177" s="4">
        <v>175</v>
      </c>
      <c r="P177" s="4">
        <v>-1.95787801447042</v>
      </c>
    </row>
    <row r="178" spans="1:16" x14ac:dyDescent="0.45">
      <c r="A178" s="4">
        <v>3.9550561797752813E-2</v>
      </c>
      <c r="B178" s="4">
        <v>8.7698838264287399E-2</v>
      </c>
      <c r="C178" s="4">
        <v>176</v>
      </c>
      <c r="D178" s="4">
        <v>-6.1897193838545874</v>
      </c>
      <c r="E178" s="4">
        <v>3.9550561797752813E-2</v>
      </c>
      <c r="F178" s="4">
        <v>0.1029556685743393</v>
      </c>
      <c r="G178" s="4">
        <v>176</v>
      </c>
      <c r="H178" s="4">
        <v>-7.1596980645839032</v>
      </c>
      <c r="I178" s="4">
        <v>3.9550561797752813E-2</v>
      </c>
      <c r="J178" s="4">
        <v>6.9335827303214248E-2</v>
      </c>
      <c r="K178" s="4">
        <v>176</v>
      </c>
      <c r="L178" s="4">
        <v>-1.83205823173444</v>
      </c>
      <c r="M178" s="4">
        <v>3.9550561797752813E-2</v>
      </c>
      <c r="N178" s="4">
        <v>5.5007236934092527E-2</v>
      </c>
      <c r="O178" s="4">
        <v>176</v>
      </c>
      <c r="P178" s="4">
        <v>-3.004830245149344</v>
      </c>
    </row>
    <row r="179" spans="1:16" x14ac:dyDescent="0.45">
      <c r="A179" s="4">
        <v>3.9775280898876407E-2</v>
      </c>
      <c r="B179" s="4">
        <v>0.1060201703026504</v>
      </c>
      <c r="C179" s="4">
        <v>177</v>
      </c>
      <c r="D179" s="4">
        <v>-6.4170078328534386</v>
      </c>
      <c r="E179" s="4">
        <v>3.9775280898876407E-2</v>
      </c>
      <c r="F179" s="4">
        <v>7.791778625531233E-2</v>
      </c>
      <c r="G179" s="4">
        <v>177</v>
      </c>
      <c r="H179" s="4">
        <v>-7.4239334385710833</v>
      </c>
      <c r="I179" s="4">
        <v>3.9775280898876407E-2</v>
      </c>
      <c r="J179" s="4">
        <v>0.11208841103181889</v>
      </c>
      <c r="K179" s="4">
        <v>177</v>
      </c>
      <c r="L179" s="4">
        <v>-1.8584678811280739</v>
      </c>
      <c r="M179" s="4">
        <v>3.9775280898876407E-2</v>
      </c>
      <c r="N179" s="4">
        <v>6.0836168176594943E-2</v>
      </c>
      <c r="O179" s="4">
        <v>177</v>
      </c>
      <c r="P179" s="4">
        <v>-2.5110254303156472</v>
      </c>
    </row>
    <row r="180" spans="1:16" x14ac:dyDescent="0.45">
      <c r="A180" s="4">
        <v>0.04</v>
      </c>
      <c r="B180" s="4">
        <v>4.8474255324315221E-2</v>
      </c>
      <c r="C180" s="4">
        <v>178</v>
      </c>
      <c r="D180" s="4">
        <v>-6.5026179436349061</v>
      </c>
      <c r="E180" s="4">
        <v>0.04</v>
      </c>
      <c r="F180" s="4">
        <v>8.4221618041648377E-2</v>
      </c>
      <c r="G180" s="4">
        <v>178</v>
      </c>
      <c r="H180" s="4">
        <v>-7.3464284781362226</v>
      </c>
      <c r="I180" s="4">
        <v>0.04</v>
      </c>
      <c r="J180" s="4">
        <v>2.88259569730678E-3</v>
      </c>
      <c r="K180" s="4">
        <v>178</v>
      </c>
      <c r="L180" s="4">
        <v>-2.098591471309712</v>
      </c>
      <c r="M180" s="4">
        <v>0.04</v>
      </c>
      <c r="N180" s="4">
        <v>2.3918672441378599E-2</v>
      </c>
      <c r="O180" s="4">
        <v>178</v>
      </c>
      <c r="P180" s="4">
        <v>-2.9890707653749509</v>
      </c>
    </row>
    <row r="181" spans="1:16" x14ac:dyDescent="0.45">
      <c r="A181" s="4">
        <v>4.0224719101123588E-2</v>
      </c>
      <c r="B181" s="4">
        <v>0.12516712857192741</v>
      </c>
      <c r="C181" s="4">
        <v>179</v>
      </c>
      <c r="D181" s="4">
        <v>-6.4330448154891187</v>
      </c>
      <c r="E181" s="4">
        <v>4.0224719101123588E-2</v>
      </c>
      <c r="F181" s="4">
        <v>0.1105819551787998</v>
      </c>
      <c r="G181" s="4">
        <v>179</v>
      </c>
      <c r="H181" s="4">
        <v>-7.7196264934263166</v>
      </c>
      <c r="I181" s="4">
        <v>4.0224719101123588E-2</v>
      </c>
      <c r="J181" s="4">
        <v>4.6488555068666303E-2</v>
      </c>
      <c r="K181" s="4">
        <v>179</v>
      </c>
      <c r="L181" s="4">
        <v>-2.596700431486449</v>
      </c>
      <c r="M181" s="4">
        <v>4.0224719101123588E-2</v>
      </c>
      <c r="N181" s="4">
        <v>5.3411588296519999E-2</v>
      </c>
      <c r="O181" s="4">
        <v>179</v>
      </c>
      <c r="P181" s="4">
        <v>-2.7977074730656009</v>
      </c>
    </row>
    <row r="182" spans="1:16" x14ac:dyDescent="0.45">
      <c r="A182" s="4">
        <v>4.0449438202247189E-2</v>
      </c>
      <c r="B182" s="4">
        <v>9.6740950899065786E-2</v>
      </c>
      <c r="C182" s="4">
        <v>180</v>
      </c>
      <c r="D182" s="4">
        <v>-6.2779839006575378</v>
      </c>
      <c r="E182" s="4">
        <v>4.0449438202247189E-2</v>
      </c>
      <c r="F182" s="4">
        <v>9.8073042983475647E-2</v>
      </c>
      <c r="G182" s="4">
        <v>180</v>
      </c>
      <c r="H182" s="4">
        <v>-7.3922150711816963</v>
      </c>
      <c r="I182" s="4">
        <v>4.0449438202247189E-2</v>
      </c>
      <c r="J182" s="4">
        <v>4.9767375719341173E-2</v>
      </c>
      <c r="K182" s="4">
        <v>180</v>
      </c>
      <c r="L182" s="4">
        <v>-2.6106066269542532</v>
      </c>
      <c r="M182" s="4">
        <v>4.0449438202247189E-2</v>
      </c>
      <c r="N182" s="4">
        <v>2.7401764372453698E-2</v>
      </c>
      <c r="O182" s="4">
        <v>180</v>
      </c>
      <c r="P182" s="4">
        <v>-3.2159091790281731</v>
      </c>
    </row>
    <row r="183" spans="1:16" x14ac:dyDescent="0.45">
      <c r="A183" s="4">
        <v>4.0674157303370782E-2</v>
      </c>
      <c r="B183" s="4">
        <v>0.14053671706089799</v>
      </c>
      <c r="C183" s="4">
        <v>181</v>
      </c>
      <c r="D183" s="4">
        <v>-6.3062185804890802</v>
      </c>
      <c r="E183" s="4">
        <v>4.0674157303370782E-2</v>
      </c>
      <c r="F183" s="4">
        <v>1.1831225003558481E-2</v>
      </c>
      <c r="G183" s="4">
        <v>181</v>
      </c>
      <c r="H183" s="4">
        <v>-7.5031961907026101</v>
      </c>
      <c r="I183" s="4">
        <v>4.0674157303370782E-2</v>
      </c>
      <c r="J183" s="4">
        <v>5.0221616866257528E-2</v>
      </c>
      <c r="K183" s="4">
        <v>181</v>
      </c>
      <c r="L183" s="4">
        <v>-2.752115993726715</v>
      </c>
      <c r="M183" s="4">
        <v>4.0674157303370782E-2</v>
      </c>
      <c r="N183" s="4">
        <v>1.1463877822461881E-2</v>
      </c>
      <c r="O183" s="4">
        <v>181</v>
      </c>
      <c r="P183" s="4">
        <v>-2.836424254872028</v>
      </c>
    </row>
    <row r="184" spans="1:16" x14ac:dyDescent="0.45">
      <c r="A184" s="4">
        <v>4.0898876404494383E-2</v>
      </c>
      <c r="B184" s="4">
        <v>9.8385354289466154E-2</v>
      </c>
      <c r="C184" s="4">
        <v>182</v>
      </c>
      <c r="D184" s="4">
        <v>-6.4615993110099819</v>
      </c>
      <c r="E184" s="4">
        <v>4.0898876404494383E-2</v>
      </c>
      <c r="F184" s="4">
        <v>0.1208493009433894</v>
      </c>
      <c r="G184" s="4">
        <v>182</v>
      </c>
      <c r="H184" s="4">
        <v>-7.392485199865888</v>
      </c>
      <c r="I184" s="4">
        <v>4.0898876404494383E-2</v>
      </c>
      <c r="J184" s="4">
        <v>4.0850587029517188E-2</v>
      </c>
      <c r="K184" s="4">
        <v>182</v>
      </c>
      <c r="L184" s="4">
        <v>-2.7534353107205001</v>
      </c>
      <c r="M184" s="4">
        <v>4.0898876404494383E-2</v>
      </c>
      <c r="N184" s="4">
        <v>3.6993790410422132E-2</v>
      </c>
      <c r="O184" s="4">
        <v>182</v>
      </c>
      <c r="P184" s="4">
        <v>-3.003638406991938</v>
      </c>
    </row>
    <row r="185" spans="1:16" x14ac:dyDescent="0.45">
      <c r="A185" s="4">
        <v>4.1123595505617977E-2</v>
      </c>
      <c r="B185" s="4">
        <v>9.1754224652292868E-2</v>
      </c>
      <c r="C185" s="4">
        <v>183</v>
      </c>
      <c r="D185" s="4">
        <v>-6.8048133332133824</v>
      </c>
      <c r="E185" s="4">
        <v>4.1123595505617977E-2</v>
      </c>
      <c r="F185" s="4">
        <v>1.295585178066801E-2</v>
      </c>
      <c r="G185" s="4">
        <v>183</v>
      </c>
      <c r="H185" s="4">
        <v>-7.4521371362520901</v>
      </c>
      <c r="I185" s="4">
        <v>4.1123595505617977E-2</v>
      </c>
      <c r="J185" s="4">
        <v>6.9981568798724442E-2</v>
      </c>
      <c r="K185" s="4">
        <v>183</v>
      </c>
      <c r="L185" s="4">
        <v>-2.7640655554201561</v>
      </c>
      <c r="M185" s="4">
        <v>4.1123595505617977E-2</v>
      </c>
      <c r="N185" s="4">
        <v>1.521584809149263E-2</v>
      </c>
      <c r="O185" s="4">
        <v>183</v>
      </c>
      <c r="P185" s="4">
        <v>-3.1369024695370551</v>
      </c>
    </row>
    <row r="186" spans="1:16" x14ac:dyDescent="0.45">
      <c r="A186" s="4">
        <v>4.1348314606741578E-2</v>
      </c>
      <c r="B186" s="4">
        <v>8.4265271916686035E-2</v>
      </c>
      <c r="C186" s="4">
        <v>184</v>
      </c>
      <c r="D186" s="4">
        <v>-6.7599419377493417</v>
      </c>
      <c r="E186" s="4">
        <v>4.1348314606741578E-2</v>
      </c>
      <c r="F186" s="4">
        <v>1.361301364143085E-2</v>
      </c>
      <c r="G186" s="4">
        <v>184</v>
      </c>
      <c r="H186" s="4">
        <v>-7.2930663153566666</v>
      </c>
      <c r="I186" s="4">
        <v>4.1348314606741578E-2</v>
      </c>
      <c r="J186" s="4">
        <v>6.0631774869078468E-2</v>
      </c>
      <c r="K186" s="4">
        <v>184</v>
      </c>
      <c r="L186" s="4">
        <v>-2.758781715949453</v>
      </c>
      <c r="M186" s="4">
        <v>4.1348314606741578E-2</v>
      </c>
      <c r="N186" s="4">
        <v>4.4674645629849588E-2</v>
      </c>
      <c r="O186" s="4">
        <v>184</v>
      </c>
      <c r="P186" s="4">
        <v>-2.93154662227635</v>
      </c>
    </row>
    <row r="187" spans="1:16" x14ac:dyDescent="0.45">
      <c r="A187" s="4">
        <v>4.1573033707865158E-2</v>
      </c>
      <c r="B187" s="4">
        <v>4.6793566722838263E-2</v>
      </c>
      <c r="C187" s="4">
        <v>185</v>
      </c>
      <c r="D187" s="4">
        <v>-5.9989068654252469</v>
      </c>
      <c r="E187" s="4">
        <v>4.1573033707865158E-2</v>
      </c>
      <c r="F187" s="4">
        <v>0.10861459931812251</v>
      </c>
      <c r="G187" s="4">
        <v>185</v>
      </c>
      <c r="H187" s="4">
        <v>-7.0513165212994986</v>
      </c>
      <c r="I187" s="4">
        <v>4.1573033707865158E-2</v>
      </c>
      <c r="J187" s="4">
        <v>9.9053315121143473E-2</v>
      </c>
      <c r="K187" s="4">
        <v>185</v>
      </c>
      <c r="L187" s="4">
        <v>-2.88187172673643</v>
      </c>
      <c r="M187" s="4">
        <v>4.1573033707865158E-2</v>
      </c>
      <c r="N187" s="4">
        <v>3.83203471024397E-2</v>
      </c>
      <c r="O187" s="4">
        <v>185</v>
      </c>
      <c r="P187" s="4">
        <v>-3.0702217341208811</v>
      </c>
    </row>
    <row r="188" spans="1:16" x14ac:dyDescent="0.45">
      <c r="A188" s="4">
        <v>4.1797752808988772E-2</v>
      </c>
      <c r="B188" s="4">
        <v>4.8854677013848838E-2</v>
      </c>
      <c r="C188" s="4">
        <v>186</v>
      </c>
      <c r="D188" s="4">
        <v>-6.1419944713135486</v>
      </c>
      <c r="E188" s="4">
        <v>4.1797752808988772E-2</v>
      </c>
      <c r="F188" s="4">
        <v>0.10154386697895761</v>
      </c>
      <c r="G188" s="4">
        <v>186</v>
      </c>
      <c r="H188" s="4">
        <v>-7.2710995241202534</v>
      </c>
      <c r="I188" s="4">
        <v>4.1797752808988772E-2</v>
      </c>
      <c r="J188" s="4">
        <v>2.4071562129583231E-2</v>
      </c>
      <c r="K188" s="4">
        <v>186</v>
      </c>
      <c r="L188" s="4">
        <v>-2.7880030318030462</v>
      </c>
      <c r="M188" s="4">
        <v>4.1797752808988772E-2</v>
      </c>
      <c r="N188" s="4">
        <v>8.9267885362391372E-2</v>
      </c>
      <c r="O188" s="4">
        <v>186</v>
      </c>
      <c r="P188" s="4">
        <v>-2.9890445838356738</v>
      </c>
    </row>
    <row r="189" spans="1:16" x14ac:dyDescent="0.45">
      <c r="A189" s="4">
        <v>4.2022471910112359E-2</v>
      </c>
      <c r="B189" s="4">
        <v>0.1165864526163133</v>
      </c>
      <c r="C189" s="4">
        <v>187</v>
      </c>
      <c r="D189" s="4">
        <v>-6.6257094192420318</v>
      </c>
      <c r="E189" s="4">
        <v>4.2022471910112359E-2</v>
      </c>
      <c r="F189" s="4">
        <v>7.2854548170865424E-2</v>
      </c>
      <c r="G189" s="4">
        <v>187</v>
      </c>
      <c r="H189" s="4">
        <v>-6.9701586726653302</v>
      </c>
      <c r="I189" s="4">
        <v>4.2022471910112359E-2</v>
      </c>
      <c r="J189" s="4">
        <v>0.1136744024334541</v>
      </c>
      <c r="K189" s="4">
        <v>187</v>
      </c>
      <c r="L189" s="4">
        <v>-2.7178266058700791</v>
      </c>
      <c r="M189" s="4">
        <v>4.2022471910112359E-2</v>
      </c>
      <c r="N189" s="4">
        <v>2.0127754525781881E-2</v>
      </c>
      <c r="O189" s="4">
        <v>187</v>
      </c>
      <c r="P189" s="4">
        <v>-3.4236616857395439</v>
      </c>
    </row>
    <row r="190" spans="1:16" x14ac:dyDescent="0.45">
      <c r="A190" s="4">
        <v>4.2247191011235953E-2</v>
      </c>
      <c r="B190" s="4">
        <v>0.1176372884303024</v>
      </c>
      <c r="C190" s="4">
        <v>188</v>
      </c>
      <c r="D190" s="4">
        <v>-6.7855583119802692</v>
      </c>
      <c r="E190" s="4">
        <v>4.2247191011235953E-2</v>
      </c>
      <c r="F190" s="4">
        <v>5.4686748952953231E-2</v>
      </c>
      <c r="G190" s="4">
        <v>188</v>
      </c>
      <c r="H190" s="4">
        <v>-6.9389672956605413</v>
      </c>
      <c r="I190" s="4">
        <v>4.2247191011235953E-2</v>
      </c>
      <c r="J190" s="4">
        <v>6.2873747272105374E-2</v>
      </c>
      <c r="K190" s="4">
        <v>188</v>
      </c>
      <c r="L190" s="4">
        <v>-2.490151836959003</v>
      </c>
      <c r="M190" s="4">
        <v>4.2247191011235953E-2</v>
      </c>
      <c r="N190" s="4">
        <v>2.1036071688468189E-2</v>
      </c>
      <c r="O190" s="4">
        <v>188</v>
      </c>
      <c r="P190" s="4">
        <v>-2.8775094018035552</v>
      </c>
    </row>
    <row r="191" spans="1:16" x14ac:dyDescent="0.45">
      <c r="A191" s="4">
        <v>4.2471910112359547E-2</v>
      </c>
      <c r="B191" s="4">
        <v>8.3383281019318439E-2</v>
      </c>
      <c r="C191" s="4">
        <v>189</v>
      </c>
      <c r="D191" s="4">
        <v>-6.7002741150941576</v>
      </c>
      <c r="E191" s="4">
        <v>4.2471910112359547E-2</v>
      </c>
      <c r="F191" s="4">
        <v>8.0459478970540538E-2</v>
      </c>
      <c r="G191" s="4">
        <v>189</v>
      </c>
      <c r="H191" s="4">
        <v>-6.5391733775130154</v>
      </c>
      <c r="I191" s="4">
        <v>4.2471910112359547E-2</v>
      </c>
      <c r="J191" s="4">
        <v>7.0209224599673659E-2</v>
      </c>
      <c r="K191" s="4">
        <v>189</v>
      </c>
      <c r="L191" s="4">
        <v>-2.655894191202222</v>
      </c>
      <c r="M191" s="4">
        <v>4.2471910112359547E-2</v>
      </c>
      <c r="N191" s="4">
        <v>4.8555217814602578E-2</v>
      </c>
      <c r="O191" s="4">
        <v>189</v>
      </c>
      <c r="P191" s="4">
        <v>-3.3530796313692268</v>
      </c>
    </row>
    <row r="192" spans="1:16" x14ac:dyDescent="0.45">
      <c r="A192" s="4">
        <v>4.2696629213483141E-2</v>
      </c>
      <c r="B192" s="4">
        <v>8.2166249836827424E-2</v>
      </c>
      <c r="C192" s="4">
        <v>190</v>
      </c>
      <c r="D192" s="4">
        <v>-7.5159064453227939</v>
      </c>
      <c r="E192" s="4">
        <v>4.2696629213483141E-2</v>
      </c>
      <c r="F192" s="4">
        <v>3.8270244559139133E-2</v>
      </c>
      <c r="G192" s="4">
        <v>190</v>
      </c>
      <c r="H192" s="4">
        <v>-6.6301932287678058</v>
      </c>
      <c r="I192" s="4">
        <v>4.2696629213483141E-2</v>
      </c>
      <c r="J192" s="4">
        <v>6.4501769769383738E-2</v>
      </c>
      <c r="K192" s="4">
        <v>190</v>
      </c>
      <c r="L192" s="4">
        <v>-2.5917415399432442</v>
      </c>
      <c r="M192" s="4">
        <v>4.2696629213483141E-2</v>
      </c>
      <c r="N192" s="4">
        <v>3.9202024353033403E-2</v>
      </c>
      <c r="O192" s="4">
        <v>190</v>
      </c>
      <c r="P192" s="4">
        <v>-2.5608892546980839</v>
      </c>
    </row>
    <row r="193" spans="1:16" x14ac:dyDescent="0.45">
      <c r="A193" s="4">
        <v>4.2921348314606741E-2</v>
      </c>
      <c r="B193" s="4">
        <v>4.960796414385945E-2</v>
      </c>
      <c r="C193" s="4">
        <v>191</v>
      </c>
      <c r="D193" s="4">
        <v>-7.5600604197987984</v>
      </c>
      <c r="E193" s="4">
        <v>4.2921348314606741E-2</v>
      </c>
      <c r="F193" s="4">
        <v>6.6145996690566882E-3</v>
      </c>
      <c r="G193" s="4">
        <v>191</v>
      </c>
      <c r="H193" s="4">
        <v>-6.575989938482798</v>
      </c>
      <c r="I193" s="4">
        <v>4.2921348314606741E-2</v>
      </c>
      <c r="J193" s="4">
        <v>5.8393287526550791E-2</v>
      </c>
      <c r="K193" s="4">
        <v>191</v>
      </c>
      <c r="L193" s="4">
        <v>-2.6126581389010042</v>
      </c>
      <c r="M193" s="4">
        <v>4.2921348314606741E-2</v>
      </c>
      <c r="N193" s="4">
        <v>3.6364856389513513E-2</v>
      </c>
      <c r="O193" s="4">
        <v>191</v>
      </c>
      <c r="P193" s="4">
        <v>-3.5537209190368788</v>
      </c>
    </row>
    <row r="194" spans="1:16" x14ac:dyDescent="0.45">
      <c r="A194" s="4">
        <v>4.3146067415730342E-2</v>
      </c>
      <c r="B194" s="4">
        <v>0.1034272891081577</v>
      </c>
      <c r="C194" s="4">
        <v>192</v>
      </c>
      <c r="D194" s="4">
        <v>-7.9112866207920671</v>
      </c>
      <c r="E194" s="4">
        <v>4.3146067415730342E-2</v>
      </c>
      <c r="F194" s="4">
        <v>7.1728204645518379E-2</v>
      </c>
      <c r="G194" s="4">
        <v>192</v>
      </c>
      <c r="H194" s="4">
        <v>-6.529905664662186</v>
      </c>
      <c r="I194" s="4">
        <v>4.3146067415730342E-2</v>
      </c>
      <c r="J194" s="4">
        <v>6.3406431808616534E-2</v>
      </c>
      <c r="K194" s="4">
        <v>192</v>
      </c>
      <c r="L194" s="4">
        <v>-2.8738371952915842</v>
      </c>
      <c r="M194" s="4">
        <v>4.3146067415730342E-2</v>
      </c>
      <c r="N194" s="4">
        <v>2.3542633309922519E-2</v>
      </c>
      <c r="O194" s="4">
        <v>192</v>
      </c>
      <c r="P194" s="4">
        <v>-2.9669400729938151</v>
      </c>
    </row>
    <row r="195" spans="1:16" x14ac:dyDescent="0.45">
      <c r="A195" s="4">
        <v>4.3370786516853943E-2</v>
      </c>
      <c r="B195" s="4">
        <v>0.1579643225138333</v>
      </c>
      <c r="C195" s="4">
        <v>193</v>
      </c>
      <c r="D195" s="4">
        <v>-7.4731308294634546</v>
      </c>
      <c r="E195" s="4">
        <v>4.3370786516853943E-2</v>
      </c>
      <c r="F195" s="4">
        <v>5.9704523642642227E-2</v>
      </c>
      <c r="G195" s="4">
        <v>193</v>
      </c>
      <c r="H195" s="4">
        <v>-6.3513046131919069</v>
      </c>
      <c r="I195" s="4">
        <v>4.3370786516853943E-2</v>
      </c>
      <c r="J195" s="4">
        <v>2.3394644513085639E-2</v>
      </c>
      <c r="K195" s="4">
        <v>193</v>
      </c>
      <c r="L195" s="4">
        <v>-2.9187041077926859</v>
      </c>
      <c r="M195" s="4">
        <v>4.3370786516853943E-2</v>
      </c>
      <c r="N195" s="4">
        <v>1.4674815287168141E-2</v>
      </c>
      <c r="O195" s="4">
        <v>193</v>
      </c>
      <c r="P195" s="4">
        <v>-3.7804519982195401</v>
      </c>
    </row>
    <row r="196" spans="1:16" x14ac:dyDescent="0.45">
      <c r="A196" s="4">
        <v>4.359550561797753E-2</v>
      </c>
      <c r="B196" s="4">
        <v>6.8654917315387518E-2</v>
      </c>
      <c r="C196" s="4">
        <v>194</v>
      </c>
      <c r="D196" s="4">
        <v>-7.1384724585705861</v>
      </c>
      <c r="E196" s="4">
        <v>4.359550561797753E-2</v>
      </c>
      <c r="F196" s="4">
        <v>3.9945592026369457E-2</v>
      </c>
      <c r="G196" s="4">
        <v>194</v>
      </c>
      <c r="H196" s="4">
        <v>-6.2211931230451221</v>
      </c>
      <c r="I196" s="4">
        <v>4.359550561797753E-2</v>
      </c>
      <c r="J196" s="4">
        <v>3.7304762965490512E-2</v>
      </c>
      <c r="K196" s="4">
        <v>194</v>
      </c>
      <c r="L196" s="4">
        <v>-2.9132435077765528</v>
      </c>
      <c r="M196" s="4">
        <v>4.359550561797753E-2</v>
      </c>
      <c r="N196" s="4">
        <v>5.7184915676011271E-2</v>
      </c>
      <c r="O196" s="4">
        <v>194</v>
      </c>
      <c r="P196" s="4">
        <v>-2.7457438386903741</v>
      </c>
    </row>
    <row r="197" spans="1:16" x14ac:dyDescent="0.45">
      <c r="A197" s="4">
        <v>4.3820224719101117E-2</v>
      </c>
      <c r="B197" s="4">
        <v>8.0899479588574255E-2</v>
      </c>
      <c r="C197" s="4">
        <v>195</v>
      </c>
      <c r="D197" s="4">
        <v>-6.0580688984173463</v>
      </c>
      <c r="E197" s="4">
        <v>4.3820224719101117E-2</v>
      </c>
      <c r="F197" s="4">
        <v>2.5381578226342769E-2</v>
      </c>
      <c r="G197" s="4">
        <v>195</v>
      </c>
      <c r="H197" s="4">
        <v>-6.2088128889240108</v>
      </c>
      <c r="I197" s="4">
        <v>4.3820224719101117E-2</v>
      </c>
      <c r="J197" s="4">
        <v>0.15505864097255789</v>
      </c>
      <c r="K197" s="4">
        <v>195</v>
      </c>
      <c r="L197" s="4">
        <v>-2.8426883988442841</v>
      </c>
      <c r="M197" s="4">
        <v>4.3820224719101117E-2</v>
      </c>
      <c r="N197" s="4">
        <v>3.5274882298094848E-2</v>
      </c>
      <c r="O197" s="4">
        <v>195</v>
      </c>
      <c r="P197" s="4">
        <v>-3.7999789793019549</v>
      </c>
    </row>
    <row r="198" spans="1:16" x14ac:dyDescent="0.45">
      <c r="A198" s="4">
        <v>4.4044943820224718E-2</v>
      </c>
      <c r="B198" s="4">
        <v>4.0772826824392427E-2</v>
      </c>
      <c r="C198" s="4">
        <v>196</v>
      </c>
      <c r="D198" s="4">
        <v>-6.4282261471654474</v>
      </c>
      <c r="E198" s="4">
        <v>4.4044943820224718E-2</v>
      </c>
      <c r="F198" s="4">
        <v>6.9247601389283348E-2</v>
      </c>
      <c r="G198" s="4">
        <v>196</v>
      </c>
      <c r="H198" s="4">
        <v>-6.4700256316524234</v>
      </c>
      <c r="I198" s="4">
        <v>4.4044943820224718E-2</v>
      </c>
      <c r="J198" s="4">
        <v>6.5962621713366754E-2</v>
      </c>
      <c r="K198" s="4">
        <v>196</v>
      </c>
      <c r="L198" s="4">
        <v>-2.747676457921842</v>
      </c>
      <c r="M198" s="4">
        <v>4.4044943820224718E-2</v>
      </c>
      <c r="N198" s="4">
        <v>9.3566335909365569E-2</v>
      </c>
      <c r="O198" s="4">
        <v>196</v>
      </c>
      <c r="P198" s="4">
        <v>-3.1239842341797259</v>
      </c>
    </row>
    <row r="199" spans="1:16" x14ac:dyDescent="0.45">
      <c r="A199" s="4">
        <v>4.4269662921348311E-2</v>
      </c>
      <c r="B199" s="4">
        <v>0.137559419007595</v>
      </c>
      <c r="C199" s="4">
        <v>197</v>
      </c>
      <c r="D199" s="4">
        <v>-7.0371470465468624</v>
      </c>
      <c r="E199" s="4">
        <v>4.4269662921348311E-2</v>
      </c>
      <c r="F199" s="4">
        <v>2.7238600733255149E-2</v>
      </c>
      <c r="G199" s="4">
        <v>197</v>
      </c>
      <c r="H199" s="4">
        <v>-6.1901152930961434</v>
      </c>
      <c r="I199" s="4">
        <v>4.4269662921348311E-2</v>
      </c>
      <c r="J199" s="4">
        <v>2.248372089757383E-2</v>
      </c>
      <c r="K199" s="4">
        <v>197</v>
      </c>
      <c r="L199" s="4">
        <v>-2.7439057503788682</v>
      </c>
      <c r="M199" s="4">
        <v>4.4269662921348311E-2</v>
      </c>
      <c r="N199" s="4">
        <v>1.7639276991621839E-2</v>
      </c>
      <c r="O199" s="4">
        <v>197</v>
      </c>
      <c r="P199" s="4">
        <v>-4.0768676507520158</v>
      </c>
    </row>
    <row r="200" spans="1:16" x14ac:dyDescent="0.45">
      <c r="A200" s="4">
        <v>4.4494382022471912E-2</v>
      </c>
      <c r="B200" s="4">
        <v>4.8058818831841821E-2</v>
      </c>
      <c r="C200" s="4">
        <v>198</v>
      </c>
      <c r="D200" s="4">
        <v>-6.7713485165494642</v>
      </c>
      <c r="E200" s="4">
        <v>4.4494382022471912E-2</v>
      </c>
      <c r="F200" s="4">
        <v>7.0533519417045679E-2</v>
      </c>
      <c r="G200" s="4">
        <v>198</v>
      </c>
      <c r="H200" s="4">
        <v>-6.2695823039590701</v>
      </c>
      <c r="I200" s="4">
        <v>4.4494382022471912E-2</v>
      </c>
      <c r="J200" s="4">
        <v>1.9226523569798148E-2</v>
      </c>
      <c r="K200" s="4">
        <v>198</v>
      </c>
      <c r="L200" s="4">
        <v>-2.6769282217906252</v>
      </c>
      <c r="M200" s="4">
        <v>4.4494382022471912E-2</v>
      </c>
      <c r="N200" s="4">
        <v>2.4937676121873129E-2</v>
      </c>
      <c r="O200" s="4">
        <v>198</v>
      </c>
      <c r="P200" s="4">
        <v>-3.276711959140242</v>
      </c>
    </row>
    <row r="201" spans="1:16" x14ac:dyDescent="0.45">
      <c r="A201" s="4">
        <v>4.4719101123595513E-2</v>
      </c>
      <c r="B201" s="4">
        <v>0.16144174575319589</v>
      </c>
      <c r="C201" s="4">
        <v>199</v>
      </c>
      <c r="D201" s="4">
        <v>-7.055041041068348</v>
      </c>
      <c r="E201" s="4">
        <v>4.4719101123595513E-2</v>
      </c>
      <c r="F201" s="4">
        <v>0.1138288358722426</v>
      </c>
      <c r="G201" s="4">
        <v>199</v>
      </c>
      <c r="H201" s="4">
        <v>-6.1250420716955096</v>
      </c>
      <c r="I201" s="4">
        <v>4.4719101123595513E-2</v>
      </c>
      <c r="J201" s="4">
        <v>3.747056411795998E-2</v>
      </c>
      <c r="K201" s="4">
        <v>199</v>
      </c>
      <c r="L201" s="4">
        <v>-2.6688546390010841</v>
      </c>
      <c r="M201" s="4">
        <v>4.4719101123595513E-2</v>
      </c>
      <c r="N201" s="4">
        <v>8.6145782113716748E-2</v>
      </c>
      <c r="O201" s="4">
        <v>199</v>
      </c>
      <c r="P201" s="4">
        <v>-4.2975066395477386</v>
      </c>
    </row>
    <row r="202" spans="1:16" x14ac:dyDescent="0.45">
      <c r="A202" s="4">
        <v>4.49438202247191E-2</v>
      </c>
      <c r="B202" s="4">
        <v>5.3602121690668657E-2</v>
      </c>
      <c r="C202" s="4">
        <v>200</v>
      </c>
      <c r="D202" s="4">
        <v>-7.4487753992489223</v>
      </c>
      <c r="E202" s="4">
        <v>4.49438202247191E-2</v>
      </c>
      <c r="F202" s="4">
        <v>0.11444932800541389</v>
      </c>
      <c r="G202" s="4">
        <v>200</v>
      </c>
      <c r="H202" s="4">
        <v>-6.6214478044754568</v>
      </c>
      <c r="I202" s="4">
        <v>4.49438202247191E-2</v>
      </c>
      <c r="J202" s="4">
        <v>2.3485025076433349E-2</v>
      </c>
      <c r="K202" s="4">
        <v>200</v>
      </c>
      <c r="L202" s="4">
        <v>-2.8850486355257341</v>
      </c>
      <c r="M202" s="4">
        <v>4.49438202247191E-2</v>
      </c>
      <c r="N202" s="4">
        <v>7.3189894253779725E-2</v>
      </c>
      <c r="O202" s="4">
        <v>200</v>
      </c>
      <c r="P202" s="4">
        <v>-3.7997536001755292</v>
      </c>
    </row>
    <row r="203" spans="1:16" x14ac:dyDescent="0.45">
      <c r="A203" s="4">
        <v>4.5168539325842687E-2</v>
      </c>
      <c r="B203" s="4">
        <v>7.0118090831916877E-2</v>
      </c>
      <c r="C203" s="4">
        <v>201</v>
      </c>
      <c r="D203" s="4">
        <v>-7.4274267939093228</v>
      </c>
      <c r="E203" s="4">
        <v>4.5168539325842687E-2</v>
      </c>
      <c r="F203" s="4">
        <v>1.278479350965022E-2</v>
      </c>
      <c r="G203" s="4">
        <v>201</v>
      </c>
      <c r="H203" s="4">
        <v>-6.8050127039083339</v>
      </c>
      <c r="I203" s="4">
        <v>4.5168539325842687E-2</v>
      </c>
      <c r="J203" s="4">
        <v>5.8911272902994027E-2</v>
      </c>
      <c r="K203" s="4">
        <v>201</v>
      </c>
      <c r="L203" s="4">
        <v>-3.098965637163213</v>
      </c>
      <c r="M203" s="4">
        <v>4.5168539325842687E-2</v>
      </c>
      <c r="N203" s="4">
        <v>5.4759616898046506E-3</v>
      </c>
      <c r="O203" s="4">
        <v>201</v>
      </c>
      <c r="P203" s="4">
        <v>-4.3708895548858804</v>
      </c>
    </row>
    <row r="204" spans="1:16" x14ac:dyDescent="0.45">
      <c r="A204" s="4">
        <v>4.5393258426966288E-2</v>
      </c>
      <c r="B204" s="4">
        <v>5.0903172639370588E-2</v>
      </c>
      <c r="C204" s="4">
        <v>202</v>
      </c>
      <c r="D204" s="4">
        <v>-6.9697321887182646</v>
      </c>
      <c r="E204" s="4">
        <v>4.5393258426966288E-2</v>
      </c>
      <c r="F204" s="4">
        <v>9.2193379032700556E-2</v>
      </c>
      <c r="G204" s="4">
        <v>202</v>
      </c>
      <c r="H204" s="4">
        <v>-6.3295347614383264</v>
      </c>
      <c r="I204" s="4">
        <v>4.5393258426966288E-2</v>
      </c>
      <c r="J204" s="4">
        <v>4.6614043744572592E-2</v>
      </c>
      <c r="K204" s="4">
        <v>202</v>
      </c>
      <c r="L204" s="4">
        <v>-3.1759016634868349</v>
      </c>
      <c r="M204" s="4">
        <v>4.5393258426966288E-2</v>
      </c>
      <c r="N204" s="4">
        <v>2.652742210413337E-2</v>
      </c>
      <c r="O204" s="4">
        <v>202</v>
      </c>
      <c r="P204" s="4">
        <v>-3.4711681607527551</v>
      </c>
    </row>
    <row r="205" spans="1:16" x14ac:dyDescent="0.45">
      <c r="A205" s="4">
        <v>4.5617977528089888E-2</v>
      </c>
      <c r="B205" s="4">
        <v>2.7860138902407381E-2</v>
      </c>
      <c r="C205" s="4">
        <v>203</v>
      </c>
      <c r="D205" s="4">
        <v>-6.7084346031743127</v>
      </c>
      <c r="E205" s="4">
        <v>4.5617977528089888E-2</v>
      </c>
      <c r="F205" s="4">
        <v>6.5620798967209376E-2</v>
      </c>
      <c r="G205" s="4">
        <v>203</v>
      </c>
      <c r="H205" s="4">
        <v>-6.433682408190367</v>
      </c>
      <c r="I205" s="4">
        <v>4.5617977528089888E-2</v>
      </c>
      <c r="J205" s="4">
        <v>2.368451857300196E-2</v>
      </c>
      <c r="K205" s="4">
        <v>203</v>
      </c>
      <c r="L205" s="4">
        <v>-3.2351101064837251</v>
      </c>
      <c r="M205" s="4">
        <v>4.5617977528089888E-2</v>
      </c>
      <c r="N205" s="4">
        <v>4.3600089481289288E-2</v>
      </c>
      <c r="O205" s="4">
        <v>203</v>
      </c>
      <c r="P205" s="4">
        <v>-4.7499146622658266</v>
      </c>
    </row>
    <row r="206" spans="1:16" x14ac:dyDescent="0.45">
      <c r="A206" s="4">
        <v>4.5842696629213489E-2</v>
      </c>
      <c r="B206" s="4">
        <v>1.5498453184028701E-2</v>
      </c>
      <c r="C206" s="4">
        <v>204</v>
      </c>
      <c r="D206" s="4">
        <v>-7.0970825376448836</v>
      </c>
      <c r="E206" s="4">
        <v>4.5842696629213489E-2</v>
      </c>
      <c r="F206" s="4">
        <v>7.7405828476621988E-2</v>
      </c>
      <c r="G206" s="4">
        <v>204</v>
      </c>
      <c r="H206" s="4">
        <v>-5.8280706273510363</v>
      </c>
      <c r="I206" s="4">
        <v>4.5842696629213489E-2</v>
      </c>
      <c r="J206" s="4">
        <v>7.0160126686209287E-2</v>
      </c>
      <c r="K206" s="4">
        <v>204</v>
      </c>
      <c r="L206" s="4">
        <v>-3.250578083893803</v>
      </c>
      <c r="M206" s="4">
        <v>4.5842696629213489E-2</v>
      </c>
      <c r="N206" s="4">
        <v>3.6669708612700649E-2</v>
      </c>
      <c r="O206" s="4">
        <v>204</v>
      </c>
      <c r="P206" s="4">
        <v>-4.2969777406160317</v>
      </c>
    </row>
    <row r="207" spans="1:16" x14ac:dyDescent="0.45">
      <c r="A207" s="4">
        <v>4.6067415730337083E-2</v>
      </c>
      <c r="B207" s="4">
        <v>6.2823482658787913E-2</v>
      </c>
      <c r="C207" s="4">
        <v>205</v>
      </c>
      <c r="D207" s="4">
        <v>-7.1665754035141003</v>
      </c>
      <c r="E207" s="4">
        <v>4.6067415730337083E-2</v>
      </c>
      <c r="F207" s="4">
        <v>4.2769996447991128E-2</v>
      </c>
      <c r="G207" s="4">
        <v>205</v>
      </c>
      <c r="H207" s="4">
        <v>-6.0546888671168304</v>
      </c>
      <c r="I207" s="4">
        <v>4.6067415730337083E-2</v>
      </c>
      <c r="J207" s="4">
        <v>5.7785440076139567E-2</v>
      </c>
      <c r="K207" s="4">
        <v>205</v>
      </c>
      <c r="L207" s="4">
        <v>-3.2224141327201341</v>
      </c>
      <c r="M207" s="4">
        <v>4.6067415730337083E-2</v>
      </c>
      <c r="N207" s="4">
        <v>2.2096651075278341E-2</v>
      </c>
      <c r="O207" s="4">
        <v>205</v>
      </c>
      <c r="P207" s="4">
        <v>-4.2438790883712594</v>
      </c>
    </row>
    <row r="208" spans="1:16" x14ac:dyDescent="0.45">
      <c r="A208" s="4">
        <v>4.629213483146067E-2</v>
      </c>
      <c r="B208" s="4">
        <v>4.9411162450952943E-2</v>
      </c>
      <c r="C208" s="4">
        <v>206</v>
      </c>
      <c r="D208" s="4">
        <v>-7.3428327509145683</v>
      </c>
      <c r="E208" s="4">
        <v>4.629213483146067E-2</v>
      </c>
      <c r="F208" s="4">
        <v>4.7640853038575702E-2</v>
      </c>
      <c r="G208" s="4">
        <v>206</v>
      </c>
      <c r="H208" s="4">
        <v>-6.2416497658575034</v>
      </c>
      <c r="I208" s="4">
        <v>4.629213483146067E-2</v>
      </c>
      <c r="J208" s="4">
        <v>5.8889746439078239E-2</v>
      </c>
      <c r="K208" s="4">
        <v>206</v>
      </c>
      <c r="L208" s="4">
        <v>-3.0311525755084849</v>
      </c>
      <c r="M208" s="4">
        <v>4.629213483146067E-2</v>
      </c>
      <c r="N208" s="4">
        <v>2.2826456436032011E-2</v>
      </c>
      <c r="O208" s="4">
        <v>206</v>
      </c>
      <c r="P208" s="4">
        <v>-4.2691936981598424</v>
      </c>
    </row>
    <row r="209" spans="1:16" x14ac:dyDescent="0.45">
      <c r="A209" s="4">
        <v>4.6516853932584271E-2</v>
      </c>
      <c r="B209" s="4">
        <v>7.3898325158211389E-2</v>
      </c>
      <c r="C209" s="4">
        <v>207</v>
      </c>
      <c r="D209" s="4">
        <v>-7.5747019759778977</v>
      </c>
      <c r="E209" s="4">
        <v>4.6516853932584271E-2</v>
      </c>
      <c r="F209" s="4">
        <v>0.11199919142161099</v>
      </c>
      <c r="G209" s="4">
        <v>207</v>
      </c>
      <c r="H209" s="4">
        <v>-5.9238846528066142</v>
      </c>
      <c r="I209" s="4">
        <v>4.6516853932584271E-2</v>
      </c>
      <c r="J209" s="4">
        <v>3.5034455527834893E-2</v>
      </c>
      <c r="K209" s="4">
        <v>207</v>
      </c>
      <c r="L209" s="4">
        <v>-3.0153319422188209</v>
      </c>
      <c r="M209" s="4">
        <v>4.6516853932584271E-2</v>
      </c>
      <c r="N209" s="4">
        <v>3.0975199543274601E-2</v>
      </c>
      <c r="O209" s="4">
        <v>207</v>
      </c>
      <c r="P209" s="4">
        <v>-4.132296706570961</v>
      </c>
    </row>
    <row r="210" spans="1:16" x14ac:dyDescent="0.45">
      <c r="A210" s="4">
        <v>4.6741573033707857E-2</v>
      </c>
      <c r="B210" s="4">
        <v>0.1037267346256819</v>
      </c>
      <c r="C210" s="4">
        <v>208</v>
      </c>
      <c r="D210" s="4">
        <v>-7.2592543225695572</v>
      </c>
      <c r="E210" s="4">
        <v>4.6741573033707857E-2</v>
      </c>
      <c r="F210" s="4">
        <v>6.8974353441424441E-2</v>
      </c>
      <c r="G210" s="4">
        <v>208</v>
      </c>
      <c r="H210" s="4">
        <v>-6.3530086833745809</v>
      </c>
      <c r="I210" s="4">
        <v>4.6741573033707857E-2</v>
      </c>
      <c r="J210" s="4">
        <v>2.3232513588237119E-2</v>
      </c>
      <c r="K210" s="4">
        <v>208</v>
      </c>
      <c r="L210" s="4">
        <v>-2.8880331631403848</v>
      </c>
      <c r="M210" s="4">
        <v>4.6741573033707857E-2</v>
      </c>
      <c r="N210" s="4">
        <v>7.3519055907401189E-3</v>
      </c>
      <c r="O210" s="4">
        <v>208</v>
      </c>
      <c r="P210" s="4">
        <v>-4.3331000397674169</v>
      </c>
    </row>
    <row r="211" spans="1:16" x14ac:dyDescent="0.45">
      <c r="A211" s="4">
        <v>4.6966292134831472E-2</v>
      </c>
      <c r="B211" s="4">
        <v>0.1037024931824215</v>
      </c>
      <c r="C211" s="4">
        <v>209</v>
      </c>
      <c r="D211" s="4">
        <v>-7.6510928041165069</v>
      </c>
      <c r="E211" s="4">
        <v>4.6966292134831472E-2</v>
      </c>
      <c r="F211" s="4">
        <v>5.8527290457321877E-2</v>
      </c>
      <c r="G211" s="4">
        <v>209</v>
      </c>
      <c r="H211" s="4">
        <v>-5.8349331256893686</v>
      </c>
      <c r="I211" s="4">
        <v>4.6966292134831472E-2</v>
      </c>
      <c r="J211" s="4">
        <v>4.4068540437030422E-2</v>
      </c>
      <c r="K211" s="4">
        <v>209</v>
      </c>
      <c r="L211" s="4">
        <v>-3.1342029274787699</v>
      </c>
      <c r="M211" s="4">
        <v>4.6966292134831472E-2</v>
      </c>
      <c r="N211" s="4">
        <v>2.9318561637465539E-2</v>
      </c>
      <c r="O211" s="4">
        <v>209</v>
      </c>
      <c r="P211" s="4">
        <v>-4.3453401573075414</v>
      </c>
    </row>
    <row r="212" spans="1:16" x14ac:dyDescent="0.45">
      <c r="A212" s="4">
        <v>4.7191011235955052E-2</v>
      </c>
      <c r="B212" s="4">
        <v>6.9937147434106686E-2</v>
      </c>
      <c r="C212" s="4">
        <v>210</v>
      </c>
      <c r="D212" s="4">
        <v>-7.5878878576730484</v>
      </c>
      <c r="E212" s="4">
        <v>4.7191011235955052E-2</v>
      </c>
      <c r="F212" s="4">
        <v>4.1300023498067259E-2</v>
      </c>
      <c r="G212" s="4">
        <v>210</v>
      </c>
      <c r="H212" s="4">
        <v>-6.0984402342707273</v>
      </c>
      <c r="I212" s="4">
        <v>4.7191011235955052E-2</v>
      </c>
      <c r="J212" s="4">
        <v>3.257536219334202E-2</v>
      </c>
      <c r="K212" s="4">
        <v>210</v>
      </c>
      <c r="L212" s="4">
        <v>-3.0245982083932428</v>
      </c>
      <c r="M212" s="4">
        <v>4.7191011235955052E-2</v>
      </c>
      <c r="N212" s="4">
        <v>3.4890881523193543E-2</v>
      </c>
      <c r="O212" s="4">
        <v>210</v>
      </c>
      <c r="P212" s="4">
        <v>-4.1274172783821399</v>
      </c>
    </row>
    <row r="213" spans="1:16" x14ac:dyDescent="0.45">
      <c r="A213" s="4">
        <v>4.7415730337078653E-2</v>
      </c>
      <c r="B213" s="4">
        <v>7.4398759695692679E-2</v>
      </c>
      <c r="C213" s="4">
        <v>211</v>
      </c>
      <c r="D213" s="4">
        <v>-7.1493853022655482</v>
      </c>
      <c r="E213" s="4">
        <v>4.7415730337078653E-2</v>
      </c>
      <c r="F213" s="4">
        <v>5.3462347519445348E-2</v>
      </c>
      <c r="G213" s="4">
        <v>211</v>
      </c>
      <c r="H213" s="4">
        <v>-5.8232697789353072</v>
      </c>
      <c r="I213" s="4">
        <v>4.7415730337078653E-2</v>
      </c>
      <c r="J213" s="4">
        <v>3.970653106579175E-2</v>
      </c>
      <c r="K213" s="4">
        <v>211</v>
      </c>
      <c r="L213" s="4">
        <v>-3.186883340313599</v>
      </c>
      <c r="M213" s="4">
        <v>4.7415730337078653E-2</v>
      </c>
      <c r="N213" s="4">
        <v>4.8168709088041002E-2</v>
      </c>
      <c r="O213" s="4">
        <v>211</v>
      </c>
      <c r="P213" s="4">
        <v>-4.173895720799992</v>
      </c>
    </row>
    <row r="214" spans="1:16" x14ac:dyDescent="0.45">
      <c r="A214" s="4">
        <v>4.7640449438202247E-2</v>
      </c>
      <c r="B214" s="4">
        <v>9.9219792375652732E-2</v>
      </c>
      <c r="C214" s="4">
        <v>212</v>
      </c>
      <c r="D214" s="4">
        <v>-7.2064104468004304</v>
      </c>
      <c r="E214" s="4">
        <v>4.7640449438202247E-2</v>
      </c>
      <c r="F214" s="4">
        <v>5.2843700864264549E-2</v>
      </c>
      <c r="G214" s="4">
        <v>212</v>
      </c>
      <c r="H214" s="4">
        <v>-5.8482199700931874</v>
      </c>
      <c r="I214" s="4">
        <v>4.7640449438202247E-2</v>
      </c>
      <c r="J214" s="4">
        <v>5.9474169892727691E-2</v>
      </c>
      <c r="K214" s="4">
        <v>212</v>
      </c>
      <c r="L214" s="4">
        <v>-3.0976154317334981</v>
      </c>
      <c r="M214" s="4">
        <v>4.7640449438202247E-2</v>
      </c>
      <c r="N214" s="4">
        <v>1.126209303290749E-2</v>
      </c>
      <c r="O214" s="4">
        <v>212</v>
      </c>
      <c r="P214" s="4">
        <v>-3.5936348102991542</v>
      </c>
    </row>
    <row r="215" spans="1:16" x14ac:dyDescent="0.45">
      <c r="A215" s="4">
        <v>4.7865168539325847E-2</v>
      </c>
      <c r="B215" s="4">
        <v>2.6694255634809389E-2</v>
      </c>
      <c r="C215" s="4">
        <v>213</v>
      </c>
      <c r="D215" s="4">
        <v>-7.1627553564835544</v>
      </c>
      <c r="E215" s="4">
        <v>4.7865168539325847E-2</v>
      </c>
      <c r="F215" s="4">
        <v>9.2532898797414692E-2</v>
      </c>
      <c r="G215" s="4">
        <v>213</v>
      </c>
      <c r="H215" s="4">
        <v>-5.4873183609071994</v>
      </c>
      <c r="I215" s="4">
        <v>4.7865168539325847E-2</v>
      </c>
      <c r="J215" s="4">
        <v>1.7376191260896789E-2</v>
      </c>
      <c r="K215" s="4">
        <v>213</v>
      </c>
      <c r="L215" s="4">
        <v>-3.0995289181620458</v>
      </c>
      <c r="M215" s="4">
        <v>4.7865168539325847E-2</v>
      </c>
      <c r="N215" s="4">
        <v>5.4530557250958643E-2</v>
      </c>
      <c r="O215" s="4">
        <v>213</v>
      </c>
      <c r="P215" s="4">
        <v>-3.9047385159433792</v>
      </c>
    </row>
    <row r="216" spans="1:16" x14ac:dyDescent="0.45">
      <c r="A216" s="4">
        <v>4.8089887640449441E-2</v>
      </c>
      <c r="B216" s="4">
        <v>6.1417915513920687E-2</v>
      </c>
      <c r="C216" s="4">
        <v>214</v>
      </c>
      <c r="D216" s="4">
        <v>-6.9526711148248559</v>
      </c>
      <c r="E216" s="4">
        <v>4.8089887640449441E-2</v>
      </c>
      <c r="F216" s="4">
        <v>7.5442532639677332E-2</v>
      </c>
      <c r="G216" s="4">
        <v>214</v>
      </c>
      <c r="H216" s="4">
        <v>-4.5877873359288364</v>
      </c>
      <c r="I216" s="4">
        <v>4.8089887640449441E-2</v>
      </c>
      <c r="J216" s="4">
        <v>3.2443987190560478E-2</v>
      </c>
      <c r="K216" s="4">
        <v>214</v>
      </c>
      <c r="L216" s="4">
        <v>-3.1008696142674381</v>
      </c>
      <c r="M216" s="4">
        <v>4.8089887640449441E-2</v>
      </c>
      <c r="N216" s="4">
        <v>2.7595449836906441E-2</v>
      </c>
      <c r="O216" s="4">
        <v>214</v>
      </c>
      <c r="P216" s="4">
        <v>-3.7804120603158968</v>
      </c>
    </row>
    <row r="217" spans="1:16" x14ac:dyDescent="0.45">
      <c r="A217" s="4">
        <v>4.8314606741573028E-2</v>
      </c>
      <c r="B217" s="4">
        <v>8.5102462807079587E-2</v>
      </c>
      <c r="C217" s="4">
        <v>215</v>
      </c>
      <c r="D217" s="4">
        <v>-6.4974030036908283</v>
      </c>
      <c r="E217" s="4">
        <v>4.8314606741573028E-2</v>
      </c>
      <c r="F217" s="4">
        <v>0.1218911567961541</v>
      </c>
      <c r="G217" s="4">
        <v>215</v>
      </c>
      <c r="H217" s="4">
        <v>-4.964666822651302</v>
      </c>
      <c r="I217" s="4">
        <v>4.8314606741573028E-2</v>
      </c>
      <c r="J217" s="4">
        <v>3.5000874136607373E-2</v>
      </c>
      <c r="K217" s="4">
        <v>215</v>
      </c>
      <c r="L217" s="4">
        <v>-3.0919512655727761</v>
      </c>
      <c r="M217" s="4">
        <v>4.8314606741573028E-2</v>
      </c>
      <c r="N217" s="4">
        <v>5.4907673591282027E-2</v>
      </c>
      <c r="O217" s="4">
        <v>215</v>
      </c>
      <c r="P217" s="4">
        <v>-3.4128027612093499</v>
      </c>
    </row>
    <row r="218" spans="1:16" x14ac:dyDescent="0.45">
      <c r="A218" s="4">
        <v>4.8539325842696629E-2</v>
      </c>
      <c r="B218" s="4">
        <v>2.1031648825636941E-2</v>
      </c>
      <c r="C218" s="4">
        <v>216</v>
      </c>
      <c r="D218" s="4">
        <v>-6.6748512191656264</v>
      </c>
      <c r="E218" s="4">
        <v>4.8539325842696629E-2</v>
      </c>
      <c r="F218" s="4">
        <v>3.9702928562887423E-2</v>
      </c>
      <c r="G218" s="4">
        <v>216</v>
      </c>
      <c r="H218" s="4">
        <v>-4.860290763212209</v>
      </c>
      <c r="I218" s="4">
        <v>4.8539325842696629E-2</v>
      </c>
      <c r="J218" s="4">
        <v>7.3703848657944396E-2</v>
      </c>
      <c r="K218" s="4">
        <v>216</v>
      </c>
      <c r="L218" s="4">
        <v>-3.090616300841504</v>
      </c>
      <c r="M218" s="4">
        <v>4.8539325842696629E-2</v>
      </c>
      <c r="N218" s="4">
        <v>3.4326782247339059E-2</v>
      </c>
      <c r="O218" s="4">
        <v>216</v>
      </c>
      <c r="P218" s="4">
        <v>-4.0516615272296219</v>
      </c>
    </row>
    <row r="219" spans="1:16" x14ac:dyDescent="0.45">
      <c r="A219" s="4">
        <v>4.8764044943820223E-2</v>
      </c>
      <c r="B219" s="4">
        <v>7.1047912983780687E-2</v>
      </c>
      <c r="C219" s="4">
        <v>217</v>
      </c>
      <c r="D219" s="4">
        <v>-6.2429948797297046</v>
      </c>
      <c r="E219" s="4">
        <v>4.8764044943820223E-2</v>
      </c>
      <c r="F219" s="4">
        <v>2.990393007258885E-2</v>
      </c>
      <c r="G219" s="4">
        <v>217</v>
      </c>
      <c r="H219" s="4">
        <v>-4.9549972204128627</v>
      </c>
      <c r="I219" s="4">
        <v>4.8764044943820223E-2</v>
      </c>
      <c r="J219" s="4">
        <v>8.0370275486979129E-2</v>
      </c>
      <c r="K219" s="4">
        <v>217</v>
      </c>
      <c r="L219" s="4">
        <v>-3.3548401010794082</v>
      </c>
      <c r="M219" s="4">
        <v>4.8764044943820223E-2</v>
      </c>
      <c r="N219" s="4">
        <v>3.0150452924020538E-2</v>
      </c>
      <c r="O219" s="4">
        <v>217</v>
      </c>
      <c r="P219" s="4">
        <v>-2.7270439101004378</v>
      </c>
    </row>
    <row r="220" spans="1:16" x14ac:dyDescent="0.45">
      <c r="A220" s="4">
        <v>4.8988764044943817E-2</v>
      </c>
      <c r="B220" s="4">
        <v>0.13586021664015219</v>
      </c>
      <c r="C220" s="4">
        <v>218</v>
      </c>
      <c r="D220" s="4">
        <v>-6.3651533150703381</v>
      </c>
      <c r="E220" s="4">
        <v>4.8988764044943817E-2</v>
      </c>
      <c r="F220" s="4">
        <v>9.4283624690057063E-2</v>
      </c>
      <c r="G220" s="4">
        <v>218</v>
      </c>
      <c r="H220" s="4">
        <v>-4.667655976729332</v>
      </c>
      <c r="I220" s="4">
        <v>4.8988764044943817E-2</v>
      </c>
      <c r="J220" s="4">
        <v>4.2877270129913193E-2</v>
      </c>
      <c r="K220" s="4">
        <v>218</v>
      </c>
      <c r="L220" s="4">
        <v>-3.5179944739776179</v>
      </c>
      <c r="M220" s="4">
        <v>4.8988764044943817E-2</v>
      </c>
      <c r="N220" s="4">
        <v>2.8134420232734769E-2</v>
      </c>
      <c r="O220" s="4">
        <v>218</v>
      </c>
      <c r="P220" s="4">
        <v>-3.2732397708131402</v>
      </c>
    </row>
    <row r="221" spans="1:16" x14ac:dyDescent="0.45">
      <c r="A221" s="4">
        <v>4.9213483146067417E-2</v>
      </c>
      <c r="B221" s="4">
        <v>7.8123987953616511E-2</v>
      </c>
      <c r="C221" s="4">
        <v>219</v>
      </c>
      <c r="D221" s="4">
        <v>-6.1650454300048807</v>
      </c>
      <c r="E221" s="4">
        <v>4.9213483146067417E-2</v>
      </c>
      <c r="F221" s="4">
        <v>5.4484830141627708E-2</v>
      </c>
      <c r="G221" s="4">
        <v>219</v>
      </c>
      <c r="H221" s="4">
        <v>-4.5148512581677309</v>
      </c>
      <c r="I221" s="4">
        <v>4.9213483146067417E-2</v>
      </c>
      <c r="J221" s="4">
        <v>5.4851598977423317E-2</v>
      </c>
      <c r="K221" s="4">
        <v>219</v>
      </c>
      <c r="L221" s="4">
        <v>-3.5455701615784099</v>
      </c>
      <c r="M221" s="4">
        <v>4.9213483146067417E-2</v>
      </c>
      <c r="N221" s="4">
        <v>5.1521997258375939E-2</v>
      </c>
      <c r="O221" s="4">
        <v>219</v>
      </c>
      <c r="P221" s="4">
        <v>-3.0591409796237881</v>
      </c>
    </row>
    <row r="222" spans="1:16" x14ac:dyDescent="0.45">
      <c r="A222" s="4">
        <v>4.9438202247191011E-2</v>
      </c>
      <c r="B222" s="4">
        <v>0.1101940053245499</v>
      </c>
      <c r="C222" s="4">
        <v>220</v>
      </c>
      <c r="D222" s="4">
        <v>-5.7176756866149301</v>
      </c>
      <c r="E222" s="4">
        <v>4.9438202247191011E-2</v>
      </c>
      <c r="F222" s="4">
        <v>0.1264393651346086</v>
      </c>
      <c r="G222" s="4">
        <v>220</v>
      </c>
      <c r="H222" s="4">
        <v>-4.5351811176572694</v>
      </c>
      <c r="I222" s="4">
        <v>4.9438202247191011E-2</v>
      </c>
      <c r="J222" s="4">
        <v>3.061052520529401E-2</v>
      </c>
      <c r="K222" s="4">
        <v>220</v>
      </c>
      <c r="L222" s="4">
        <v>-3.5647579155885949</v>
      </c>
      <c r="M222" s="4">
        <v>4.9438202247191011E-2</v>
      </c>
      <c r="N222" s="4">
        <v>1.7147038749743711E-2</v>
      </c>
      <c r="O222" s="4">
        <v>220</v>
      </c>
      <c r="P222" s="4">
        <v>-3.2789416361597028</v>
      </c>
    </row>
    <row r="223" spans="1:16" x14ac:dyDescent="0.45">
      <c r="A223" s="4">
        <v>4.9662921348314612E-2</v>
      </c>
      <c r="B223" s="4">
        <v>0.1770310956564172</v>
      </c>
      <c r="C223" s="4">
        <v>221</v>
      </c>
      <c r="D223" s="4">
        <v>-5.5716519344292053</v>
      </c>
      <c r="E223" s="4">
        <v>4.9662921348314612E-2</v>
      </c>
      <c r="F223" s="4">
        <v>3.0536866910079261E-2</v>
      </c>
      <c r="G223" s="4">
        <v>221</v>
      </c>
      <c r="H223" s="4">
        <v>-4.7223100934276871</v>
      </c>
      <c r="I223" s="4">
        <v>4.9662921348314612E-2</v>
      </c>
      <c r="J223" s="4">
        <v>2.714326574478924E-3</v>
      </c>
      <c r="K223" s="4">
        <v>221</v>
      </c>
      <c r="L223" s="4">
        <v>-3.2999931236015581</v>
      </c>
      <c r="M223" s="4">
        <v>4.9662921348314612E-2</v>
      </c>
      <c r="N223" s="4">
        <v>3.9134178377991359E-2</v>
      </c>
      <c r="O223" s="4">
        <v>221</v>
      </c>
      <c r="P223" s="4">
        <v>-2.9797940748828422</v>
      </c>
    </row>
    <row r="224" spans="1:16" x14ac:dyDescent="0.45">
      <c r="A224" s="4">
        <v>4.9887640449438213E-2</v>
      </c>
      <c r="B224" s="4">
        <v>7.2966671364336169E-2</v>
      </c>
      <c r="C224" s="4">
        <v>222</v>
      </c>
      <c r="D224" s="4">
        <v>-4.7574208211112294</v>
      </c>
      <c r="E224" s="4">
        <v>4.9887640449438213E-2</v>
      </c>
      <c r="F224" s="4">
        <v>8.720687747358831E-2</v>
      </c>
      <c r="G224" s="4">
        <v>222</v>
      </c>
      <c r="H224" s="4">
        <v>-4.4982133272059279</v>
      </c>
      <c r="I224" s="4">
        <v>4.9887640449438213E-2</v>
      </c>
      <c r="J224" s="4">
        <v>3.5501651453590202E-2</v>
      </c>
      <c r="K224" s="4">
        <v>222</v>
      </c>
      <c r="L224" s="4">
        <v>-3.194280579831136</v>
      </c>
      <c r="M224" s="4">
        <v>4.9887640449438213E-2</v>
      </c>
      <c r="N224" s="4">
        <v>2.7861094072112909E-2</v>
      </c>
      <c r="O224" s="4">
        <v>222</v>
      </c>
      <c r="P224" s="4">
        <v>-3.5977516814557502</v>
      </c>
    </row>
    <row r="225" spans="1:16" x14ac:dyDescent="0.45">
      <c r="A225" s="4">
        <v>5.01123595505618E-2</v>
      </c>
      <c r="B225" s="4">
        <v>6.2320583789993923E-2</v>
      </c>
      <c r="C225" s="4">
        <v>223</v>
      </c>
      <c r="D225" s="4">
        <v>-4.7435998958969154</v>
      </c>
      <c r="E225" s="4">
        <v>5.01123595505618E-2</v>
      </c>
      <c r="F225" s="4">
        <v>3.4109092624119049E-2</v>
      </c>
      <c r="G225" s="4">
        <v>223</v>
      </c>
      <c r="H225" s="4">
        <v>-4.2913440095767772</v>
      </c>
      <c r="I225" s="4">
        <v>5.01123595505618E-2</v>
      </c>
      <c r="J225" s="4">
        <v>6.9789585834306514E-2</v>
      </c>
      <c r="K225" s="4">
        <v>223</v>
      </c>
      <c r="L225" s="4">
        <v>-3.2754408790103589</v>
      </c>
      <c r="M225" s="4">
        <v>5.01123595505618E-2</v>
      </c>
      <c r="N225" s="4">
        <v>2.2884627653811059E-2</v>
      </c>
      <c r="O225" s="4">
        <v>223</v>
      </c>
      <c r="P225" s="4">
        <v>-2.6504087334903619</v>
      </c>
    </row>
    <row r="226" spans="1:16" x14ac:dyDescent="0.45">
      <c r="A226" s="4">
        <v>5.0337078651685387E-2</v>
      </c>
      <c r="B226" s="4">
        <v>0.1026156118394765</v>
      </c>
      <c r="C226" s="4">
        <v>224</v>
      </c>
      <c r="D226" s="4">
        <v>-4.9269646914625573</v>
      </c>
      <c r="E226" s="4">
        <v>5.0337078651685387E-2</v>
      </c>
      <c r="F226" s="4">
        <v>3.9168096742054813E-2</v>
      </c>
      <c r="G226" s="4">
        <v>224</v>
      </c>
      <c r="H226" s="4">
        <v>-3.9921500921785951</v>
      </c>
      <c r="I226" s="4">
        <v>5.0337078651685387E-2</v>
      </c>
      <c r="J226" s="4">
        <v>2.4611830963421091E-2</v>
      </c>
      <c r="K226" s="4">
        <v>224</v>
      </c>
      <c r="L226" s="4">
        <v>-3.1909235588193638</v>
      </c>
      <c r="M226" s="4">
        <v>5.0337078651685387E-2</v>
      </c>
      <c r="N226" s="4">
        <v>6.9727958701821066E-2</v>
      </c>
      <c r="O226" s="4">
        <v>224</v>
      </c>
      <c r="P226" s="4">
        <v>-2.7977512060928991</v>
      </c>
    </row>
    <row r="227" spans="1:16" x14ac:dyDescent="0.45">
      <c r="A227" s="4">
        <v>5.0561797752808987E-2</v>
      </c>
      <c r="B227" s="4">
        <v>4.2635879362185852E-2</v>
      </c>
      <c r="C227" s="4">
        <v>225</v>
      </c>
      <c r="D227" s="4">
        <v>-4.8932116100853547</v>
      </c>
      <c r="E227" s="4">
        <v>5.0561797752808987E-2</v>
      </c>
      <c r="F227" s="4">
        <v>7.319486819288093E-2</v>
      </c>
      <c r="G227" s="4">
        <v>225</v>
      </c>
      <c r="H227" s="4">
        <v>-3.8736059051288878</v>
      </c>
      <c r="I227" s="4">
        <v>5.0561797752808987E-2</v>
      </c>
      <c r="J227" s="4">
        <v>5.2407987014881398E-2</v>
      </c>
      <c r="K227" s="4">
        <v>225</v>
      </c>
      <c r="L227" s="4">
        <v>-3.152183724331973</v>
      </c>
      <c r="M227" s="4">
        <v>5.0561797752808987E-2</v>
      </c>
      <c r="N227" s="4">
        <v>1.8211019945456909E-2</v>
      </c>
      <c r="O227" s="4">
        <v>225</v>
      </c>
      <c r="P227" s="4">
        <v>-2.077946658683214</v>
      </c>
    </row>
    <row r="228" spans="1:16" x14ac:dyDescent="0.45">
      <c r="A228" s="4">
        <v>5.0786516853932581E-2</v>
      </c>
      <c r="B228" s="4">
        <v>7.4682547355949258E-3</v>
      </c>
      <c r="C228" s="4">
        <v>226</v>
      </c>
      <c r="D228" s="4">
        <v>-4.2064418416664866</v>
      </c>
      <c r="E228" s="4">
        <v>5.0786516853932581E-2</v>
      </c>
      <c r="F228" s="4">
        <v>9.2580704460419425E-2</v>
      </c>
      <c r="G228" s="4">
        <v>226</v>
      </c>
      <c r="H228" s="4">
        <v>-3.7997406493276911</v>
      </c>
      <c r="I228" s="4">
        <v>5.0786516853932581E-2</v>
      </c>
      <c r="J228" s="4">
        <v>1.0218134789014569E-2</v>
      </c>
      <c r="K228" s="4">
        <v>226</v>
      </c>
      <c r="L228" s="4">
        <v>-3.0923622754233979</v>
      </c>
      <c r="M228" s="4">
        <v>5.0786516853932581E-2</v>
      </c>
      <c r="N228" s="4">
        <v>2.0133270173938261E-2</v>
      </c>
      <c r="O228" s="4">
        <v>226</v>
      </c>
      <c r="P228" s="4">
        <v>-2.7759625683272682</v>
      </c>
    </row>
    <row r="229" spans="1:16" x14ac:dyDescent="0.45">
      <c r="A229" s="4">
        <v>5.1011235955056182E-2</v>
      </c>
      <c r="B229" s="4">
        <v>0.13898954623724</v>
      </c>
      <c r="C229" s="4">
        <v>227</v>
      </c>
      <c r="D229" s="4">
        <v>-4.3179247341578666</v>
      </c>
      <c r="E229" s="4">
        <v>5.1011235955056182E-2</v>
      </c>
      <c r="F229" s="4">
        <v>5.5747161243964893E-2</v>
      </c>
      <c r="G229" s="4">
        <v>227</v>
      </c>
      <c r="H229" s="4">
        <v>-3.3816590673333531</v>
      </c>
      <c r="I229" s="4">
        <v>5.1011235955056182E-2</v>
      </c>
      <c r="J229" s="4">
        <v>3.3508905511407207E-2</v>
      </c>
      <c r="K229" s="4">
        <v>227</v>
      </c>
      <c r="L229" s="4">
        <v>-2.9914261454174289</v>
      </c>
      <c r="M229" s="4">
        <v>5.1011235955056182E-2</v>
      </c>
      <c r="N229" s="4">
        <v>5.5520374097261162E-2</v>
      </c>
      <c r="O229" s="4">
        <v>227</v>
      </c>
      <c r="P229" s="4">
        <v>-1.9199262375904029</v>
      </c>
    </row>
    <row r="230" spans="1:16" x14ac:dyDescent="0.45">
      <c r="A230" s="4">
        <v>5.1235955056179783E-2</v>
      </c>
      <c r="B230" s="4">
        <v>8.0033863257765334E-2</v>
      </c>
      <c r="C230" s="4">
        <v>228</v>
      </c>
      <c r="D230" s="4">
        <v>-3.3383161138040842</v>
      </c>
      <c r="E230" s="4">
        <v>5.1235955056179783E-2</v>
      </c>
      <c r="F230" s="4">
        <v>6.1151442373197189E-2</v>
      </c>
      <c r="G230" s="4">
        <v>228</v>
      </c>
      <c r="H230" s="4">
        <v>-2.9601722799936998</v>
      </c>
      <c r="I230" s="4">
        <v>5.1235955056179783E-2</v>
      </c>
      <c r="J230" s="4">
        <v>3.2562915639426718E-2</v>
      </c>
      <c r="K230" s="4">
        <v>228</v>
      </c>
      <c r="L230" s="4">
        <v>-2.627753600892758</v>
      </c>
      <c r="M230" s="4">
        <v>5.1235955056179783E-2</v>
      </c>
      <c r="N230" s="4">
        <v>3.9755700210399793E-2</v>
      </c>
      <c r="O230" s="4">
        <v>228</v>
      </c>
      <c r="P230" s="4">
        <v>-2.6879667532266889</v>
      </c>
    </row>
    <row r="231" spans="1:16" x14ac:dyDescent="0.45">
      <c r="A231" s="4">
        <v>5.146067415730337E-2</v>
      </c>
      <c r="B231" s="4">
        <v>0.11904605556033759</v>
      </c>
      <c r="C231" s="4">
        <v>229</v>
      </c>
      <c r="D231" s="4">
        <v>-2.8534613011648249</v>
      </c>
      <c r="E231" s="4">
        <v>5.146067415730337E-2</v>
      </c>
      <c r="F231" s="4">
        <v>1.9630212380001219E-2</v>
      </c>
      <c r="G231" s="4">
        <v>229</v>
      </c>
      <c r="H231" s="4">
        <v>-2.9807187455325139</v>
      </c>
      <c r="I231" s="4">
        <v>5.146067415730337E-2</v>
      </c>
      <c r="J231" s="4">
        <v>4.8547316807980842E-2</v>
      </c>
      <c r="K231" s="4">
        <v>229</v>
      </c>
      <c r="L231" s="4">
        <v>-2.5400922443439291</v>
      </c>
      <c r="M231" s="4">
        <v>5.146067415730337E-2</v>
      </c>
      <c r="N231" s="4">
        <v>1.74089607229348E-2</v>
      </c>
      <c r="O231" s="4">
        <v>229</v>
      </c>
      <c r="P231" s="4">
        <v>-1.5509284290959899</v>
      </c>
    </row>
    <row r="232" spans="1:16" x14ac:dyDescent="0.45">
      <c r="A232" s="4">
        <v>5.1685393258426957E-2</v>
      </c>
      <c r="B232" s="4">
        <v>5.9617725500224879E-2</v>
      </c>
      <c r="C232" s="4">
        <v>230</v>
      </c>
      <c r="D232" s="4">
        <v>-3.0979381733772979</v>
      </c>
      <c r="E232" s="4">
        <v>5.1685393258426957E-2</v>
      </c>
      <c r="F232" s="4">
        <v>3.6641440392171078E-2</v>
      </c>
      <c r="G232" s="4">
        <v>230</v>
      </c>
      <c r="H232" s="4">
        <v>-3.14151289436907</v>
      </c>
      <c r="I232" s="4">
        <v>5.1685393258426957E-2</v>
      </c>
      <c r="J232" s="4">
        <v>4.8728404549321119E-2</v>
      </c>
      <c r="K232" s="4">
        <v>230</v>
      </c>
      <c r="L232" s="4">
        <v>-2.54892936521302</v>
      </c>
      <c r="M232" s="4">
        <v>5.1685393258426957E-2</v>
      </c>
      <c r="N232" s="4">
        <v>4.6692295320584477E-2</v>
      </c>
      <c r="O232" s="4">
        <v>230</v>
      </c>
      <c r="P232" s="4">
        <v>-2.627277566771562</v>
      </c>
    </row>
    <row r="233" spans="1:16" x14ac:dyDescent="0.45">
      <c r="A233" s="4">
        <v>5.1910112359550557E-2</v>
      </c>
      <c r="B233" s="4">
        <v>0.1224876526275918</v>
      </c>
      <c r="C233" s="4">
        <v>231</v>
      </c>
      <c r="D233" s="4">
        <v>-2.9239192257004829</v>
      </c>
      <c r="E233" s="4">
        <v>5.1910112359550557E-2</v>
      </c>
      <c r="F233" s="4">
        <v>2.579685954146629E-2</v>
      </c>
      <c r="G233" s="4">
        <v>231</v>
      </c>
      <c r="H233" s="4">
        <v>-2.9802600942366642</v>
      </c>
      <c r="I233" s="4">
        <v>5.1910112359550557E-2</v>
      </c>
      <c r="J233" s="4">
        <v>7.3466208970494787E-2</v>
      </c>
      <c r="K233" s="4">
        <v>231</v>
      </c>
      <c r="L233" s="4">
        <v>-2.186045342669225</v>
      </c>
      <c r="M233" s="4">
        <v>5.1910112359550557E-2</v>
      </c>
      <c r="N233" s="4">
        <v>6.4919888829931022E-2</v>
      </c>
      <c r="O233" s="4">
        <v>231</v>
      </c>
      <c r="P233" s="4">
        <v>-0.92055632392727893</v>
      </c>
    </row>
    <row r="234" spans="1:16" x14ac:dyDescent="0.45">
      <c r="A234" s="4">
        <v>5.2134831460674158E-2</v>
      </c>
      <c r="B234" s="4">
        <v>1.5090052131194329E-2</v>
      </c>
      <c r="C234" s="4">
        <v>232</v>
      </c>
      <c r="D234" s="4">
        <v>-2.8045519213703471</v>
      </c>
      <c r="E234" s="4">
        <v>5.2134831460674158E-2</v>
      </c>
      <c r="F234" s="4">
        <v>7.0331986488485723E-2</v>
      </c>
      <c r="G234" s="4">
        <v>232</v>
      </c>
      <c r="H234" s="4">
        <v>-2.5100401228486491</v>
      </c>
      <c r="I234" s="4">
        <v>5.2134831460674158E-2</v>
      </c>
      <c r="J234" s="4">
        <v>3.0256848862108051E-2</v>
      </c>
      <c r="K234" s="4">
        <v>232</v>
      </c>
      <c r="L234" s="4">
        <v>-2.082009753806267</v>
      </c>
      <c r="M234" s="4">
        <v>5.2134831460674158E-2</v>
      </c>
      <c r="N234" s="4">
        <v>3.2328977365568771E-2</v>
      </c>
      <c r="O234" s="4">
        <v>232</v>
      </c>
      <c r="P234" s="4">
        <v>-1.9913880282502749</v>
      </c>
    </row>
    <row r="235" spans="1:16" x14ac:dyDescent="0.45">
      <c r="A235" s="4">
        <v>5.2359550561797752E-2</v>
      </c>
      <c r="B235" s="4">
        <v>5.3063626105602273E-2</v>
      </c>
      <c r="C235" s="4">
        <v>233</v>
      </c>
      <c r="D235" s="4">
        <v>-2.433019048980968</v>
      </c>
      <c r="E235" s="4">
        <v>5.2359550561797752E-2</v>
      </c>
      <c r="F235" s="4">
        <v>8.628054032182382E-2</v>
      </c>
      <c r="G235" s="4">
        <v>233</v>
      </c>
      <c r="H235" s="4">
        <v>-2.6433639214836822</v>
      </c>
      <c r="I235" s="4">
        <v>5.2359550561797752E-2</v>
      </c>
      <c r="J235" s="4">
        <v>4.2298067554777823E-2</v>
      </c>
      <c r="K235" s="4">
        <v>233</v>
      </c>
      <c r="L235" s="4">
        <v>-1.696443203345996</v>
      </c>
      <c r="M235" s="4">
        <v>5.2359550561797752E-2</v>
      </c>
      <c r="N235" s="4">
        <v>4.4359738494233913E-2</v>
      </c>
      <c r="O235" s="4">
        <v>233</v>
      </c>
      <c r="P235" s="4">
        <v>-1.2893758084647511</v>
      </c>
    </row>
    <row r="236" spans="1:16" x14ac:dyDescent="0.45">
      <c r="A236" s="4">
        <v>5.2584269662921353E-2</v>
      </c>
      <c r="B236" s="4">
        <v>3.2458416270940933E-2</v>
      </c>
      <c r="C236" s="4">
        <v>234</v>
      </c>
      <c r="D236" s="4">
        <v>-2.2518342388742001</v>
      </c>
      <c r="E236" s="4">
        <v>5.2584269662921353E-2</v>
      </c>
      <c r="F236" s="4">
        <v>6.4356758135202349E-2</v>
      </c>
      <c r="G236" s="4">
        <v>234</v>
      </c>
      <c r="H236" s="4">
        <v>-2.309152005376184</v>
      </c>
      <c r="I236" s="4">
        <v>5.2584269662921353E-2</v>
      </c>
      <c r="J236" s="4">
        <v>7.9216433702404606E-3</v>
      </c>
      <c r="K236" s="4">
        <v>234</v>
      </c>
      <c r="L236" s="4">
        <v>-1.2403032097476949</v>
      </c>
      <c r="M236" s="4">
        <v>5.2584269662921353E-2</v>
      </c>
      <c r="N236" s="4">
        <v>2.1381718876093341E-2</v>
      </c>
      <c r="O236" s="4">
        <v>234</v>
      </c>
      <c r="P236" s="4">
        <v>-1.215177136661447</v>
      </c>
    </row>
    <row r="237" spans="1:16" x14ac:dyDescent="0.45">
      <c r="A237" s="4">
        <v>5.280898876404494E-2</v>
      </c>
      <c r="B237" s="4">
        <v>6.8835199281373785E-2</v>
      </c>
      <c r="C237" s="4">
        <v>235</v>
      </c>
      <c r="D237" s="4">
        <v>-2.33155589065584</v>
      </c>
      <c r="E237" s="4">
        <v>5.280898876404494E-2</v>
      </c>
      <c r="F237" s="4">
        <v>2.2620539985933202E-2</v>
      </c>
      <c r="G237" s="4">
        <v>235</v>
      </c>
      <c r="H237" s="4">
        <v>-2.4042075029950651</v>
      </c>
      <c r="I237" s="4">
        <v>5.280898876404494E-2</v>
      </c>
      <c r="J237" s="4">
        <v>5.9635820631195047E-2</v>
      </c>
      <c r="K237" s="4">
        <v>235</v>
      </c>
      <c r="L237" s="4">
        <v>-0.77339263234803446</v>
      </c>
      <c r="M237" s="4">
        <v>5.280898876404494E-2</v>
      </c>
      <c r="N237" s="4">
        <v>5.9854641909507511E-2</v>
      </c>
      <c r="O237" s="4">
        <v>235</v>
      </c>
      <c r="P237" s="4">
        <v>-1.1804615558065661</v>
      </c>
    </row>
    <row r="238" spans="1:16" x14ac:dyDescent="0.45">
      <c r="A238" s="4">
        <v>5.303370786516854E-2</v>
      </c>
      <c r="B238" s="4">
        <v>5.7131671731094159E-2</v>
      </c>
      <c r="C238" s="4">
        <v>236</v>
      </c>
      <c r="D238" s="4">
        <v>-2.0144232708092051</v>
      </c>
      <c r="E238" s="4">
        <v>5.303370786516854E-2</v>
      </c>
      <c r="F238" s="4">
        <v>4.9356549508695627E-2</v>
      </c>
      <c r="G238" s="4">
        <v>236</v>
      </c>
      <c r="H238" s="4">
        <v>-2.1806660271305578</v>
      </c>
      <c r="I238" s="4">
        <v>5.303370786516854E-2</v>
      </c>
      <c r="J238" s="4">
        <v>4.3066917465549248E-2</v>
      </c>
      <c r="K238" s="4">
        <v>236</v>
      </c>
      <c r="L238" s="4">
        <v>-0.43641211043687339</v>
      </c>
      <c r="M238" s="4">
        <v>5.303370786516854E-2</v>
      </c>
      <c r="N238" s="4">
        <v>2.4725605968942872E-2</v>
      </c>
      <c r="O238" s="4">
        <v>236</v>
      </c>
      <c r="P238" s="4">
        <v>-0.8182963898893798</v>
      </c>
    </row>
    <row r="239" spans="1:16" x14ac:dyDescent="0.45">
      <c r="A239" s="4">
        <v>5.3258426966292127E-2</v>
      </c>
      <c r="B239" s="4">
        <v>0.1176295324014546</v>
      </c>
      <c r="C239" s="4">
        <v>237</v>
      </c>
      <c r="D239" s="4">
        <v>-0.9618407947106159</v>
      </c>
      <c r="E239" s="4">
        <v>5.3258426966292127E-2</v>
      </c>
      <c r="F239" s="4">
        <v>8.3114064651906832E-3</v>
      </c>
      <c r="G239" s="4">
        <v>237</v>
      </c>
      <c r="H239" s="4">
        <v>-2.1276929661957258</v>
      </c>
      <c r="I239" s="4">
        <v>5.3258426966292127E-2</v>
      </c>
      <c r="J239" s="4">
        <v>3.5743295851319391E-2</v>
      </c>
      <c r="K239" s="4">
        <v>237</v>
      </c>
      <c r="L239" s="4">
        <v>-0.23660048518109919</v>
      </c>
      <c r="M239" s="4">
        <v>5.3258426966292127E-2</v>
      </c>
      <c r="N239" s="4">
        <v>2.2303025839238579E-2</v>
      </c>
      <c r="O239" s="4">
        <v>237</v>
      </c>
      <c r="P239" s="4">
        <v>-1.305749836184136</v>
      </c>
    </row>
    <row r="240" spans="1:16" x14ac:dyDescent="0.45">
      <c r="A240" s="4">
        <v>5.3483146067415728E-2</v>
      </c>
      <c r="B240" s="4">
        <v>4.0067217920328753E-2</v>
      </c>
      <c r="C240" s="4">
        <v>238</v>
      </c>
      <c r="D240" s="4">
        <v>-0.98693515519438224</v>
      </c>
      <c r="E240" s="4">
        <v>5.3483146067415728E-2</v>
      </c>
      <c r="F240" s="4">
        <v>1.5546049947366931E-2</v>
      </c>
      <c r="G240" s="4">
        <v>238</v>
      </c>
      <c r="H240" s="4">
        <v>-1.956933385855633</v>
      </c>
      <c r="I240" s="4">
        <v>5.3483146067415728E-2</v>
      </c>
      <c r="J240" s="4">
        <v>1.7912448102917609E-2</v>
      </c>
      <c r="K240" s="4">
        <v>238</v>
      </c>
      <c r="L240" s="4">
        <v>-0.15792299349062269</v>
      </c>
      <c r="M240" s="4">
        <v>5.3483146067415728E-2</v>
      </c>
      <c r="N240" s="4">
        <v>2.917332703877339E-2</v>
      </c>
      <c r="O240" s="4">
        <v>238</v>
      </c>
      <c r="P240" s="4">
        <v>-0.74737563480233393</v>
      </c>
    </row>
    <row r="241" spans="1:16" x14ac:dyDescent="0.45">
      <c r="A241" s="4">
        <v>5.3707865168539322E-2</v>
      </c>
      <c r="B241" s="4">
        <v>2.9933806812787369E-2</v>
      </c>
      <c r="C241" s="4">
        <v>239</v>
      </c>
      <c r="D241" s="4">
        <v>-1.022763972542859</v>
      </c>
      <c r="E241" s="4">
        <v>5.3707865168539322E-2</v>
      </c>
      <c r="F241" s="4">
        <v>3.741705588333219E-2</v>
      </c>
      <c r="G241" s="4">
        <v>239</v>
      </c>
      <c r="H241" s="4">
        <v>-1.945817885140138</v>
      </c>
      <c r="I241" s="4">
        <v>5.3707865168539322E-2</v>
      </c>
      <c r="J241" s="4">
        <v>2.0047873684112691E-2</v>
      </c>
      <c r="K241" s="4">
        <v>239</v>
      </c>
      <c r="L241" s="4">
        <v>-0.1018311228705235</v>
      </c>
      <c r="M241" s="4">
        <v>5.3707865168539322E-2</v>
      </c>
      <c r="N241" s="4">
        <v>2.289288450091314E-2</v>
      </c>
      <c r="O241" s="4">
        <v>239</v>
      </c>
      <c r="P241" s="4">
        <v>-1.268640665190617</v>
      </c>
    </row>
    <row r="242" spans="1:16" x14ac:dyDescent="0.45">
      <c r="A242" s="4">
        <v>5.3932584269662923E-2</v>
      </c>
      <c r="B242" s="4">
        <v>7.2149731519006569E-2</v>
      </c>
      <c r="C242" s="4">
        <v>240</v>
      </c>
      <c r="D242" s="4">
        <v>-0.30650809248165872</v>
      </c>
      <c r="E242" s="4">
        <v>5.3932584269662923E-2</v>
      </c>
      <c r="F242" s="4">
        <v>7.39182639289616E-2</v>
      </c>
      <c r="G242" s="4">
        <v>240</v>
      </c>
      <c r="H242" s="4">
        <v>-1.8812812491721911</v>
      </c>
      <c r="I242" s="4">
        <v>5.3932584269662923E-2</v>
      </c>
      <c r="J242" s="4">
        <v>2.8117071497900312E-2</v>
      </c>
      <c r="K242" s="4">
        <v>240</v>
      </c>
      <c r="L242" s="4">
        <v>-9.3589559630690447E-2</v>
      </c>
      <c r="M242" s="4">
        <v>5.3932584269662923E-2</v>
      </c>
      <c r="N242" s="4">
        <v>7.4418689325708694E-3</v>
      </c>
      <c r="O242" s="4">
        <v>240</v>
      </c>
      <c r="P242" s="4">
        <v>0.69885115518724317</v>
      </c>
    </row>
    <row r="243" spans="1:16" x14ac:dyDescent="0.45">
      <c r="A243" s="4">
        <v>5.4157303370786523E-2</v>
      </c>
      <c r="B243" s="4">
        <v>0.1269950102546735</v>
      </c>
      <c r="C243" s="4">
        <v>241</v>
      </c>
      <c r="D243" s="4">
        <v>-0.19222576658529439</v>
      </c>
      <c r="E243" s="4">
        <v>5.4157303370786523E-2</v>
      </c>
      <c r="F243" s="4">
        <v>8.4542090193718458E-2</v>
      </c>
      <c r="G243" s="4">
        <v>241</v>
      </c>
      <c r="H243" s="4">
        <v>-2.2418001852703262</v>
      </c>
      <c r="I243" s="4">
        <v>5.4157303370786523E-2</v>
      </c>
      <c r="J243" s="4">
        <v>4.1048429199864608E-2</v>
      </c>
      <c r="K243" s="4">
        <v>241</v>
      </c>
      <c r="L243" s="4">
        <v>-9.6769404021675876E-3</v>
      </c>
      <c r="M243" s="4">
        <v>5.4157303370786523E-2</v>
      </c>
      <c r="N243" s="4">
        <v>2.6339647654360119E-2</v>
      </c>
      <c r="O243" s="4">
        <v>241</v>
      </c>
      <c r="P243" s="4">
        <v>-1.4457773784190371</v>
      </c>
    </row>
    <row r="244" spans="1:16" x14ac:dyDescent="0.45">
      <c r="A244" s="4">
        <v>5.438202247191011E-2</v>
      </c>
      <c r="B244" s="4">
        <v>6.0568006209030308E-2</v>
      </c>
      <c r="C244" s="4">
        <v>242</v>
      </c>
      <c r="D244" s="4">
        <v>-4.3413625073189667E-2</v>
      </c>
      <c r="E244" s="4">
        <v>5.438202247191011E-2</v>
      </c>
      <c r="F244" s="4">
        <v>2.5119657738548452E-2</v>
      </c>
      <c r="G244" s="4">
        <v>242</v>
      </c>
      <c r="H244" s="4">
        <v>-2.2066244821222201</v>
      </c>
      <c r="I244" s="4">
        <v>5.438202247191011E-2</v>
      </c>
      <c r="J244" s="4">
        <v>4.2018690840995888E-2</v>
      </c>
      <c r="K244" s="4">
        <v>242</v>
      </c>
      <c r="L244" s="4">
        <v>0.27751926185279502</v>
      </c>
      <c r="M244" s="4">
        <v>5.438202247191011E-2</v>
      </c>
      <c r="N244" s="4">
        <v>2.9458219076518528E-2</v>
      </c>
      <c r="O244" s="4">
        <v>242</v>
      </c>
      <c r="P244" s="4">
        <v>-1.1410622632569001</v>
      </c>
    </row>
    <row r="245" spans="1:16" x14ac:dyDescent="0.45">
      <c r="A245" s="4">
        <v>5.4606741573033711E-2</v>
      </c>
      <c r="B245" s="4">
        <v>0.11888678686870929</v>
      </c>
      <c r="C245" s="4">
        <v>243</v>
      </c>
      <c r="D245" s="4">
        <v>0.7717094900130429</v>
      </c>
      <c r="E245" s="4">
        <v>5.4606741573033711E-2</v>
      </c>
      <c r="F245" s="4">
        <v>5.887357991768088E-3</v>
      </c>
      <c r="G245" s="4">
        <v>243</v>
      </c>
      <c r="H245" s="4">
        <v>-2.3395183962349302</v>
      </c>
      <c r="I245" s="4">
        <v>5.4606741573033711E-2</v>
      </c>
      <c r="J245" s="4">
        <v>3.2248460476099951E-2</v>
      </c>
      <c r="K245" s="4">
        <v>243</v>
      </c>
      <c r="L245" s="4">
        <v>0.34135989190600591</v>
      </c>
      <c r="M245" s="4">
        <v>5.4606741573033711E-2</v>
      </c>
      <c r="N245" s="4">
        <v>3.2085523260380347E-2</v>
      </c>
      <c r="O245" s="4">
        <v>243</v>
      </c>
      <c r="P245" s="4">
        <v>-1.45183933252811</v>
      </c>
    </row>
    <row r="246" spans="1:16" x14ac:dyDescent="0.45">
      <c r="A246" s="4">
        <v>5.4831460674157298E-2</v>
      </c>
      <c r="B246" s="4">
        <v>5.9230641517777058E-2</v>
      </c>
      <c r="C246" s="4">
        <v>244</v>
      </c>
      <c r="D246" s="4">
        <v>0.99490980992228717</v>
      </c>
      <c r="E246" s="4">
        <v>5.4831460674157298E-2</v>
      </c>
      <c r="F246" s="4">
        <v>9.5415524764695156E-2</v>
      </c>
      <c r="G246" s="4">
        <v>244</v>
      </c>
      <c r="H246" s="4">
        <v>-2.3848612826103222</v>
      </c>
      <c r="I246" s="4">
        <v>5.4831460674157298E-2</v>
      </c>
      <c r="J246" s="4">
        <v>6.8055374749913605E-2</v>
      </c>
      <c r="K246" s="4">
        <v>244</v>
      </c>
      <c r="L246" s="4">
        <v>0.28226685725197148</v>
      </c>
      <c r="M246" s="4">
        <v>5.4831460674157298E-2</v>
      </c>
      <c r="N246" s="4">
        <v>1.3956954918688719E-2</v>
      </c>
      <c r="O246" s="4">
        <v>244</v>
      </c>
      <c r="P246" s="4">
        <v>-0.40395928879801302</v>
      </c>
    </row>
    <row r="247" spans="1:16" x14ac:dyDescent="0.45">
      <c r="A247" s="4">
        <v>5.5056179775280899E-2</v>
      </c>
      <c r="B247" s="4">
        <v>6.5211191128735496E-2</v>
      </c>
      <c r="C247" s="4">
        <v>245</v>
      </c>
      <c r="D247" s="4">
        <v>1.218448997234592</v>
      </c>
      <c r="E247" s="4">
        <v>5.5056179775280899E-2</v>
      </c>
      <c r="F247" s="4">
        <v>4.1153792731006882E-2</v>
      </c>
      <c r="G247" s="4">
        <v>245</v>
      </c>
      <c r="H247" s="4">
        <v>-2.600280538320952</v>
      </c>
      <c r="I247" s="4">
        <v>5.5056179775280899E-2</v>
      </c>
      <c r="J247" s="4">
        <v>4.3879072885107652E-2</v>
      </c>
      <c r="K247" s="4">
        <v>245</v>
      </c>
      <c r="L247" s="4">
        <v>0.44860207427408028</v>
      </c>
      <c r="M247" s="4">
        <v>5.5056179775280899E-2</v>
      </c>
      <c r="N247" s="4">
        <v>3.2894243348040822E-2</v>
      </c>
      <c r="O247" s="4">
        <v>245</v>
      </c>
      <c r="P247" s="4">
        <v>-1.14895567352165</v>
      </c>
    </row>
    <row r="248" spans="1:16" x14ac:dyDescent="0.45">
      <c r="A248" s="4">
        <v>5.5280898876404493E-2</v>
      </c>
      <c r="B248" s="4">
        <v>0.1208858471595351</v>
      </c>
      <c r="C248" s="4">
        <v>246</v>
      </c>
      <c r="D248" s="4">
        <v>1.3618536134016599</v>
      </c>
      <c r="E248" s="4">
        <v>5.5280898876404493E-2</v>
      </c>
      <c r="F248" s="4">
        <v>6.9036355253769763E-2</v>
      </c>
      <c r="G248" s="4">
        <v>246</v>
      </c>
      <c r="H248" s="4">
        <v>-2.5653135632953901</v>
      </c>
      <c r="I248" s="4">
        <v>5.5280898876404493E-2</v>
      </c>
      <c r="J248" s="4">
        <v>1.8251448323984731E-2</v>
      </c>
      <c r="K248" s="4">
        <v>246</v>
      </c>
      <c r="L248" s="4">
        <v>0.61242557122604357</v>
      </c>
      <c r="M248" s="4">
        <v>5.5280898876404493E-2</v>
      </c>
      <c r="N248" s="4">
        <v>3.6310912933744499E-2</v>
      </c>
      <c r="O248" s="4">
        <v>246</v>
      </c>
      <c r="P248" s="4">
        <v>-0.35303944464932979</v>
      </c>
    </row>
    <row r="249" spans="1:16" x14ac:dyDescent="0.45">
      <c r="A249" s="4">
        <v>5.5505617977528093E-2</v>
      </c>
      <c r="B249" s="4">
        <v>4.8165773818685413E-2</v>
      </c>
      <c r="C249" s="4">
        <v>247</v>
      </c>
      <c r="D249" s="4">
        <v>1.273860964459673</v>
      </c>
      <c r="E249" s="4">
        <v>5.5505617977528093E-2</v>
      </c>
      <c r="F249" s="4">
        <v>2.1044048298170151E-2</v>
      </c>
      <c r="G249" s="4">
        <v>247</v>
      </c>
      <c r="H249" s="4">
        <v>-2.2096923941512312</v>
      </c>
      <c r="I249" s="4">
        <v>5.5505617977528093E-2</v>
      </c>
      <c r="J249" s="4">
        <v>5.1723807423551857E-2</v>
      </c>
      <c r="K249" s="4">
        <v>247</v>
      </c>
      <c r="L249" s="4">
        <v>0.93252852343465675</v>
      </c>
      <c r="M249" s="4">
        <v>5.5505617977528093E-2</v>
      </c>
      <c r="N249" s="4">
        <v>2.2800550787902909E-2</v>
      </c>
      <c r="O249" s="4">
        <v>247</v>
      </c>
      <c r="P249" s="4">
        <v>-1.876704822738698</v>
      </c>
    </row>
    <row r="250" spans="1:16" x14ac:dyDescent="0.45">
      <c r="A250" s="4">
        <v>5.5730337078651687E-2</v>
      </c>
      <c r="B250" s="4">
        <v>8.6158198443102851E-2</v>
      </c>
      <c r="C250" s="4">
        <v>248</v>
      </c>
      <c r="D250" s="4">
        <v>1.6553531858071331</v>
      </c>
      <c r="E250" s="4">
        <v>5.5730337078651687E-2</v>
      </c>
      <c r="F250" s="4">
        <v>4.4289031343221548E-2</v>
      </c>
      <c r="G250" s="4">
        <v>248</v>
      </c>
      <c r="H250" s="4">
        <v>-2.296668777201214</v>
      </c>
      <c r="I250" s="4">
        <v>5.5730337078651687E-2</v>
      </c>
      <c r="J250" s="4">
        <v>5.1978547477390342E-2</v>
      </c>
      <c r="K250" s="4">
        <v>248</v>
      </c>
      <c r="L250" s="4">
        <v>1.0394770105161779</v>
      </c>
      <c r="M250" s="4">
        <v>5.5730337078651687E-2</v>
      </c>
      <c r="N250" s="4">
        <v>5.056499973605403E-2</v>
      </c>
      <c r="O250" s="4">
        <v>248</v>
      </c>
      <c r="P250" s="4">
        <v>-0.4975328106662335</v>
      </c>
    </row>
    <row r="251" spans="1:16" x14ac:dyDescent="0.45">
      <c r="A251" s="4">
        <v>5.5955056179775267E-2</v>
      </c>
      <c r="B251" s="4">
        <v>6.1086063373831087E-2</v>
      </c>
      <c r="C251" s="4">
        <v>249</v>
      </c>
      <c r="D251" s="4">
        <v>1.015365698552011</v>
      </c>
      <c r="E251" s="4">
        <v>5.5955056179775267E-2</v>
      </c>
      <c r="F251" s="4">
        <v>7.5326926938167171E-2</v>
      </c>
      <c r="G251" s="4">
        <v>249</v>
      </c>
      <c r="H251" s="4">
        <v>-2.3606550997936262</v>
      </c>
      <c r="I251" s="4">
        <v>5.5955056179775267E-2</v>
      </c>
      <c r="J251" s="4">
        <v>3.9220673154348393E-2</v>
      </c>
      <c r="K251" s="4">
        <v>249</v>
      </c>
      <c r="L251" s="4">
        <v>1.222637642888986</v>
      </c>
      <c r="M251" s="4">
        <v>5.5955056179775267E-2</v>
      </c>
      <c r="N251" s="4">
        <v>4.1536758302582119E-2</v>
      </c>
      <c r="O251" s="4">
        <v>249</v>
      </c>
      <c r="P251" s="4">
        <v>-1.596737626880776</v>
      </c>
    </row>
    <row r="252" spans="1:16" x14ac:dyDescent="0.45">
      <c r="A252" s="4">
        <v>5.6179775280898868E-2</v>
      </c>
      <c r="B252" s="4">
        <v>5.0324340567956087E-2</v>
      </c>
      <c r="C252" s="4">
        <v>250</v>
      </c>
      <c r="D252" s="4">
        <v>0.91032436059125865</v>
      </c>
      <c r="E252" s="4">
        <v>5.6179775280898868E-2</v>
      </c>
      <c r="F252" s="4">
        <v>5.8251136746213607E-2</v>
      </c>
      <c r="G252" s="4">
        <v>250</v>
      </c>
      <c r="H252" s="4">
        <v>-2.4433624643803298</v>
      </c>
      <c r="I252" s="4">
        <v>5.6179775280898868E-2</v>
      </c>
      <c r="J252" s="4">
        <v>2.9563636963302109E-2</v>
      </c>
      <c r="K252" s="4">
        <v>250</v>
      </c>
      <c r="L252" s="4">
        <v>1.369037660911969</v>
      </c>
      <c r="M252" s="4">
        <v>5.6179775280898868E-2</v>
      </c>
      <c r="N252" s="4">
        <v>2.958624674455523E-2</v>
      </c>
      <c r="O252" s="4">
        <v>250</v>
      </c>
      <c r="P252" s="4">
        <v>-6.2037641974290361E-2</v>
      </c>
    </row>
    <row r="253" spans="1:16" x14ac:dyDescent="0.45">
      <c r="A253" s="4">
        <v>5.6404494382022469E-2</v>
      </c>
      <c r="B253" s="4">
        <v>9.3448894596476373E-2</v>
      </c>
      <c r="C253" s="4">
        <v>251</v>
      </c>
      <c r="D253" s="4">
        <v>1.557936016928033</v>
      </c>
      <c r="E253" s="4">
        <v>5.6404494382022469E-2</v>
      </c>
      <c r="F253" s="4">
        <v>2.1183104195731151E-2</v>
      </c>
      <c r="G253" s="4">
        <v>251</v>
      </c>
      <c r="H253" s="4">
        <v>-1.8717777991088549</v>
      </c>
      <c r="I253" s="4">
        <v>5.6404494382022469E-2</v>
      </c>
      <c r="J253" s="4">
        <v>2.406242886897356E-2</v>
      </c>
      <c r="K253" s="4">
        <v>251</v>
      </c>
      <c r="L253" s="4">
        <v>1.11146918054963</v>
      </c>
      <c r="M253" s="4">
        <v>5.6404494382022469E-2</v>
      </c>
      <c r="N253" s="4">
        <v>4.3997120809146202E-2</v>
      </c>
      <c r="O253" s="4">
        <v>251</v>
      </c>
      <c r="P253" s="4">
        <v>-1.355237032064833</v>
      </c>
    </row>
    <row r="254" spans="1:16" x14ac:dyDescent="0.45">
      <c r="A254" s="4">
        <v>5.6629213483146069E-2</v>
      </c>
      <c r="B254" s="4">
        <v>7.498932218200953E-2</v>
      </c>
      <c r="C254" s="4">
        <v>252</v>
      </c>
      <c r="D254" s="4">
        <v>1.7603105015784479</v>
      </c>
      <c r="E254" s="4">
        <v>5.6629213483146069E-2</v>
      </c>
      <c r="F254" s="4">
        <v>0.106870042250766</v>
      </c>
      <c r="G254" s="4">
        <v>252</v>
      </c>
      <c r="H254" s="4">
        <v>-1.934466459614927</v>
      </c>
      <c r="I254" s="4">
        <v>5.6629213483146069E-2</v>
      </c>
      <c r="J254" s="4">
        <v>3.5810492403763647E-2</v>
      </c>
      <c r="K254" s="4">
        <v>252</v>
      </c>
      <c r="L254" s="4">
        <v>1.0697383453441891</v>
      </c>
      <c r="M254" s="4">
        <v>5.6629213483146069E-2</v>
      </c>
      <c r="N254" s="4">
        <v>1.519405671340588E-2</v>
      </c>
      <c r="O254" s="4">
        <v>252</v>
      </c>
      <c r="P254" s="4">
        <v>-8.6030551592426632E-2</v>
      </c>
    </row>
    <row r="255" spans="1:16" x14ac:dyDescent="0.45">
      <c r="A255" s="4">
        <v>5.6853932584269663E-2</v>
      </c>
      <c r="B255" s="4">
        <v>7.0914180603591323E-2</v>
      </c>
      <c r="C255" s="4">
        <v>253</v>
      </c>
      <c r="D255" s="4">
        <v>2.0393386704718259</v>
      </c>
      <c r="E255" s="4">
        <v>5.6853932584269663E-2</v>
      </c>
      <c r="F255" s="4">
        <v>5.0201456293164942E-2</v>
      </c>
      <c r="G255" s="4">
        <v>253</v>
      </c>
      <c r="H255" s="4">
        <v>-1.6707442772430381</v>
      </c>
      <c r="I255" s="4">
        <v>5.6853932584269663E-2</v>
      </c>
      <c r="J255" s="4">
        <v>5.7886205853085133E-2</v>
      </c>
      <c r="K255" s="4">
        <v>253</v>
      </c>
      <c r="L255" s="4">
        <v>1.055808399385052</v>
      </c>
      <c r="M255" s="4">
        <v>5.6853932584269663E-2</v>
      </c>
      <c r="N255" s="4">
        <v>1.9981521767992439E-2</v>
      </c>
      <c r="O255" s="4">
        <v>253</v>
      </c>
      <c r="P255" s="4">
        <v>-1.55810137347549</v>
      </c>
    </row>
    <row r="256" spans="1:16" x14ac:dyDescent="0.45">
      <c r="A256" s="4">
        <v>5.7078651685393257E-2</v>
      </c>
      <c r="B256" s="4">
        <v>3.1234847169269501E-2</v>
      </c>
      <c r="C256" s="4">
        <v>254</v>
      </c>
      <c r="D256" s="4">
        <v>2.308134522722852</v>
      </c>
      <c r="E256" s="4">
        <v>5.7078651685393257E-2</v>
      </c>
      <c r="F256" s="4">
        <v>6.5724419479036802E-2</v>
      </c>
      <c r="G256" s="4">
        <v>254</v>
      </c>
      <c r="H256" s="4">
        <v>-1.5764674862765411</v>
      </c>
      <c r="I256" s="4">
        <v>5.7078651685393257E-2</v>
      </c>
      <c r="J256" s="4">
        <v>1.039913372396712E-2</v>
      </c>
      <c r="K256" s="4">
        <v>254</v>
      </c>
      <c r="L256" s="4">
        <v>1.1726744615836311</v>
      </c>
      <c r="M256" s="4">
        <v>5.7078651685393257E-2</v>
      </c>
      <c r="N256" s="4">
        <v>2.6965430541781351E-2</v>
      </c>
      <c r="O256" s="4">
        <v>254</v>
      </c>
      <c r="P256" s="4">
        <v>-0.83164245257262892</v>
      </c>
    </row>
    <row r="257" spans="1:16" x14ac:dyDescent="0.45">
      <c r="A257" s="4">
        <v>5.7303370786516851E-2</v>
      </c>
      <c r="B257" s="4">
        <v>5.0369330371468388E-2</v>
      </c>
      <c r="C257" s="4">
        <v>255</v>
      </c>
      <c r="D257" s="4">
        <v>2.1212220335261209</v>
      </c>
      <c r="E257" s="4">
        <v>5.7303370786516851E-2</v>
      </c>
      <c r="F257" s="4">
        <v>5.8037060210698328E-2</v>
      </c>
      <c r="G257" s="4">
        <v>255</v>
      </c>
      <c r="H257" s="4">
        <v>-1.31150560389633</v>
      </c>
      <c r="I257" s="4">
        <v>5.7303370786516851E-2</v>
      </c>
      <c r="J257" s="4">
        <v>2.0858266117452701E-2</v>
      </c>
      <c r="K257" s="4">
        <v>255</v>
      </c>
      <c r="L257" s="4">
        <v>1.4278360668420731</v>
      </c>
      <c r="M257" s="4">
        <v>5.7303370786516851E-2</v>
      </c>
      <c r="N257" s="4">
        <v>8.6491185247871624E-3</v>
      </c>
      <c r="O257" s="4">
        <v>255</v>
      </c>
      <c r="P257" s="4">
        <v>-2.1451350122779269</v>
      </c>
    </row>
    <row r="258" spans="1:16" x14ac:dyDescent="0.45">
      <c r="A258" s="4">
        <v>5.7528089887640452E-2</v>
      </c>
      <c r="B258" s="4">
        <v>1.9964577919764519E-2</v>
      </c>
      <c r="C258" s="4">
        <v>256</v>
      </c>
      <c r="D258" s="4">
        <v>1.811168466988561</v>
      </c>
      <c r="E258" s="4">
        <v>5.7528089887640452E-2</v>
      </c>
      <c r="F258" s="4">
        <v>5.7141297024466603E-2</v>
      </c>
      <c r="G258" s="4">
        <v>256</v>
      </c>
      <c r="H258" s="4">
        <v>-1.007197472877297</v>
      </c>
      <c r="I258" s="4">
        <v>5.7528089887640452E-2</v>
      </c>
      <c r="J258" s="4">
        <v>1.230241352740823E-2</v>
      </c>
      <c r="K258" s="4">
        <v>256</v>
      </c>
      <c r="L258" s="4">
        <v>1.3752938109164119</v>
      </c>
      <c r="M258" s="4">
        <v>5.7528089887640452E-2</v>
      </c>
      <c r="N258" s="4">
        <v>4.0601107525981478E-2</v>
      </c>
      <c r="O258" s="4">
        <v>256</v>
      </c>
      <c r="P258" s="4">
        <v>-0.84316799176635371</v>
      </c>
    </row>
    <row r="259" spans="1:16" x14ac:dyDescent="0.45">
      <c r="A259" s="4">
        <v>5.7752808988764053E-2</v>
      </c>
      <c r="B259" s="4">
        <v>2.1205742410371192E-2</v>
      </c>
      <c r="C259" s="4">
        <v>257</v>
      </c>
      <c r="D259" s="4">
        <v>1.269936431055517</v>
      </c>
      <c r="E259" s="4">
        <v>5.7752808988764053E-2</v>
      </c>
      <c r="F259" s="4">
        <v>3.2283482638254091E-2</v>
      </c>
      <c r="G259" s="4">
        <v>257</v>
      </c>
      <c r="H259" s="4">
        <v>-1.132736303252776</v>
      </c>
      <c r="I259" s="4">
        <v>5.7752808988764053E-2</v>
      </c>
      <c r="J259" s="4">
        <v>4.3290148688369071E-2</v>
      </c>
      <c r="K259" s="4">
        <v>257</v>
      </c>
      <c r="L259" s="4">
        <v>1.6481756381535431</v>
      </c>
      <c r="M259" s="4">
        <v>5.7752808988764053E-2</v>
      </c>
      <c r="N259" s="4">
        <v>8.8955362798909289E-3</v>
      </c>
      <c r="O259" s="4">
        <v>257</v>
      </c>
      <c r="P259" s="4">
        <v>-1.6523185772800399</v>
      </c>
    </row>
    <row r="260" spans="1:16" x14ac:dyDescent="0.45">
      <c r="A260" s="4">
        <v>5.7977528089887653E-2</v>
      </c>
      <c r="B260" s="4">
        <v>3.7301458572511888E-2</v>
      </c>
      <c r="C260" s="4">
        <v>258</v>
      </c>
      <c r="D260" s="4">
        <v>1.278626395358105</v>
      </c>
      <c r="E260" s="4">
        <v>5.7977528089887653E-2</v>
      </c>
      <c r="F260" s="4">
        <v>5.6940219266296541E-2</v>
      </c>
      <c r="G260" s="4">
        <v>258</v>
      </c>
      <c r="H260" s="4">
        <v>-0.79737127872961089</v>
      </c>
      <c r="I260" s="4">
        <v>5.7977528089887653E-2</v>
      </c>
      <c r="J260" s="4">
        <v>1.2057466833961E-2</v>
      </c>
      <c r="K260" s="4">
        <v>258</v>
      </c>
      <c r="L260" s="4">
        <v>1.5082620391092909</v>
      </c>
      <c r="M260" s="4">
        <v>5.7977528089887653E-2</v>
      </c>
      <c r="N260" s="4">
        <v>2.6865547349256658E-2</v>
      </c>
      <c r="O260" s="4">
        <v>258</v>
      </c>
      <c r="P260" s="4">
        <v>-0.88262274103218497</v>
      </c>
    </row>
    <row r="261" spans="1:16" x14ac:dyDescent="0.45">
      <c r="A261" s="4">
        <v>5.8202247191011233E-2</v>
      </c>
      <c r="B261" s="4">
        <v>4.3816423721534548E-2</v>
      </c>
      <c r="C261" s="4">
        <v>259</v>
      </c>
      <c r="D261" s="4">
        <v>0.94514096213882726</v>
      </c>
      <c r="E261" s="4">
        <v>5.8202247191011233E-2</v>
      </c>
      <c r="F261" s="4">
        <v>4.4340520834659322E-2</v>
      </c>
      <c r="G261" s="4">
        <v>259</v>
      </c>
      <c r="H261" s="4">
        <v>-1.119273526190075</v>
      </c>
      <c r="I261" s="4">
        <v>5.8202247191011233E-2</v>
      </c>
      <c r="J261" s="4">
        <v>4.2845530646989267E-2</v>
      </c>
      <c r="K261" s="4">
        <v>259</v>
      </c>
      <c r="L261" s="4">
        <v>1.7290914161404931</v>
      </c>
      <c r="M261" s="4">
        <v>5.8202247191011233E-2</v>
      </c>
      <c r="N261" s="4">
        <v>2.0162668315186191E-2</v>
      </c>
      <c r="O261" s="4">
        <v>259</v>
      </c>
      <c r="P261" s="4">
        <v>-1.848835729881761</v>
      </c>
    </row>
    <row r="262" spans="1:16" x14ac:dyDescent="0.45">
      <c r="A262" s="4">
        <v>5.8426966292134827E-2</v>
      </c>
      <c r="B262" s="4">
        <v>8.1150342395927791E-2</v>
      </c>
      <c r="C262" s="4">
        <v>260</v>
      </c>
      <c r="D262" s="4">
        <v>0.68302906648798112</v>
      </c>
      <c r="E262" s="4">
        <v>5.8426966292134827E-2</v>
      </c>
      <c r="F262" s="4">
        <v>7.0588203912441777E-2</v>
      </c>
      <c r="G262" s="4">
        <v>260</v>
      </c>
      <c r="H262" s="4">
        <v>-0.77238643621409209</v>
      </c>
      <c r="I262" s="4">
        <v>5.8426966292134827E-2</v>
      </c>
      <c r="J262" s="4">
        <v>2.440265428355276E-2</v>
      </c>
      <c r="K262" s="4">
        <v>260</v>
      </c>
      <c r="L262" s="4">
        <v>1.484254890091832</v>
      </c>
      <c r="M262" s="4">
        <v>5.8426966292134827E-2</v>
      </c>
      <c r="N262" s="4">
        <v>4.4964267795613473E-2</v>
      </c>
      <c r="O262" s="4">
        <v>260</v>
      </c>
      <c r="P262" s="4">
        <v>-1.1486326740791979</v>
      </c>
    </row>
    <row r="263" spans="1:16" x14ac:dyDescent="0.45">
      <c r="A263" s="4">
        <v>5.8651685393258428E-2</v>
      </c>
      <c r="B263" s="4">
        <v>8.6092491684287412E-2</v>
      </c>
      <c r="C263" s="4">
        <v>261</v>
      </c>
      <c r="D263" s="4">
        <v>1.3401602088862039</v>
      </c>
      <c r="E263" s="4">
        <v>5.8651685393258428E-2</v>
      </c>
      <c r="F263" s="4">
        <v>3.527243000969673E-2</v>
      </c>
      <c r="G263" s="4">
        <v>261</v>
      </c>
      <c r="H263" s="4">
        <v>-0.94308525174783442</v>
      </c>
      <c r="I263" s="4">
        <v>5.8651685393258428E-2</v>
      </c>
      <c r="J263" s="4">
        <v>3.9870528595930307E-2</v>
      </c>
      <c r="K263" s="4">
        <v>261</v>
      </c>
      <c r="L263" s="4">
        <v>1.4745787744285661</v>
      </c>
      <c r="M263" s="4">
        <v>5.8651685393258428E-2</v>
      </c>
      <c r="N263" s="4">
        <v>2.9714003417077559E-2</v>
      </c>
      <c r="O263" s="4">
        <v>261</v>
      </c>
      <c r="P263" s="4">
        <v>-2.8064512187275952</v>
      </c>
    </row>
    <row r="264" spans="1:16" x14ac:dyDescent="0.45">
      <c r="A264" s="4">
        <v>5.8876404494382022E-2</v>
      </c>
      <c r="B264" s="4">
        <v>5.7239819999786827E-2</v>
      </c>
      <c r="C264" s="4">
        <v>262</v>
      </c>
      <c r="D264" s="4">
        <v>1.146558592437684</v>
      </c>
      <c r="E264" s="4">
        <v>5.8876404494382022E-2</v>
      </c>
      <c r="F264" s="4">
        <v>4.769032923052581E-2</v>
      </c>
      <c r="G264" s="4">
        <v>262</v>
      </c>
      <c r="H264" s="4">
        <v>-0.78935889606383236</v>
      </c>
      <c r="I264" s="4">
        <v>5.8876404494382022E-2</v>
      </c>
      <c r="J264" s="4">
        <v>3.4811744070222868E-2</v>
      </c>
      <c r="K264" s="4">
        <v>262</v>
      </c>
      <c r="L264" s="4">
        <v>1.401476130814133</v>
      </c>
      <c r="M264" s="4">
        <v>5.8876404494382022E-2</v>
      </c>
      <c r="N264" s="4">
        <v>2.2455219215330759E-2</v>
      </c>
      <c r="O264" s="4">
        <v>262</v>
      </c>
      <c r="P264" s="4">
        <v>-1.678544158069825</v>
      </c>
    </row>
    <row r="265" spans="1:16" x14ac:dyDescent="0.45">
      <c r="A265" s="4">
        <v>5.9101123595505622E-2</v>
      </c>
      <c r="B265" s="4">
        <v>3.7462223660150958E-2</v>
      </c>
      <c r="C265" s="4">
        <v>263</v>
      </c>
      <c r="D265" s="4">
        <v>1.0455514581994609</v>
      </c>
      <c r="E265" s="4">
        <v>5.9101123595505622E-2</v>
      </c>
      <c r="F265" s="4">
        <v>2.2169094983798932E-2</v>
      </c>
      <c r="G265" s="4">
        <v>263</v>
      </c>
      <c r="H265" s="4">
        <v>-1.459997972983335</v>
      </c>
      <c r="I265" s="4">
        <v>5.9101123595505622E-2</v>
      </c>
      <c r="J265" s="4">
        <v>4.9198554887711549E-2</v>
      </c>
      <c r="K265" s="4">
        <v>263</v>
      </c>
      <c r="L265" s="4">
        <v>1.456006939808798</v>
      </c>
      <c r="M265" s="4">
        <v>5.9101123595505622E-2</v>
      </c>
      <c r="N265" s="4">
        <v>3.5364552313405483E-2</v>
      </c>
      <c r="O265" s="4">
        <v>263</v>
      </c>
      <c r="P265" s="4">
        <v>-2.0169199689995359</v>
      </c>
    </row>
    <row r="266" spans="1:16" x14ac:dyDescent="0.45">
      <c r="A266" s="4">
        <v>5.9325842696629209E-2</v>
      </c>
      <c r="B266" s="4">
        <v>7.3227315257590714E-2</v>
      </c>
      <c r="C266" s="4">
        <v>264</v>
      </c>
      <c r="D266" s="4">
        <v>0.5622332436801859</v>
      </c>
      <c r="E266" s="4">
        <v>5.9325842696629209E-2</v>
      </c>
      <c r="F266" s="4">
        <v>4.7286005187415908E-2</v>
      </c>
      <c r="G266" s="4">
        <v>264</v>
      </c>
      <c r="H266" s="4">
        <v>-1.195451421869107</v>
      </c>
      <c r="I266" s="4">
        <v>5.9325842696629209E-2</v>
      </c>
      <c r="J266" s="4">
        <v>1.6310509391674621E-2</v>
      </c>
      <c r="K266" s="4">
        <v>264</v>
      </c>
      <c r="L266" s="4">
        <v>1.388268992218231</v>
      </c>
      <c r="M266" s="4">
        <v>5.9325842696629209E-2</v>
      </c>
      <c r="N266" s="4">
        <v>3.0121890892487051E-2</v>
      </c>
      <c r="O266" s="4">
        <v>264</v>
      </c>
      <c r="P266" s="4">
        <v>-2.25719542139726</v>
      </c>
    </row>
    <row r="267" spans="1:16" x14ac:dyDescent="0.45">
      <c r="A267" s="4">
        <v>5.955056179775281E-2</v>
      </c>
      <c r="B267" s="4">
        <v>2.019138894088959E-2</v>
      </c>
      <c r="C267" s="4">
        <v>265</v>
      </c>
      <c r="D267" s="4">
        <v>0.39378297646657862</v>
      </c>
      <c r="E267" s="4">
        <v>5.955056179775281E-2</v>
      </c>
      <c r="F267" s="4">
        <v>3.5826024706666793E-2</v>
      </c>
      <c r="G267" s="4">
        <v>265</v>
      </c>
      <c r="H267" s="4">
        <v>-0.69041783896999009</v>
      </c>
      <c r="I267" s="4">
        <v>5.955056179775281E-2</v>
      </c>
      <c r="J267" s="4">
        <v>5.3951736866884058E-2</v>
      </c>
      <c r="K267" s="4">
        <v>265</v>
      </c>
      <c r="L267" s="4">
        <v>1.455609383048843</v>
      </c>
      <c r="M267" s="4">
        <v>5.955056179775281E-2</v>
      </c>
      <c r="N267" s="4">
        <v>1.696659243405713E-2</v>
      </c>
      <c r="O267" s="4">
        <v>265</v>
      </c>
      <c r="P267" s="4">
        <v>-1.2025010204379449</v>
      </c>
    </row>
    <row r="268" spans="1:16" x14ac:dyDescent="0.45">
      <c r="A268" s="4">
        <v>5.9775280898876397E-2</v>
      </c>
      <c r="B268" s="4">
        <v>5.6805927398347757E-2</v>
      </c>
      <c r="C268" s="4">
        <v>266</v>
      </c>
      <c r="D268" s="4">
        <v>0.32657645726605788</v>
      </c>
      <c r="E268" s="4">
        <v>5.9775280898876397E-2</v>
      </c>
      <c r="F268" s="4">
        <v>1.5514770688100031E-2</v>
      </c>
      <c r="G268" s="4">
        <v>266</v>
      </c>
      <c r="H268" s="4">
        <v>-0.83815160353137974</v>
      </c>
      <c r="I268" s="4">
        <v>5.9775280898876397E-2</v>
      </c>
      <c r="J268" s="4">
        <v>3.8531881303166239E-2</v>
      </c>
      <c r="K268" s="4">
        <v>266</v>
      </c>
      <c r="L268" s="4">
        <v>1.454577561293507</v>
      </c>
      <c r="M268" s="4">
        <v>5.9775280898876397E-2</v>
      </c>
      <c r="N268" s="4">
        <v>3.8346911572876917E-2</v>
      </c>
      <c r="O268" s="4">
        <v>266</v>
      </c>
      <c r="P268" s="4">
        <v>-2.7082396546874121</v>
      </c>
    </row>
    <row r="269" spans="1:16" x14ac:dyDescent="0.45">
      <c r="A269" s="4">
        <v>0.06</v>
      </c>
      <c r="B269" s="4">
        <v>3.9459141354184657E-2</v>
      </c>
      <c r="C269" s="4">
        <v>267</v>
      </c>
      <c r="D269" s="4">
        <v>0.124247402932449</v>
      </c>
      <c r="E269" s="4">
        <v>0.06</v>
      </c>
      <c r="F269" s="4">
        <v>2.8158138910568439E-2</v>
      </c>
      <c r="G269" s="4">
        <v>267</v>
      </c>
      <c r="H269" s="4">
        <v>-0.79342806059328674</v>
      </c>
      <c r="I269" s="4">
        <v>0.06</v>
      </c>
      <c r="J269" s="4">
        <v>4.3221712316972957E-2</v>
      </c>
      <c r="K269" s="4">
        <v>267</v>
      </c>
      <c r="L269" s="4">
        <v>1.4569138063623031</v>
      </c>
      <c r="M269" s="4">
        <v>0.06</v>
      </c>
      <c r="N269" s="4">
        <v>1.8493636881563549E-2</v>
      </c>
      <c r="O269" s="4">
        <v>267</v>
      </c>
      <c r="P269" s="4">
        <v>-2.0331557708950529</v>
      </c>
    </row>
    <row r="270" spans="1:16" x14ac:dyDescent="0.45">
      <c r="A270" s="4">
        <v>6.0224719101123599E-2</v>
      </c>
      <c r="B270" s="4">
        <v>5.5452469275357387E-2</v>
      </c>
      <c r="C270" s="4">
        <v>268</v>
      </c>
      <c r="D270" s="4">
        <v>-0.1189725830689755</v>
      </c>
      <c r="E270" s="4">
        <v>6.0224719101123599E-2</v>
      </c>
      <c r="F270" s="4">
        <v>8.8703942562643967E-2</v>
      </c>
      <c r="G270" s="4">
        <v>268</v>
      </c>
      <c r="H270" s="4">
        <v>-0.43255401293110568</v>
      </c>
      <c r="I270" s="4">
        <v>6.0224719101123599E-2</v>
      </c>
      <c r="J270" s="4">
        <v>4.0271074477577752E-2</v>
      </c>
      <c r="K270" s="4">
        <v>268</v>
      </c>
      <c r="L270" s="4">
        <v>1.461382050877909</v>
      </c>
      <c r="M270" s="4">
        <v>6.0224719101123599E-2</v>
      </c>
      <c r="N270" s="4">
        <v>3.4665170417389771E-2</v>
      </c>
      <c r="O270" s="4">
        <v>268</v>
      </c>
      <c r="P270" s="4">
        <v>-2.535184628328166</v>
      </c>
    </row>
    <row r="271" spans="1:16" x14ac:dyDescent="0.45">
      <c r="A271" s="4">
        <v>6.0449438202247192E-2</v>
      </c>
      <c r="B271" s="4">
        <v>4.4327339091770529E-2</v>
      </c>
      <c r="C271" s="4">
        <v>269</v>
      </c>
      <c r="D271" s="4">
        <v>-0.2007718594788539</v>
      </c>
      <c r="E271" s="4">
        <v>6.0449438202247192E-2</v>
      </c>
      <c r="F271" s="4">
        <v>6.493322643385413E-2</v>
      </c>
      <c r="G271" s="4">
        <v>269</v>
      </c>
      <c r="H271" s="4">
        <v>-0.58667160996194878</v>
      </c>
      <c r="I271" s="4">
        <v>6.0449438202247192E-2</v>
      </c>
      <c r="J271" s="4">
        <v>3.8074280330136552E-2</v>
      </c>
      <c r="K271" s="4">
        <v>269</v>
      </c>
      <c r="L271" s="4">
        <v>1.43933433334764</v>
      </c>
      <c r="M271" s="4">
        <v>6.0449438202247192E-2</v>
      </c>
      <c r="N271" s="4">
        <v>3.6938975183234232E-2</v>
      </c>
      <c r="O271" s="4">
        <v>269</v>
      </c>
      <c r="P271" s="4">
        <v>-2.2029326933925262</v>
      </c>
    </row>
    <row r="272" spans="1:16" x14ac:dyDescent="0.45">
      <c r="A272" s="4">
        <v>6.0674157303370793E-2</v>
      </c>
      <c r="B272" s="4">
        <v>8.1271654447832173E-2</v>
      </c>
      <c r="C272" s="4">
        <v>270</v>
      </c>
      <c r="D272" s="4">
        <v>0.32010665058843768</v>
      </c>
      <c r="E272" s="4">
        <v>6.0674157303370793E-2</v>
      </c>
      <c r="F272" s="4">
        <v>6.6747594181684355E-2</v>
      </c>
      <c r="G272" s="4">
        <v>270</v>
      </c>
      <c r="H272" s="4">
        <v>-0.61352606946706556</v>
      </c>
      <c r="I272" s="4">
        <v>6.0674157303370793E-2</v>
      </c>
      <c r="J272" s="4">
        <v>1.6597918344089611E-2</v>
      </c>
      <c r="K272" s="4">
        <v>270</v>
      </c>
      <c r="L272" s="4">
        <v>1.383002912111734</v>
      </c>
      <c r="M272" s="4">
        <v>6.0674157303370793E-2</v>
      </c>
      <c r="N272" s="4">
        <v>2.6205753065367939E-2</v>
      </c>
      <c r="O272" s="4">
        <v>270</v>
      </c>
      <c r="P272" s="4">
        <v>-2.84945014476834</v>
      </c>
    </row>
    <row r="273" spans="1:16" x14ac:dyDescent="0.45">
      <c r="A273" s="4">
        <v>6.089887640449438E-2</v>
      </c>
      <c r="B273" s="4">
        <v>2.3578044841401549E-2</v>
      </c>
      <c r="C273" s="4">
        <v>271</v>
      </c>
      <c r="D273" s="4">
        <v>0.37272474172672448</v>
      </c>
      <c r="E273" s="4">
        <v>6.089887640449438E-2</v>
      </c>
      <c r="F273" s="4">
        <v>1.7010491439260079E-2</v>
      </c>
      <c r="G273" s="4">
        <v>271</v>
      </c>
      <c r="H273" s="4">
        <v>-0.65224810376366593</v>
      </c>
      <c r="I273" s="4">
        <v>6.089887640449438E-2</v>
      </c>
      <c r="J273" s="4">
        <v>1.713711469271215E-2</v>
      </c>
      <c r="K273" s="4">
        <v>271</v>
      </c>
      <c r="L273" s="4">
        <v>1.3253093494621291</v>
      </c>
      <c r="M273" s="4">
        <v>6.089887640449438E-2</v>
      </c>
      <c r="N273" s="4">
        <v>3.3001680470286072E-2</v>
      </c>
      <c r="O273" s="4">
        <v>271</v>
      </c>
      <c r="P273" s="4">
        <v>-2.7358402913824462</v>
      </c>
    </row>
    <row r="274" spans="1:16" x14ac:dyDescent="0.45">
      <c r="A274" s="4">
        <v>6.1123595505617981E-2</v>
      </c>
      <c r="B274" s="4">
        <v>4.5736496851480492E-2</v>
      </c>
      <c r="C274" s="4">
        <v>272</v>
      </c>
      <c r="D274" s="4">
        <v>0.6327406281483553</v>
      </c>
      <c r="E274" s="4">
        <v>6.1123595505617981E-2</v>
      </c>
      <c r="F274" s="4">
        <v>9.6035856480890698E-3</v>
      </c>
      <c r="G274" s="4">
        <v>272</v>
      </c>
      <c r="H274" s="4">
        <v>-0.14266714233690719</v>
      </c>
      <c r="I274" s="4">
        <v>6.1123595505617981E-2</v>
      </c>
      <c r="J274" s="4">
        <v>3.963178061287953E-2</v>
      </c>
      <c r="K274" s="4">
        <v>272</v>
      </c>
      <c r="L274" s="4">
        <v>1.5980679355183851</v>
      </c>
      <c r="M274" s="4">
        <v>6.1123595505617981E-2</v>
      </c>
      <c r="N274" s="4">
        <v>4.2929112680784084E-3</v>
      </c>
      <c r="O274" s="4">
        <v>272</v>
      </c>
      <c r="P274" s="4">
        <v>-3.677082869950774</v>
      </c>
    </row>
    <row r="275" spans="1:16" x14ac:dyDescent="0.45">
      <c r="A275" s="4">
        <v>6.1348314606741568E-2</v>
      </c>
      <c r="B275" s="4">
        <v>2.9507378579411239E-2</v>
      </c>
      <c r="C275" s="4">
        <v>273</v>
      </c>
      <c r="D275" s="4">
        <v>0.35124141588797808</v>
      </c>
      <c r="E275" s="4">
        <v>6.1348314606741568E-2</v>
      </c>
      <c r="F275" s="4">
        <v>2.384964874488818E-2</v>
      </c>
      <c r="G275" s="4">
        <v>273</v>
      </c>
      <c r="H275" s="4">
        <v>-0.10717762300726411</v>
      </c>
      <c r="I275" s="4">
        <v>6.1348314606741568E-2</v>
      </c>
      <c r="J275" s="4">
        <v>2.179194815936325E-2</v>
      </c>
      <c r="K275" s="4">
        <v>273</v>
      </c>
      <c r="L275" s="4">
        <v>1.4417693213474789</v>
      </c>
      <c r="M275" s="4">
        <v>6.1348314606741568E-2</v>
      </c>
      <c r="N275" s="4">
        <v>6.5252562244600812E-2</v>
      </c>
      <c r="O275" s="4">
        <v>273</v>
      </c>
      <c r="P275" s="4">
        <v>-3.003843037370479</v>
      </c>
    </row>
    <row r="276" spans="1:16" x14ac:dyDescent="0.45">
      <c r="A276" s="4">
        <v>6.1573033707865168E-2</v>
      </c>
      <c r="B276" s="4">
        <v>3.7875906437245158E-2</v>
      </c>
      <c r="C276" s="4">
        <v>274</v>
      </c>
      <c r="D276" s="4">
        <v>0.69184121436551826</v>
      </c>
      <c r="E276" s="4">
        <v>6.1573033707865168E-2</v>
      </c>
      <c r="F276" s="4">
        <v>2.244859444395771E-2</v>
      </c>
      <c r="G276" s="4">
        <v>274</v>
      </c>
      <c r="H276" s="4">
        <v>0.13538575212826279</v>
      </c>
      <c r="I276" s="4">
        <v>6.1573033707865168E-2</v>
      </c>
      <c r="J276" s="4">
        <v>4.8137369812963883E-2</v>
      </c>
      <c r="K276" s="4">
        <v>274</v>
      </c>
      <c r="L276" s="4">
        <v>0.90678904910208535</v>
      </c>
      <c r="M276" s="4">
        <v>6.1573033707865168E-2</v>
      </c>
      <c r="N276" s="4">
        <v>1.8757785396032439E-2</v>
      </c>
      <c r="O276" s="4">
        <v>274</v>
      </c>
      <c r="P276" s="4">
        <v>-3.984348609555274</v>
      </c>
    </row>
    <row r="277" spans="1:16" x14ac:dyDescent="0.45">
      <c r="A277" s="4">
        <v>6.1797752808988762E-2</v>
      </c>
      <c r="B277" s="4">
        <v>5.6632645249776813E-2</v>
      </c>
      <c r="C277" s="4">
        <v>275</v>
      </c>
      <c r="D277" s="4">
        <v>0.98543455542666691</v>
      </c>
      <c r="E277" s="4">
        <v>6.1797752808988762E-2</v>
      </c>
      <c r="F277" s="4">
        <v>7.5429826696254726E-2</v>
      </c>
      <c r="G277" s="4">
        <v>275</v>
      </c>
      <c r="H277" s="4">
        <v>-0.27796907568898882</v>
      </c>
      <c r="I277" s="4">
        <v>6.1797752808988762E-2</v>
      </c>
      <c r="J277" s="4">
        <v>3.7892640732706727E-2</v>
      </c>
      <c r="K277" s="4">
        <v>275</v>
      </c>
      <c r="L277" s="4">
        <v>0.73386441815582737</v>
      </c>
      <c r="M277" s="4">
        <v>6.1797752808988762E-2</v>
      </c>
      <c r="N277" s="4">
        <v>3.3324824709124463E-2</v>
      </c>
      <c r="O277" s="4">
        <v>275</v>
      </c>
      <c r="P277" s="4">
        <v>-3.5353027738215288</v>
      </c>
    </row>
    <row r="278" spans="1:16" x14ac:dyDescent="0.45">
      <c r="A278" s="4">
        <v>6.2022471910112363E-2</v>
      </c>
      <c r="B278" s="4">
        <v>3.3887462707563577E-2</v>
      </c>
      <c r="C278" s="4">
        <v>276</v>
      </c>
      <c r="D278" s="4">
        <v>0.36659804449656408</v>
      </c>
      <c r="E278" s="4">
        <v>6.2022471910112363E-2</v>
      </c>
      <c r="F278" s="4">
        <v>2.403399208549304E-2</v>
      </c>
      <c r="G278" s="4">
        <v>276</v>
      </c>
      <c r="H278" s="4">
        <v>-7.0413327096985612E-2</v>
      </c>
      <c r="I278" s="4">
        <v>6.2022471910112363E-2</v>
      </c>
      <c r="J278" s="4">
        <v>5.7041325670654112E-2</v>
      </c>
      <c r="K278" s="4">
        <v>276</v>
      </c>
      <c r="L278" s="4">
        <v>0.5895491228824723</v>
      </c>
      <c r="M278" s="4">
        <v>6.2022471910112363E-2</v>
      </c>
      <c r="N278" s="4">
        <v>9.5115769105692388E-3</v>
      </c>
      <c r="O278" s="4">
        <v>276</v>
      </c>
      <c r="P278" s="4">
        <v>-3.9048268658968812</v>
      </c>
    </row>
    <row r="279" spans="1:16" x14ac:dyDescent="0.45">
      <c r="A279" s="4">
        <v>6.2247191011235957E-2</v>
      </c>
      <c r="B279" s="4">
        <v>4.3111220774591751E-2</v>
      </c>
      <c r="C279" s="4">
        <v>277</v>
      </c>
      <c r="D279" s="4">
        <v>0.34628673970565899</v>
      </c>
      <c r="E279" s="4">
        <v>6.2247191011235957E-2</v>
      </c>
      <c r="F279" s="4">
        <v>3.9688782793598977E-2</v>
      </c>
      <c r="G279" s="4">
        <v>277</v>
      </c>
      <c r="H279" s="4">
        <v>0.54086542287470019</v>
      </c>
      <c r="I279" s="4">
        <v>6.2247191011235957E-2</v>
      </c>
      <c r="J279" s="4">
        <v>3.4093481306933272E-2</v>
      </c>
      <c r="K279" s="4">
        <v>277</v>
      </c>
      <c r="L279" s="4">
        <v>0.34304930360251412</v>
      </c>
      <c r="M279" s="4">
        <v>6.2247191011235957E-2</v>
      </c>
      <c r="N279" s="4">
        <v>7.8424987413201301E-3</v>
      </c>
      <c r="O279" s="4">
        <v>277</v>
      </c>
      <c r="P279" s="4">
        <v>-3.6884518202064438</v>
      </c>
    </row>
    <row r="280" spans="1:16" x14ac:dyDescent="0.45">
      <c r="A280" s="4">
        <v>6.2471910112359551E-2</v>
      </c>
      <c r="B280" s="4">
        <v>8.8403518237468628E-2</v>
      </c>
      <c r="C280" s="4">
        <v>278</v>
      </c>
      <c r="D280" s="4">
        <v>1.8986320307761161E-2</v>
      </c>
      <c r="E280" s="4">
        <v>6.2471910112359551E-2</v>
      </c>
      <c r="F280" s="4">
        <v>2.3590641420429121E-2</v>
      </c>
      <c r="G280" s="4">
        <v>278</v>
      </c>
      <c r="H280" s="4">
        <v>0.63532181797752474</v>
      </c>
      <c r="I280" s="4">
        <v>6.2471910112359551E-2</v>
      </c>
      <c r="J280" s="4">
        <v>2.6700974056027241E-2</v>
      </c>
      <c r="K280" s="4">
        <v>278</v>
      </c>
      <c r="L280" s="4">
        <v>8.451287249734675E-2</v>
      </c>
      <c r="M280" s="4">
        <v>6.2471910112359551E-2</v>
      </c>
      <c r="N280" s="4">
        <v>2.3598212176873318E-2</v>
      </c>
      <c r="O280" s="4">
        <v>278</v>
      </c>
      <c r="P280" s="4">
        <v>-4.0260101019021199</v>
      </c>
    </row>
    <row r="281" spans="1:16" x14ac:dyDescent="0.45">
      <c r="A281" s="4">
        <v>6.2696629213483138E-2</v>
      </c>
      <c r="B281" s="4">
        <v>4.7806445843120118E-2</v>
      </c>
      <c r="C281" s="4">
        <v>279</v>
      </c>
      <c r="D281" s="4">
        <v>-5.3809174764783738E-2</v>
      </c>
      <c r="E281" s="4">
        <v>6.2696629213483138E-2</v>
      </c>
      <c r="F281" s="4">
        <v>5.8605505277757743E-2</v>
      </c>
      <c r="G281" s="4">
        <v>279</v>
      </c>
      <c r="H281" s="4">
        <v>0.15930864075362941</v>
      </c>
      <c r="I281" s="4">
        <v>6.2696629213483138E-2</v>
      </c>
      <c r="J281" s="4">
        <v>1.8582840936830922E-2</v>
      </c>
      <c r="K281" s="4">
        <v>279</v>
      </c>
      <c r="L281" s="4">
        <v>-0.29324364269687458</v>
      </c>
      <c r="M281" s="4">
        <v>6.2696629213483138E-2</v>
      </c>
      <c r="N281" s="4">
        <v>1.7714533281175358E-2</v>
      </c>
      <c r="O281" s="4">
        <v>279</v>
      </c>
      <c r="P281" s="4">
        <v>-4.0619172038039384</v>
      </c>
    </row>
    <row r="282" spans="1:16" x14ac:dyDescent="0.45">
      <c r="A282" s="4">
        <v>6.2921348314606745E-2</v>
      </c>
      <c r="B282" s="4">
        <v>8.9107824675434849E-2</v>
      </c>
      <c r="C282" s="4">
        <v>280</v>
      </c>
      <c r="D282" s="4">
        <v>0.1169114913794969</v>
      </c>
      <c r="E282" s="4">
        <v>6.2921348314606745E-2</v>
      </c>
      <c r="F282" s="4">
        <v>7.1497959152439158E-2</v>
      </c>
      <c r="G282" s="4">
        <v>280</v>
      </c>
      <c r="H282" s="4">
        <v>0.19189529793251789</v>
      </c>
      <c r="I282" s="4">
        <v>6.2921348314606745E-2</v>
      </c>
      <c r="J282" s="4">
        <v>2.8899023038024729E-2</v>
      </c>
      <c r="K282" s="4">
        <v>280</v>
      </c>
      <c r="L282" s="4">
        <v>-0.62206919095571334</v>
      </c>
      <c r="M282" s="4">
        <v>6.2921348314606745E-2</v>
      </c>
      <c r="N282" s="4">
        <v>2.8187886916163959E-2</v>
      </c>
      <c r="O282" s="4">
        <v>280</v>
      </c>
      <c r="P282" s="4">
        <v>-3.841962084325854</v>
      </c>
    </row>
    <row r="283" spans="1:16" x14ac:dyDescent="0.45">
      <c r="A283" s="4">
        <v>6.3146067415730339E-2</v>
      </c>
      <c r="B283" s="4">
        <v>0.12277028335016341</v>
      </c>
      <c r="C283" s="4">
        <v>281</v>
      </c>
      <c r="D283" s="4">
        <v>-0.34938222979874478</v>
      </c>
      <c r="E283" s="4">
        <v>6.3146067415730339E-2</v>
      </c>
      <c r="F283" s="4">
        <v>4.9097312516885233E-2</v>
      </c>
      <c r="G283" s="4">
        <v>281</v>
      </c>
      <c r="H283" s="4">
        <v>0.21256745419723899</v>
      </c>
      <c r="I283" s="4">
        <v>6.3146067415730339E-2</v>
      </c>
      <c r="J283" s="4">
        <v>2.4492294369576131E-2</v>
      </c>
      <c r="K283" s="4">
        <v>281</v>
      </c>
      <c r="L283" s="4">
        <v>-1.0997372405989581</v>
      </c>
      <c r="M283" s="4">
        <v>6.3146067415730339E-2</v>
      </c>
      <c r="N283" s="4">
        <v>6.9734058609940506E-3</v>
      </c>
      <c r="O283" s="4">
        <v>281</v>
      </c>
      <c r="P283" s="4">
        <v>-4.2967502479963118</v>
      </c>
    </row>
    <row r="284" spans="1:16" x14ac:dyDescent="0.45">
      <c r="A284" s="4">
        <v>6.3370786516853933E-2</v>
      </c>
      <c r="B284" s="4">
        <v>2.1830551118341718E-2</v>
      </c>
      <c r="C284" s="4">
        <v>282</v>
      </c>
      <c r="D284" s="4">
        <v>-3.5380211051547469E-2</v>
      </c>
      <c r="E284" s="4">
        <v>6.3370786516853933E-2</v>
      </c>
      <c r="F284" s="4">
        <v>5.904445933270374E-2</v>
      </c>
      <c r="G284" s="4">
        <v>282</v>
      </c>
      <c r="H284" s="4">
        <v>2.346543593507726E-3</v>
      </c>
      <c r="I284" s="4">
        <v>6.3370786516853933E-2</v>
      </c>
      <c r="J284" s="4">
        <v>5.4321254926445267E-2</v>
      </c>
      <c r="K284" s="4">
        <v>282</v>
      </c>
      <c r="L284" s="4">
        <v>-1.2349190801214089</v>
      </c>
      <c r="M284" s="4">
        <v>6.3370786516853933E-2</v>
      </c>
      <c r="N284" s="4">
        <v>1.9185460636855289E-2</v>
      </c>
      <c r="O284" s="4">
        <v>282</v>
      </c>
      <c r="P284" s="4">
        <v>-4.397427480470367</v>
      </c>
    </row>
    <row r="285" spans="1:16" x14ac:dyDescent="0.45">
      <c r="A285" s="4">
        <v>6.3595505617977527E-2</v>
      </c>
      <c r="B285" s="4">
        <v>6.963842083897577E-2</v>
      </c>
      <c r="C285" s="4">
        <v>283</v>
      </c>
      <c r="D285" s="4">
        <v>-0.96486072057313998</v>
      </c>
      <c r="E285" s="4">
        <v>6.3595505617977527E-2</v>
      </c>
      <c r="F285" s="4">
        <v>6.1839157968144542E-2</v>
      </c>
      <c r="G285" s="4">
        <v>283</v>
      </c>
      <c r="H285" s="4">
        <v>0.15084735875411109</v>
      </c>
      <c r="I285" s="4">
        <v>6.3595505617977527E-2</v>
      </c>
      <c r="J285" s="4">
        <v>5.1059780881222747E-2</v>
      </c>
      <c r="K285" s="4">
        <v>283</v>
      </c>
      <c r="L285" s="4">
        <v>-2.0041966223022509</v>
      </c>
      <c r="M285" s="4">
        <v>6.3595505617977527E-2</v>
      </c>
      <c r="N285" s="4">
        <v>2.322942691701662E-2</v>
      </c>
      <c r="O285" s="4">
        <v>283</v>
      </c>
      <c r="P285" s="4">
        <v>-4.5907698058318882</v>
      </c>
    </row>
    <row r="286" spans="1:16" x14ac:dyDescent="0.45">
      <c r="A286" s="4">
        <v>6.3820224719101121E-2</v>
      </c>
      <c r="B286" s="4">
        <v>8.8180829904913285E-2</v>
      </c>
      <c r="C286" s="4">
        <v>284</v>
      </c>
      <c r="D286" s="4">
        <v>-1.0135468512014429</v>
      </c>
      <c r="E286" s="4">
        <v>6.3820224719101121E-2</v>
      </c>
      <c r="F286" s="4">
        <v>2.9429580297166049E-2</v>
      </c>
      <c r="G286" s="4">
        <v>284</v>
      </c>
      <c r="H286" s="4">
        <v>0.74296565663115988</v>
      </c>
      <c r="I286" s="4">
        <v>6.3820224719101121E-2</v>
      </c>
      <c r="J286" s="4">
        <v>3.7191058373890577E-2</v>
      </c>
      <c r="K286" s="4">
        <v>284</v>
      </c>
      <c r="L286" s="4">
        <v>-2.3302713260419399</v>
      </c>
      <c r="M286" s="4">
        <v>6.3820224719101121E-2</v>
      </c>
      <c r="N286" s="4">
        <v>2.9090525001865521E-2</v>
      </c>
      <c r="O286" s="4">
        <v>284</v>
      </c>
      <c r="P286" s="4">
        <v>-4.2311286119815898</v>
      </c>
    </row>
    <row r="287" spans="1:16" x14ac:dyDescent="0.45">
      <c r="A287" s="4">
        <v>6.4044943820224715E-2</v>
      </c>
      <c r="B287" s="4">
        <v>2.8708335343459051E-2</v>
      </c>
      <c r="C287" s="4">
        <v>285</v>
      </c>
      <c r="D287" s="4">
        <v>-0.9609166359221547</v>
      </c>
      <c r="E287" s="4">
        <v>6.4044943820224715E-2</v>
      </c>
      <c r="F287" s="4">
        <v>5.5846120044892268E-3</v>
      </c>
      <c r="G287" s="4">
        <v>285</v>
      </c>
      <c r="H287" s="4">
        <v>0.47156916286230482</v>
      </c>
      <c r="I287" s="4">
        <v>6.4044943820224715E-2</v>
      </c>
      <c r="J287" s="4">
        <v>4.9715442443949272E-2</v>
      </c>
      <c r="K287" s="4">
        <v>285</v>
      </c>
      <c r="L287" s="4">
        <v>-2.8311429186247539</v>
      </c>
      <c r="M287" s="4">
        <v>6.4044943820224715E-2</v>
      </c>
      <c r="N287" s="4">
        <v>1.9322093217855729E-2</v>
      </c>
      <c r="O287" s="4">
        <v>285</v>
      </c>
      <c r="P287" s="4">
        <v>-4.5214264822362606</v>
      </c>
    </row>
    <row r="288" spans="1:16" x14ac:dyDescent="0.45">
      <c r="A288" s="4">
        <v>6.4269662921348308E-2</v>
      </c>
      <c r="B288" s="4">
        <v>2.46928271229322E-2</v>
      </c>
      <c r="C288" s="4">
        <v>286</v>
      </c>
      <c r="D288" s="4">
        <v>-1.677148083839926</v>
      </c>
      <c r="E288" s="4">
        <v>6.4269662921348308E-2</v>
      </c>
      <c r="F288" s="4">
        <v>5.9078842458105053E-2</v>
      </c>
      <c r="G288" s="4">
        <v>286</v>
      </c>
      <c r="H288" s="4">
        <v>1.255407701538193</v>
      </c>
      <c r="I288" s="4">
        <v>6.4269662921348308E-2</v>
      </c>
      <c r="J288" s="4">
        <v>2.8481431307095632E-2</v>
      </c>
      <c r="K288" s="4">
        <v>286</v>
      </c>
      <c r="L288" s="4">
        <v>-2.98309987019945</v>
      </c>
      <c r="M288" s="4">
        <v>6.4269662921348308E-2</v>
      </c>
      <c r="N288" s="4">
        <v>3.633759648946551E-2</v>
      </c>
      <c r="O288" s="4">
        <v>286</v>
      </c>
      <c r="P288" s="4">
        <v>-5.0318477316469128</v>
      </c>
    </row>
    <row r="289" spans="1:16" x14ac:dyDescent="0.45">
      <c r="A289" s="4">
        <v>6.4494382022471916E-2</v>
      </c>
      <c r="B289" s="4">
        <v>6.3950622514713104E-2</v>
      </c>
      <c r="C289" s="4">
        <v>287</v>
      </c>
      <c r="D289" s="4">
        <v>-2.0905199937536829</v>
      </c>
      <c r="E289" s="4">
        <v>6.4494382022471916E-2</v>
      </c>
      <c r="F289" s="4">
        <v>1.173034072956599E-2</v>
      </c>
      <c r="G289" s="4">
        <v>287</v>
      </c>
      <c r="H289" s="4">
        <v>1.9557997602195321</v>
      </c>
      <c r="I289" s="4">
        <v>6.4494382022471916E-2</v>
      </c>
      <c r="J289" s="4">
        <v>4.6386003791110533E-2</v>
      </c>
      <c r="K289" s="4">
        <v>287</v>
      </c>
      <c r="L289" s="4">
        <v>-3.4393275399340362</v>
      </c>
      <c r="M289" s="4">
        <v>6.4494382022471916E-2</v>
      </c>
      <c r="N289" s="4">
        <v>1.586852406672587E-2</v>
      </c>
      <c r="O289" s="4">
        <v>287</v>
      </c>
      <c r="P289" s="4">
        <v>-4.6617628688255417</v>
      </c>
    </row>
    <row r="290" spans="1:16" x14ac:dyDescent="0.45">
      <c r="A290" s="4">
        <v>6.471910112359551E-2</v>
      </c>
      <c r="B290" s="4">
        <v>6.6086557879896562E-2</v>
      </c>
      <c r="C290" s="4">
        <v>288</v>
      </c>
      <c r="D290" s="4">
        <v>-2.5606304272220251</v>
      </c>
      <c r="E290" s="4">
        <v>6.471910112359551E-2</v>
      </c>
      <c r="F290" s="4">
        <v>3.965314674077948E-2</v>
      </c>
      <c r="G290" s="4">
        <v>288</v>
      </c>
      <c r="H290" s="4">
        <v>1.530134435123027</v>
      </c>
      <c r="I290" s="4">
        <v>6.471910112359551E-2</v>
      </c>
      <c r="J290" s="4">
        <v>3.021131714533027E-2</v>
      </c>
      <c r="K290" s="4">
        <v>288</v>
      </c>
      <c r="L290" s="4">
        <v>-3.9108571263035099</v>
      </c>
      <c r="M290" s="4">
        <v>6.471910112359551E-2</v>
      </c>
      <c r="N290" s="4">
        <v>2.9168580063839108E-3</v>
      </c>
      <c r="O290" s="4">
        <v>288</v>
      </c>
      <c r="P290" s="4">
        <v>-5.2793503594662896</v>
      </c>
    </row>
    <row r="291" spans="1:16" x14ac:dyDescent="0.45">
      <c r="A291" s="4">
        <v>6.4943820224719104E-2</v>
      </c>
      <c r="B291" s="4">
        <v>2.191319448410739E-2</v>
      </c>
      <c r="C291" s="4">
        <v>289</v>
      </c>
      <c r="D291" s="4">
        <v>-2.902302732293137</v>
      </c>
      <c r="E291" s="4">
        <v>6.4943820224719104E-2</v>
      </c>
      <c r="F291" s="4">
        <v>3.7996488308786672E-2</v>
      </c>
      <c r="G291" s="4">
        <v>289</v>
      </c>
      <c r="H291" s="4">
        <v>1.0965359515053239</v>
      </c>
      <c r="I291" s="4">
        <v>6.4943820224719104E-2</v>
      </c>
      <c r="J291" s="4">
        <v>1.3811397837963171E-2</v>
      </c>
      <c r="K291" s="4">
        <v>289</v>
      </c>
      <c r="L291" s="4">
        <v>-4.2365480876607284</v>
      </c>
      <c r="M291" s="4">
        <v>6.4943820224719104E-2</v>
      </c>
      <c r="N291" s="4">
        <v>2.565700718222971E-2</v>
      </c>
      <c r="O291" s="4">
        <v>289</v>
      </c>
      <c r="P291" s="4">
        <v>-5.3289888205543203</v>
      </c>
    </row>
    <row r="292" spans="1:16" x14ac:dyDescent="0.45">
      <c r="A292" s="4">
        <v>6.5168539325842698E-2</v>
      </c>
      <c r="B292" s="4">
        <v>4.3867805181062793E-2</v>
      </c>
      <c r="C292" s="4">
        <v>290</v>
      </c>
      <c r="D292" s="4">
        <v>-3.434576293190517</v>
      </c>
      <c r="E292" s="4">
        <v>6.5168539325842698E-2</v>
      </c>
      <c r="F292" s="4">
        <v>3.6945082594874883E-2</v>
      </c>
      <c r="G292" s="4">
        <v>290</v>
      </c>
      <c r="H292" s="4">
        <v>1.0749260345474489</v>
      </c>
      <c r="I292" s="4">
        <v>6.5168539325842698E-2</v>
      </c>
      <c r="J292" s="4">
        <v>3.8261098882944267E-2</v>
      </c>
      <c r="K292" s="4">
        <v>290</v>
      </c>
      <c r="L292" s="4">
        <v>-4.4565147482388836</v>
      </c>
      <c r="M292" s="4">
        <v>6.5168539325842698E-2</v>
      </c>
      <c r="N292" s="4">
        <v>3.4841999754061617E-2</v>
      </c>
      <c r="O292" s="4">
        <v>290</v>
      </c>
      <c r="P292" s="4">
        <v>-5.1350531823842731</v>
      </c>
    </row>
    <row r="293" spans="1:16" x14ac:dyDescent="0.45">
      <c r="A293" s="4">
        <v>6.5393258426966291E-2</v>
      </c>
      <c r="B293" s="4">
        <v>3.9921446962130007E-2</v>
      </c>
      <c r="C293" s="4">
        <v>291</v>
      </c>
      <c r="D293" s="4">
        <v>-3.3991093765100469</v>
      </c>
      <c r="E293" s="4">
        <v>6.5393258426966291E-2</v>
      </c>
      <c r="F293" s="4">
        <v>1.7531744573453061E-2</v>
      </c>
      <c r="G293" s="4">
        <v>291</v>
      </c>
      <c r="H293" s="4">
        <v>0.69012695168215565</v>
      </c>
      <c r="I293" s="4">
        <v>6.5393258426966291E-2</v>
      </c>
      <c r="J293" s="4">
        <v>2.2279952233977222E-2</v>
      </c>
      <c r="K293" s="4">
        <v>291</v>
      </c>
      <c r="L293" s="4">
        <v>-4.7595630261803503</v>
      </c>
      <c r="M293" s="4">
        <v>6.5393258426966291E-2</v>
      </c>
      <c r="N293" s="4">
        <v>7.4574169554098194E-2</v>
      </c>
      <c r="O293" s="4">
        <v>291</v>
      </c>
      <c r="P293" s="4">
        <v>-6.0206952296843701</v>
      </c>
    </row>
    <row r="294" spans="1:16" x14ac:dyDescent="0.45">
      <c r="A294" s="4">
        <v>6.5617977528089885E-2</v>
      </c>
      <c r="B294" s="4">
        <v>4.3135926144793488E-2</v>
      </c>
      <c r="C294" s="4">
        <v>292</v>
      </c>
      <c r="D294" s="4">
        <v>-3.6200261002145879</v>
      </c>
      <c r="E294" s="4">
        <v>6.5617977528089885E-2</v>
      </c>
      <c r="F294" s="4">
        <v>4.3840341659905809E-2</v>
      </c>
      <c r="G294" s="4">
        <v>292</v>
      </c>
      <c r="H294" s="4">
        <v>0.51395898488317038</v>
      </c>
      <c r="I294" s="4">
        <v>6.5617977528089885E-2</v>
      </c>
      <c r="J294" s="4">
        <v>4.3091735370533867E-2</v>
      </c>
      <c r="K294" s="4">
        <v>292</v>
      </c>
      <c r="L294" s="4">
        <v>-4.8815410816426539</v>
      </c>
      <c r="M294" s="4">
        <v>6.5617977528089885E-2</v>
      </c>
      <c r="N294" s="4">
        <v>1.6690787797399891E-2</v>
      </c>
      <c r="O294" s="4">
        <v>292</v>
      </c>
      <c r="P294" s="4">
        <v>-5.6218878032532631</v>
      </c>
    </row>
    <row r="295" spans="1:16" x14ac:dyDescent="0.45">
      <c r="A295" s="4">
        <v>6.5842696629213479E-2</v>
      </c>
      <c r="B295" s="4">
        <v>2.8599776176454789E-2</v>
      </c>
      <c r="C295" s="4">
        <v>293</v>
      </c>
      <c r="D295" s="4">
        <v>-4.1374962840642171</v>
      </c>
      <c r="E295" s="4">
        <v>6.5842696629213479E-2</v>
      </c>
      <c r="F295" s="4">
        <v>4.1845086868184368E-2</v>
      </c>
      <c r="G295" s="4">
        <v>293</v>
      </c>
      <c r="H295" s="4">
        <v>0.56621848058565816</v>
      </c>
      <c r="I295" s="4">
        <v>6.5842696629213479E-2</v>
      </c>
      <c r="J295" s="4">
        <v>5.9993824310054851E-2</v>
      </c>
      <c r="K295" s="4">
        <v>293</v>
      </c>
      <c r="L295" s="4">
        <v>-5.394191052260088</v>
      </c>
      <c r="M295" s="4">
        <v>6.5842696629213479E-2</v>
      </c>
      <c r="N295" s="4">
        <v>2.2952605350037091E-2</v>
      </c>
      <c r="O295" s="4">
        <v>293</v>
      </c>
      <c r="P295" s="4">
        <v>-5.4082180587314674</v>
      </c>
    </row>
    <row r="296" spans="1:16" x14ac:dyDescent="0.45">
      <c r="A296" s="4">
        <v>6.6067415730337073E-2</v>
      </c>
      <c r="B296" s="4">
        <v>3.8333693229813552E-2</v>
      </c>
      <c r="C296" s="4">
        <v>294</v>
      </c>
      <c r="D296" s="4">
        <v>-4.2798910708651254</v>
      </c>
      <c r="E296" s="4">
        <v>6.6067415730337073E-2</v>
      </c>
      <c r="F296" s="4">
        <v>4.0223245708251219E-2</v>
      </c>
      <c r="G296" s="4">
        <v>294</v>
      </c>
      <c r="H296" s="4">
        <v>-7.7412118613690628E-2</v>
      </c>
      <c r="I296" s="4">
        <v>6.6067415730337073E-2</v>
      </c>
      <c r="J296" s="4">
        <v>4.4536816595590854E-3</v>
      </c>
      <c r="K296" s="4">
        <v>294</v>
      </c>
      <c r="L296" s="4">
        <v>-5.7554155864112246</v>
      </c>
      <c r="M296" s="4">
        <v>6.6067415730337073E-2</v>
      </c>
      <c r="N296" s="4">
        <v>1.6848186394317292E-2</v>
      </c>
      <c r="O296" s="4">
        <v>294</v>
      </c>
      <c r="P296" s="4">
        <v>-4.9197411307058809</v>
      </c>
    </row>
    <row r="297" spans="1:16" x14ac:dyDescent="0.45">
      <c r="A297" s="4">
        <v>6.6292134831460667E-2</v>
      </c>
      <c r="B297" s="4">
        <v>3.6260878549526081E-2</v>
      </c>
      <c r="C297" s="4">
        <v>295</v>
      </c>
      <c r="D297" s="4">
        <v>-3.9118285705707549</v>
      </c>
      <c r="E297" s="4">
        <v>6.6292134831460667E-2</v>
      </c>
      <c r="F297" s="4">
        <v>3.108007389552379E-2</v>
      </c>
      <c r="G297" s="4">
        <v>295</v>
      </c>
      <c r="H297" s="4">
        <v>-0.58000381474252383</v>
      </c>
      <c r="I297" s="4">
        <v>6.6292134831460667E-2</v>
      </c>
      <c r="J297" s="4">
        <v>5.6338722228239282E-2</v>
      </c>
      <c r="K297" s="4">
        <v>295</v>
      </c>
      <c r="L297" s="4">
        <v>-6.0091495303504399</v>
      </c>
      <c r="M297" s="4">
        <v>6.6292134831460667E-2</v>
      </c>
      <c r="N297" s="4">
        <v>1.4328724481219839E-2</v>
      </c>
      <c r="O297" s="4">
        <v>295</v>
      </c>
      <c r="P297" s="4">
        <v>-5.9590108871557081</v>
      </c>
    </row>
    <row r="298" spans="1:16" x14ac:dyDescent="0.45">
      <c r="A298" s="4">
        <v>6.6516853932584274E-2</v>
      </c>
      <c r="B298" s="4">
        <v>2.2752128820383029E-2</v>
      </c>
      <c r="C298" s="4">
        <v>296</v>
      </c>
      <c r="D298" s="4">
        <v>-4.0899801685227342</v>
      </c>
      <c r="E298" s="4">
        <v>6.6516853932584274E-2</v>
      </c>
      <c r="F298" s="4">
        <v>4.041921949482178E-2</v>
      </c>
      <c r="G298" s="4">
        <v>296</v>
      </c>
      <c r="H298" s="4">
        <v>-0.75516689821184435</v>
      </c>
      <c r="I298" s="4">
        <v>6.6516853932584274E-2</v>
      </c>
      <c r="J298" s="4">
        <v>5.0453922474942473E-2</v>
      </c>
      <c r="K298" s="4">
        <v>296</v>
      </c>
      <c r="L298" s="4">
        <v>-6.001258963630308</v>
      </c>
      <c r="M298" s="4">
        <v>6.6516853932584274E-2</v>
      </c>
      <c r="N298" s="4">
        <v>2.5413608813969021E-2</v>
      </c>
      <c r="O298" s="4">
        <v>296</v>
      </c>
      <c r="P298" s="4">
        <v>-5.4006637562876927</v>
      </c>
    </row>
    <row r="299" spans="1:16" x14ac:dyDescent="0.45">
      <c r="A299" s="4">
        <v>6.6741573033707868E-2</v>
      </c>
      <c r="B299" s="4">
        <v>2.4351853091774511E-2</v>
      </c>
      <c r="C299" s="4">
        <v>297</v>
      </c>
      <c r="D299" s="4">
        <v>-4.5011517871865161</v>
      </c>
      <c r="E299" s="4">
        <v>6.6741573033707868E-2</v>
      </c>
      <c r="F299" s="4">
        <v>1.720166379235806E-2</v>
      </c>
      <c r="G299" s="4">
        <v>297</v>
      </c>
      <c r="H299" s="4">
        <v>-1.066583955918418</v>
      </c>
      <c r="I299" s="4">
        <v>6.6741573033707868E-2</v>
      </c>
      <c r="J299" s="4">
        <v>1.819566552122022E-2</v>
      </c>
      <c r="K299" s="4">
        <v>297</v>
      </c>
      <c r="L299" s="4">
        <v>-6.3552829855050694</v>
      </c>
      <c r="M299" s="4">
        <v>6.6741573033707868E-2</v>
      </c>
      <c r="N299" s="4">
        <v>1.7106669968470049E-2</v>
      </c>
      <c r="O299" s="4">
        <v>297</v>
      </c>
      <c r="P299" s="4">
        <v>-6.219125513183136</v>
      </c>
    </row>
    <row r="300" spans="1:16" x14ac:dyDescent="0.45">
      <c r="A300" s="4">
        <v>6.6966292134831462E-2</v>
      </c>
      <c r="B300" s="4">
        <v>4.3501389742833747E-2</v>
      </c>
      <c r="C300" s="4">
        <v>298</v>
      </c>
      <c r="D300" s="4">
        <v>-4.7027961634835229</v>
      </c>
      <c r="E300" s="4">
        <v>6.6966292134831462E-2</v>
      </c>
      <c r="F300" s="4">
        <v>4.3123582876848428E-2</v>
      </c>
      <c r="G300" s="4">
        <v>298</v>
      </c>
      <c r="H300" s="4">
        <v>-1.012973598702549</v>
      </c>
      <c r="I300" s="4">
        <v>6.6966292134831462E-2</v>
      </c>
      <c r="J300" s="4">
        <v>2.9523078263020999E-2</v>
      </c>
      <c r="K300" s="4">
        <v>298</v>
      </c>
      <c r="L300" s="4">
        <v>-6.4258523206749567</v>
      </c>
      <c r="M300" s="4">
        <v>6.6966292134831462E-2</v>
      </c>
      <c r="N300" s="4">
        <v>4.8930230407547758E-2</v>
      </c>
      <c r="O300" s="4">
        <v>298</v>
      </c>
      <c r="P300" s="4">
        <v>-5.548300743822252</v>
      </c>
    </row>
    <row r="301" spans="1:16" x14ac:dyDescent="0.45">
      <c r="A301" s="4">
        <v>6.7191011235955056E-2</v>
      </c>
      <c r="B301" s="4">
        <v>3.7072526212843661E-2</v>
      </c>
      <c r="C301" s="4">
        <v>299</v>
      </c>
      <c r="D301" s="4">
        <v>-4.8796075835467594</v>
      </c>
      <c r="E301" s="4">
        <v>6.7191011235955056E-2</v>
      </c>
      <c r="F301" s="4">
        <v>5.4713618861310327E-2</v>
      </c>
      <c r="G301" s="4">
        <v>299</v>
      </c>
      <c r="H301" s="4">
        <v>-1.511139344645245</v>
      </c>
      <c r="I301" s="4">
        <v>6.7191011235955056E-2</v>
      </c>
      <c r="J301" s="4">
        <v>1.3631614962291689E-2</v>
      </c>
      <c r="K301" s="4">
        <v>299</v>
      </c>
      <c r="L301" s="4">
        <v>-6.3237414890667658</v>
      </c>
      <c r="M301" s="4">
        <v>6.7191011235955056E-2</v>
      </c>
      <c r="N301" s="4">
        <v>5.0313589955074756E-3</v>
      </c>
      <c r="O301" s="4">
        <v>299</v>
      </c>
      <c r="P301" s="4">
        <v>-7.166643377270268</v>
      </c>
    </row>
    <row r="302" spans="1:16" x14ac:dyDescent="0.45">
      <c r="A302" s="4">
        <v>6.7415730337078664E-2</v>
      </c>
      <c r="B302" s="4">
        <v>4.1562218001447984E-3</v>
      </c>
      <c r="C302" s="4">
        <v>300</v>
      </c>
      <c r="D302" s="4">
        <v>-4.7518827552776699</v>
      </c>
      <c r="E302" s="4">
        <v>6.7415730337078664E-2</v>
      </c>
      <c r="F302" s="4">
        <v>3.5825780153895578E-2</v>
      </c>
      <c r="G302" s="4">
        <v>300</v>
      </c>
      <c r="H302" s="4">
        <v>-1.3440756952555759</v>
      </c>
      <c r="I302" s="4">
        <v>6.7415730337078664E-2</v>
      </c>
      <c r="J302" s="4">
        <v>2.5194506737286949E-2</v>
      </c>
      <c r="K302" s="4">
        <v>300</v>
      </c>
      <c r="L302" s="4">
        <v>-6.5849401088636066</v>
      </c>
      <c r="M302" s="4">
        <v>6.7415730337078664E-2</v>
      </c>
      <c r="N302" s="4">
        <v>3.8861994509791428E-2</v>
      </c>
      <c r="O302" s="4">
        <v>300</v>
      </c>
      <c r="P302" s="4">
        <v>-6.2783168067065089</v>
      </c>
    </row>
    <row r="303" spans="1:16" x14ac:dyDescent="0.45">
      <c r="A303" s="4">
        <v>6.7640449438202244E-2</v>
      </c>
      <c r="B303" s="4">
        <v>7.2780419087703246E-2</v>
      </c>
      <c r="C303" s="4">
        <v>301</v>
      </c>
      <c r="D303" s="4">
        <v>-5.161698845506697</v>
      </c>
      <c r="E303" s="4">
        <v>6.7640449438202244E-2</v>
      </c>
      <c r="F303" s="4">
        <v>5.056372987950912E-2</v>
      </c>
      <c r="G303" s="4">
        <v>301</v>
      </c>
      <c r="H303" s="4">
        <v>-1.0423824775416479</v>
      </c>
      <c r="I303" s="4">
        <v>6.7640449438202244E-2</v>
      </c>
      <c r="J303" s="4">
        <v>6.55534841072834E-2</v>
      </c>
      <c r="K303" s="4">
        <v>301</v>
      </c>
      <c r="L303" s="4">
        <v>-6.6684293209362462</v>
      </c>
      <c r="M303" s="4">
        <v>6.7640449438202244E-2</v>
      </c>
      <c r="N303" s="4">
        <v>4.3267975245508692E-3</v>
      </c>
      <c r="O303" s="4">
        <v>301</v>
      </c>
      <c r="P303" s="4">
        <v>-7.1147238969125084</v>
      </c>
    </row>
    <row r="304" spans="1:16" x14ac:dyDescent="0.45">
      <c r="A304" s="4">
        <v>6.7865168539325837E-2</v>
      </c>
      <c r="B304" s="4">
        <v>1.4850715476944261E-2</v>
      </c>
      <c r="C304" s="4">
        <v>302</v>
      </c>
      <c r="D304" s="4">
        <v>-5.357106008403826</v>
      </c>
      <c r="E304" s="4">
        <v>6.7865168539325837E-2</v>
      </c>
      <c r="F304" s="4">
        <v>1.038052196296663E-2</v>
      </c>
      <c r="G304" s="4">
        <v>302</v>
      </c>
      <c r="H304" s="4">
        <v>-1.519980633558899</v>
      </c>
      <c r="I304" s="4">
        <v>6.7865168539325837E-2</v>
      </c>
      <c r="J304" s="4">
        <v>4.8165389543256727E-2</v>
      </c>
      <c r="K304" s="4">
        <v>302</v>
      </c>
      <c r="L304" s="4">
        <v>-6.805386825648978</v>
      </c>
      <c r="M304" s="4">
        <v>6.7865168539325837E-2</v>
      </c>
      <c r="N304" s="4">
        <v>1.140488672661142E-2</v>
      </c>
      <c r="O304" s="4">
        <v>302</v>
      </c>
      <c r="P304" s="4">
        <v>-6.5864652806551591</v>
      </c>
    </row>
    <row r="305" spans="1:16" x14ac:dyDescent="0.45">
      <c r="A305" s="4">
        <v>6.8089887640449431E-2</v>
      </c>
      <c r="B305" s="4">
        <v>1.508739059108353E-2</v>
      </c>
      <c r="C305" s="4">
        <v>303</v>
      </c>
      <c r="D305" s="4">
        <v>-5.3844616396938596</v>
      </c>
      <c r="E305" s="4">
        <v>6.8089887640449431E-2</v>
      </c>
      <c r="F305" s="4">
        <v>1.5533201575298909E-2</v>
      </c>
      <c r="G305" s="4">
        <v>303</v>
      </c>
      <c r="H305" s="4">
        <v>-1.761004812317112</v>
      </c>
      <c r="I305" s="4">
        <v>6.8089887640449431E-2</v>
      </c>
      <c r="J305" s="4">
        <v>5.8912312487867883E-3</v>
      </c>
      <c r="K305" s="4">
        <v>303</v>
      </c>
      <c r="L305" s="4">
        <v>-6.9857829585867943</v>
      </c>
      <c r="M305" s="4">
        <v>6.8089887640449431E-2</v>
      </c>
      <c r="N305" s="4">
        <v>5.195677822511225E-2</v>
      </c>
      <c r="O305" s="4">
        <v>303</v>
      </c>
      <c r="P305" s="4">
        <v>-7.1617612877073249</v>
      </c>
    </row>
    <row r="306" spans="1:16" x14ac:dyDescent="0.45">
      <c r="A306" s="4">
        <v>6.8314606741573025E-2</v>
      </c>
      <c r="B306" s="4">
        <v>3.0325490744612049E-2</v>
      </c>
      <c r="C306" s="4">
        <v>304</v>
      </c>
      <c r="D306" s="4">
        <v>-5.223474299938327</v>
      </c>
      <c r="E306" s="4">
        <v>6.8314606741573025E-2</v>
      </c>
      <c r="F306" s="4">
        <v>2.3530642623836251E-2</v>
      </c>
      <c r="G306" s="4">
        <v>304</v>
      </c>
      <c r="H306" s="4">
        <v>-1.5430496394217821</v>
      </c>
      <c r="I306" s="4">
        <v>6.8314606741573025E-2</v>
      </c>
      <c r="J306" s="4">
        <v>3.0274681569976331E-2</v>
      </c>
      <c r="K306" s="4">
        <v>304</v>
      </c>
      <c r="L306" s="4">
        <v>-7.1413682271440653</v>
      </c>
      <c r="M306" s="4">
        <v>6.8314606741573025E-2</v>
      </c>
      <c r="N306" s="4">
        <v>4.9358651104542572E-2</v>
      </c>
      <c r="O306" s="4">
        <v>304</v>
      </c>
      <c r="P306" s="4">
        <v>-6.4386680395739004</v>
      </c>
    </row>
    <row r="307" spans="1:16" x14ac:dyDescent="0.45">
      <c r="A307" s="4">
        <v>6.8539325842696633E-2</v>
      </c>
      <c r="B307" s="4">
        <v>9.5905903790650004E-2</v>
      </c>
      <c r="C307" s="4">
        <v>305</v>
      </c>
      <c r="D307" s="4">
        <v>-4.6323314930252639</v>
      </c>
      <c r="E307" s="4">
        <v>6.8539325842696633E-2</v>
      </c>
      <c r="F307" s="4">
        <v>7.5149904374254409E-2</v>
      </c>
      <c r="G307" s="4">
        <v>305</v>
      </c>
      <c r="H307" s="4">
        <v>-1.6413055233995231</v>
      </c>
      <c r="I307" s="4">
        <v>6.8539325842696633E-2</v>
      </c>
      <c r="J307" s="4">
        <v>1.5439925219672111E-2</v>
      </c>
      <c r="K307" s="4">
        <v>305</v>
      </c>
      <c r="L307" s="4">
        <v>-7.1462645716943776</v>
      </c>
      <c r="M307" s="4">
        <v>6.8539325842696633E-2</v>
      </c>
      <c r="N307" s="4">
        <v>2.6186813774484861E-2</v>
      </c>
      <c r="O307" s="4">
        <v>305</v>
      </c>
      <c r="P307" s="4">
        <v>-6.8244721033565057</v>
      </c>
    </row>
    <row r="308" spans="1:16" x14ac:dyDescent="0.45">
      <c r="A308" s="4">
        <v>6.8764044943820227E-2</v>
      </c>
      <c r="B308" s="4">
        <v>6.3451110906975097E-2</v>
      </c>
      <c r="C308" s="4">
        <v>306</v>
      </c>
      <c r="D308" s="4">
        <v>-4.7553086083204743</v>
      </c>
      <c r="E308" s="4">
        <v>6.8764044943820227E-2</v>
      </c>
      <c r="F308" s="4">
        <v>5.5610176746364731E-3</v>
      </c>
      <c r="G308" s="4">
        <v>306</v>
      </c>
      <c r="H308" s="4">
        <v>-2.160274877518658</v>
      </c>
      <c r="I308" s="4">
        <v>6.8764044943820227E-2</v>
      </c>
      <c r="J308" s="4">
        <v>2.3125944784429059E-2</v>
      </c>
      <c r="K308" s="4">
        <v>306</v>
      </c>
      <c r="L308" s="4">
        <v>-7.2146092738996108</v>
      </c>
      <c r="M308" s="4">
        <v>6.8764044943820227E-2</v>
      </c>
      <c r="N308" s="4">
        <v>4.5751586209557563E-2</v>
      </c>
      <c r="O308" s="4">
        <v>306</v>
      </c>
      <c r="P308" s="4">
        <v>-6.5567436634595833</v>
      </c>
    </row>
    <row r="309" spans="1:16" x14ac:dyDescent="0.45">
      <c r="A309" s="4">
        <v>6.8988764044943821E-2</v>
      </c>
      <c r="B309" s="4">
        <v>6.1659045933521631E-2</v>
      </c>
      <c r="C309" s="4">
        <v>307</v>
      </c>
      <c r="D309" s="4">
        <v>-4.3812723005895773</v>
      </c>
      <c r="E309" s="4">
        <v>6.8988764044943821E-2</v>
      </c>
      <c r="F309" s="4">
        <v>3.3126050304802319E-2</v>
      </c>
      <c r="G309" s="4">
        <v>307</v>
      </c>
      <c r="H309" s="4">
        <v>-2.149268441128628</v>
      </c>
      <c r="I309" s="4">
        <v>6.8988764044943821E-2</v>
      </c>
      <c r="J309" s="4">
        <v>1.1694554867863621E-2</v>
      </c>
      <c r="K309" s="4">
        <v>307</v>
      </c>
      <c r="L309" s="4">
        <v>-7.190499932952843</v>
      </c>
      <c r="M309" s="4">
        <v>6.8988764044943821E-2</v>
      </c>
      <c r="N309" s="4">
        <v>2.7923662822007669E-2</v>
      </c>
      <c r="O309" s="4">
        <v>307</v>
      </c>
      <c r="P309" s="4">
        <v>-6.6994767339984094</v>
      </c>
    </row>
    <row r="310" spans="1:16" x14ac:dyDescent="0.45">
      <c r="A310" s="4">
        <v>6.9213483146067414E-2</v>
      </c>
      <c r="B310" s="4">
        <v>4.1769959471373977E-2</v>
      </c>
      <c r="C310" s="4">
        <v>308</v>
      </c>
      <c r="D310" s="4">
        <v>-4.626188234284383</v>
      </c>
      <c r="E310" s="4">
        <v>6.9213483146067414E-2</v>
      </c>
      <c r="F310" s="4">
        <v>3.9760442041621401E-2</v>
      </c>
      <c r="G310" s="4">
        <v>308</v>
      </c>
      <c r="H310" s="4">
        <v>-1.702908927643334</v>
      </c>
      <c r="I310" s="4">
        <v>6.9213483146067414E-2</v>
      </c>
      <c r="J310" s="4">
        <v>3.1210337981149881E-2</v>
      </c>
      <c r="K310" s="4">
        <v>308</v>
      </c>
      <c r="L310" s="4">
        <v>-7.3912829923439727</v>
      </c>
      <c r="M310" s="4">
        <v>6.9213483146067414E-2</v>
      </c>
      <c r="N310" s="4">
        <v>7.4186298867707043E-2</v>
      </c>
      <c r="O310" s="4">
        <v>308</v>
      </c>
      <c r="P310" s="4">
        <v>-6.2859903652883311</v>
      </c>
    </row>
    <row r="311" spans="1:16" x14ac:dyDescent="0.45">
      <c r="A311" s="4">
        <v>6.9438202247191022E-2</v>
      </c>
      <c r="B311" s="4">
        <v>3.3129096478044108E-2</v>
      </c>
      <c r="C311" s="4">
        <v>309</v>
      </c>
      <c r="D311" s="4">
        <v>-4.8155415214822419</v>
      </c>
      <c r="E311" s="4">
        <v>6.9438202247191022E-2</v>
      </c>
      <c r="F311" s="4">
        <v>9.2884134379084236E-3</v>
      </c>
      <c r="G311" s="4">
        <v>309</v>
      </c>
      <c r="H311" s="4">
        <v>-2.0921495468369198</v>
      </c>
      <c r="I311" s="4">
        <v>6.9438202247191022E-2</v>
      </c>
      <c r="J311" s="4">
        <v>3.0713163803832998E-2</v>
      </c>
      <c r="K311" s="4">
        <v>309</v>
      </c>
      <c r="L311" s="4">
        <v>-7.2982824371568933</v>
      </c>
      <c r="M311" s="4">
        <v>6.9438202247191022E-2</v>
      </c>
      <c r="N311" s="4">
        <v>1.235199073002397E-2</v>
      </c>
      <c r="O311" s="4">
        <v>309</v>
      </c>
      <c r="P311" s="4">
        <v>-6.93702244270525</v>
      </c>
    </row>
    <row r="312" spans="1:16" x14ac:dyDescent="0.45">
      <c r="A312" s="4">
        <v>6.9662921348314616E-2</v>
      </c>
      <c r="B312" s="4">
        <v>9.1876518807553001E-2</v>
      </c>
      <c r="C312" s="4">
        <v>310</v>
      </c>
      <c r="D312" s="4">
        <v>-4.8357039796416439</v>
      </c>
      <c r="E312" s="4">
        <v>6.9662921348314616E-2</v>
      </c>
      <c r="F312" s="4">
        <v>5.8204201675611758E-2</v>
      </c>
      <c r="G312" s="4">
        <v>310</v>
      </c>
      <c r="H312" s="4">
        <v>-1.904230584201851</v>
      </c>
      <c r="I312" s="4">
        <v>6.9662921348314616E-2</v>
      </c>
      <c r="J312" s="4">
        <v>1.671814227082814E-2</v>
      </c>
      <c r="K312" s="4">
        <v>310</v>
      </c>
      <c r="L312" s="4">
        <v>-7.4708012330799658</v>
      </c>
      <c r="M312" s="4">
        <v>6.9662921348314616E-2</v>
      </c>
      <c r="N312" s="4">
        <v>1.274745715688331E-2</v>
      </c>
      <c r="O312" s="4">
        <v>310</v>
      </c>
      <c r="P312" s="4">
        <v>-6.4491430649272283</v>
      </c>
    </row>
    <row r="313" spans="1:16" x14ac:dyDescent="0.45">
      <c r="A313" s="4">
        <v>6.9887640449438196E-2</v>
      </c>
      <c r="B313" s="4">
        <v>3.9928116488602387E-2</v>
      </c>
      <c r="C313" s="4">
        <v>311</v>
      </c>
      <c r="D313" s="4">
        <v>-5.1087128066157437</v>
      </c>
      <c r="E313" s="4">
        <v>6.9887640449438196E-2</v>
      </c>
      <c r="F313" s="4">
        <v>4.8476103166522913E-2</v>
      </c>
      <c r="G313" s="4">
        <v>311</v>
      </c>
      <c r="H313" s="4">
        <v>-1.883004566977893</v>
      </c>
      <c r="I313" s="4">
        <v>6.9887640449438196E-2</v>
      </c>
      <c r="J313" s="4">
        <v>4.4063063086157733E-2</v>
      </c>
      <c r="K313" s="4">
        <v>311</v>
      </c>
      <c r="L313" s="4">
        <v>-7.8231727671173283</v>
      </c>
      <c r="M313" s="4">
        <v>6.9887640449438196E-2</v>
      </c>
      <c r="N313" s="4">
        <v>1.5708091366452431E-2</v>
      </c>
      <c r="O313" s="4">
        <v>311</v>
      </c>
      <c r="P313" s="4">
        <v>-6.5883381353977253</v>
      </c>
    </row>
    <row r="314" spans="1:16" x14ac:dyDescent="0.45">
      <c r="A314" s="4">
        <v>7.011235955056179E-2</v>
      </c>
      <c r="B314" s="4">
        <v>3.2719648428547222E-2</v>
      </c>
      <c r="C314" s="4">
        <v>312</v>
      </c>
      <c r="D314" s="4">
        <v>-4.9834231706379013</v>
      </c>
      <c r="E314" s="4">
        <v>7.011235955056179E-2</v>
      </c>
      <c r="F314" s="4">
        <v>2.8927163104990411E-2</v>
      </c>
      <c r="G314" s="4">
        <v>312</v>
      </c>
      <c r="H314" s="4">
        <v>-1.7333196291660919</v>
      </c>
      <c r="I314" s="4">
        <v>7.011235955056179E-2</v>
      </c>
      <c r="J314" s="4">
        <v>2.927547554630992E-2</v>
      </c>
      <c r="K314" s="4">
        <v>312</v>
      </c>
      <c r="L314" s="4">
        <v>-7.89958810359194</v>
      </c>
      <c r="M314" s="4">
        <v>7.011235955056179E-2</v>
      </c>
      <c r="N314" s="4">
        <v>1.8874635151586629E-2</v>
      </c>
      <c r="O314" s="4">
        <v>312</v>
      </c>
      <c r="P314" s="4">
        <v>-6.7222417259153744</v>
      </c>
    </row>
    <row r="315" spans="1:16" x14ac:dyDescent="0.45">
      <c r="A315" s="4">
        <v>7.0337078651685384E-2</v>
      </c>
      <c r="B315" s="4">
        <v>5.8794701917920758E-2</v>
      </c>
      <c r="C315" s="4">
        <v>313</v>
      </c>
      <c r="D315" s="4">
        <v>-5.3939909845440006</v>
      </c>
      <c r="E315" s="4">
        <v>7.0337078651685384E-2</v>
      </c>
      <c r="F315" s="4">
        <v>2.3720287516938141E-2</v>
      </c>
      <c r="G315" s="4">
        <v>313</v>
      </c>
      <c r="H315" s="4">
        <v>-2.2532426482704531</v>
      </c>
      <c r="I315" s="4">
        <v>7.0337078651685384E-2</v>
      </c>
      <c r="J315" s="4">
        <v>2.890926579704189E-3</v>
      </c>
      <c r="K315" s="4">
        <v>313</v>
      </c>
      <c r="L315" s="4">
        <v>-8.0033721450326123</v>
      </c>
      <c r="M315" s="4">
        <v>7.0337078651685384E-2</v>
      </c>
      <c r="N315" s="4">
        <v>6.5202527359944779E-2</v>
      </c>
      <c r="O315" s="4">
        <v>313</v>
      </c>
      <c r="P315" s="4">
        <v>-6.5421913596713503</v>
      </c>
    </row>
    <row r="316" spans="1:16" x14ac:dyDescent="0.45">
      <c r="A316" s="4">
        <v>7.0561797752808991E-2</v>
      </c>
      <c r="B316" s="4">
        <v>4.8582105936492793E-2</v>
      </c>
      <c r="C316" s="4">
        <v>314</v>
      </c>
      <c r="D316" s="4">
        <v>-5.1430025811092328</v>
      </c>
      <c r="E316" s="4">
        <v>7.0561797752808991E-2</v>
      </c>
      <c r="F316" s="4">
        <v>1.788050180439494E-2</v>
      </c>
      <c r="G316" s="4">
        <v>314</v>
      </c>
      <c r="H316" s="4">
        <v>-2.361905756986864</v>
      </c>
      <c r="I316" s="4">
        <v>7.0561797752808991E-2</v>
      </c>
      <c r="J316" s="4">
        <v>1.8313572449776789E-2</v>
      </c>
      <c r="K316" s="4">
        <v>314</v>
      </c>
      <c r="L316" s="4">
        <v>-7.5920586247159276</v>
      </c>
      <c r="M316" s="4">
        <v>7.0561797752808991E-2</v>
      </c>
      <c r="N316" s="4">
        <v>2.8442030149501939E-2</v>
      </c>
      <c r="O316" s="4">
        <v>314</v>
      </c>
      <c r="P316" s="4">
        <v>-6.9800277649370051</v>
      </c>
    </row>
    <row r="317" spans="1:16" x14ac:dyDescent="0.45">
      <c r="A317" s="4">
        <v>7.0786516853932585E-2</v>
      </c>
      <c r="B317" s="4">
        <v>1.216447139818581E-2</v>
      </c>
      <c r="C317" s="4">
        <v>315</v>
      </c>
      <c r="D317" s="4">
        <v>-5.4619562219334563</v>
      </c>
      <c r="E317" s="4">
        <v>7.0786516853932585E-2</v>
      </c>
      <c r="F317" s="4">
        <v>1.3012811461105051E-2</v>
      </c>
      <c r="G317" s="4">
        <v>315</v>
      </c>
      <c r="H317" s="4">
        <v>-2.2641718066571772</v>
      </c>
      <c r="I317" s="4">
        <v>7.0786516853932585E-2</v>
      </c>
      <c r="J317" s="4">
        <v>1.6685600116476781E-2</v>
      </c>
      <c r="K317" s="4">
        <v>315</v>
      </c>
      <c r="L317" s="4">
        <v>-7.6546904008865564</v>
      </c>
      <c r="M317" s="4">
        <v>7.0786516853932585E-2</v>
      </c>
      <c r="N317" s="4">
        <v>2.0227451196365979E-2</v>
      </c>
      <c r="O317" s="4">
        <v>315</v>
      </c>
      <c r="P317" s="4">
        <v>-6.1628771895144201</v>
      </c>
    </row>
    <row r="318" spans="1:16" x14ac:dyDescent="0.45">
      <c r="A318" s="4">
        <v>7.1011235955056179E-2</v>
      </c>
      <c r="B318" s="4">
        <v>4.1739139899368977E-2</v>
      </c>
      <c r="C318" s="4">
        <v>316</v>
      </c>
      <c r="D318" s="4">
        <v>-5.5196586948513229</v>
      </c>
      <c r="E318" s="4">
        <v>7.1011235955056179E-2</v>
      </c>
      <c r="F318" s="4">
        <v>5.2556881287428463E-2</v>
      </c>
      <c r="G318" s="4">
        <v>316</v>
      </c>
      <c r="H318" s="4">
        <v>-2.6530969954104369</v>
      </c>
      <c r="I318" s="4">
        <v>7.1011235955056179E-2</v>
      </c>
      <c r="J318" s="4">
        <v>2.7331841863825888E-2</v>
      </c>
      <c r="K318" s="4">
        <v>316</v>
      </c>
      <c r="L318" s="4">
        <v>-7.7565541665466018</v>
      </c>
      <c r="M318" s="4">
        <v>7.1011235955056179E-2</v>
      </c>
      <c r="N318" s="4">
        <v>5.1752184211914389E-2</v>
      </c>
      <c r="O318" s="4">
        <v>316</v>
      </c>
      <c r="P318" s="4">
        <v>-7.3872679648660347</v>
      </c>
    </row>
    <row r="319" spans="1:16" x14ac:dyDescent="0.45">
      <c r="A319" s="4">
        <v>7.1235955056179773E-2</v>
      </c>
      <c r="B319" s="4">
        <v>9.91992952303496E-3</v>
      </c>
      <c r="C319" s="4">
        <v>317</v>
      </c>
      <c r="D319" s="4">
        <v>-5.6582523404319289</v>
      </c>
      <c r="E319" s="4">
        <v>7.1235955056179773E-2</v>
      </c>
      <c r="F319" s="4">
        <v>7.7456753481480074E-3</v>
      </c>
      <c r="G319" s="4">
        <v>317</v>
      </c>
      <c r="H319" s="4">
        <v>-2.6923149955079788</v>
      </c>
      <c r="I319" s="4">
        <v>7.1235955056179773E-2</v>
      </c>
      <c r="J319" s="4">
        <v>2.2220236642649861E-2</v>
      </c>
      <c r="K319" s="4">
        <v>317</v>
      </c>
      <c r="L319" s="4">
        <v>-7.7336405796111194</v>
      </c>
      <c r="M319" s="4">
        <v>7.1235955056179773E-2</v>
      </c>
      <c r="N319" s="4">
        <v>3.0990908017366731E-2</v>
      </c>
      <c r="O319" s="4">
        <v>317</v>
      </c>
      <c r="P319" s="4">
        <v>-6.8266570306062047</v>
      </c>
    </row>
    <row r="320" spans="1:16" x14ac:dyDescent="0.45">
      <c r="A320" s="4">
        <v>7.146067415730338E-2</v>
      </c>
      <c r="B320" s="4">
        <v>2.4786281642221901E-2</v>
      </c>
      <c r="C320" s="4">
        <v>318</v>
      </c>
      <c r="D320" s="4">
        <v>-6.0125031121381296</v>
      </c>
      <c r="E320" s="4">
        <v>7.146067415730338E-2</v>
      </c>
      <c r="F320" s="4">
        <v>3.5697835866000747E-2</v>
      </c>
      <c r="G320" s="4">
        <v>318</v>
      </c>
      <c r="H320" s="4">
        <v>-2.9373341675465792</v>
      </c>
      <c r="I320" s="4">
        <v>7.146067415730338E-2</v>
      </c>
      <c r="J320" s="4">
        <v>1.870992268075965E-2</v>
      </c>
      <c r="K320" s="4">
        <v>318</v>
      </c>
      <c r="L320" s="4">
        <v>-7.8634314910138876</v>
      </c>
      <c r="M320" s="4">
        <v>7.146067415730338E-2</v>
      </c>
      <c r="N320" s="4">
        <v>9.074196228658191E-3</v>
      </c>
      <c r="O320" s="4">
        <v>318</v>
      </c>
      <c r="P320" s="4">
        <v>-7.3323518283058631</v>
      </c>
    </row>
    <row r="321" spans="1:16" x14ac:dyDescent="0.45">
      <c r="A321" s="4">
        <v>7.1685393258426974E-2</v>
      </c>
      <c r="B321" s="4">
        <v>3.2929845451985483E-2</v>
      </c>
      <c r="C321" s="4">
        <v>319</v>
      </c>
      <c r="D321" s="4">
        <v>-6.136014651697586</v>
      </c>
      <c r="E321" s="4">
        <v>7.1685393258426974E-2</v>
      </c>
      <c r="F321" s="4">
        <v>2.4667958343327832E-2</v>
      </c>
      <c r="G321" s="4">
        <v>319</v>
      </c>
      <c r="H321" s="4">
        <v>-2.8656788885704239</v>
      </c>
      <c r="I321" s="4">
        <v>7.1685393258426974E-2</v>
      </c>
      <c r="J321" s="4">
        <v>3.8385520195504362E-2</v>
      </c>
      <c r="K321" s="4">
        <v>319</v>
      </c>
      <c r="L321" s="4">
        <v>-7.8238445633822362</v>
      </c>
      <c r="M321" s="4">
        <v>7.1685393258426974E-2</v>
      </c>
      <c r="N321" s="4">
        <v>1.726571964129554E-2</v>
      </c>
      <c r="O321" s="4">
        <v>319</v>
      </c>
      <c r="P321" s="4">
        <v>-6.6541133906871934</v>
      </c>
    </row>
    <row r="322" spans="1:16" x14ac:dyDescent="0.45">
      <c r="A322" s="4">
        <v>7.1910112359550568E-2</v>
      </c>
      <c r="B322" s="4">
        <v>1.4884963681985721E-2</v>
      </c>
      <c r="C322" s="4">
        <v>320</v>
      </c>
      <c r="D322" s="4">
        <v>-6.2004761368762296</v>
      </c>
      <c r="E322" s="4">
        <v>7.1910112359550568E-2</v>
      </c>
      <c r="F322" s="4">
        <v>3.1693486019857747E-2</v>
      </c>
      <c r="G322" s="4">
        <v>320</v>
      </c>
      <c r="H322" s="4">
        <v>-2.6694146903762981</v>
      </c>
      <c r="I322" s="4">
        <v>7.1910112359550568E-2</v>
      </c>
      <c r="J322" s="4">
        <v>3.628982488516426E-2</v>
      </c>
      <c r="K322" s="4">
        <v>320</v>
      </c>
      <c r="L322" s="4">
        <v>-7.6437512025515701</v>
      </c>
      <c r="M322" s="4">
        <v>7.1910112359550568E-2</v>
      </c>
      <c r="N322" s="4">
        <v>4.7706529561021657E-2</v>
      </c>
      <c r="O322" s="4">
        <v>320</v>
      </c>
      <c r="P322" s="4">
        <v>-7.1266362319940484</v>
      </c>
    </row>
    <row r="323" spans="1:16" x14ac:dyDescent="0.45">
      <c r="A323" s="4">
        <v>7.2134831460674148E-2</v>
      </c>
      <c r="B323" s="4">
        <v>2.9657321954575919E-2</v>
      </c>
      <c r="C323" s="4">
        <v>321</v>
      </c>
      <c r="D323" s="4">
        <v>-6.3720009632735097</v>
      </c>
      <c r="E323" s="4">
        <v>7.2134831460674148E-2</v>
      </c>
      <c r="F323" s="4">
        <v>1.0517796242478859E-2</v>
      </c>
      <c r="G323" s="4">
        <v>321</v>
      </c>
      <c r="H323" s="4">
        <v>-2.6923946767619502</v>
      </c>
      <c r="I323" s="4">
        <v>7.2134831460674148E-2</v>
      </c>
      <c r="J323" s="4">
        <v>1.6539920671779101E-2</v>
      </c>
      <c r="K323" s="4">
        <v>321</v>
      </c>
      <c r="L323" s="4">
        <v>-7.6738651136738438</v>
      </c>
      <c r="M323" s="4">
        <v>7.2134831460674148E-2</v>
      </c>
      <c r="N323" s="4">
        <v>6.1495127538763072E-2</v>
      </c>
      <c r="O323" s="4">
        <v>321</v>
      </c>
      <c r="P323" s="4">
        <v>-6.1696831522453781</v>
      </c>
    </row>
    <row r="324" spans="1:16" x14ac:dyDescent="0.45">
      <c r="A324" s="4">
        <v>7.2359550561797742E-2</v>
      </c>
      <c r="B324" s="4">
        <v>5.6262784378316291E-2</v>
      </c>
      <c r="C324" s="4">
        <v>322</v>
      </c>
      <c r="D324" s="4">
        <v>-6.8139068394885021</v>
      </c>
      <c r="E324" s="4">
        <v>7.2359550561797742E-2</v>
      </c>
      <c r="F324" s="4">
        <v>3.7284385039574527E-2</v>
      </c>
      <c r="G324" s="4">
        <v>322</v>
      </c>
      <c r="H324" s="4">
        <v>-2.496866782817849</v>
      </c>
      <c r="I324" s="4">
        <v>7.2359550561797742E-2</v>
      </c>
      <c r="J324" s="4">
        <v>6.091664172779207E-2</v>
      </c>
      <c r="K324" s="4">
        <v>322</v>
      </c>
      <c r="L324" s="4">
        <v>-7.7462762435574302</v>
      </c>
      <c r="M324" s="4">
        <v>7.2359550561797742E-2</v>
      </c>
      <c r="N324" s="4">
        <v>1.590214558623455E-2</v>
      </c>
      <c r="O324" s="4">
        <v>322</v>
      </c>
      <c r="P324" s="4">
        <v>-6.3274633840821712</v>
      </c>
    </row>
    <row r="325" spans="1:16" x14ac:dyDescent="0.45">
      <c r="A325" s="4">
        <v>7.258426966292135E-2</v>
      </c>
      <c r="B325" s="4">
        <v>8.4140918860251962E-3</v>
      </c>
      <c r="C325" s="4">
        <v>323</v>
      </c>
      <c r="D325" s="4">
        <v>-6.7851323797212366</v>
      </c>
      <c r="E325" s="4">
        <v>7.258426966292135E-2</v>
      </c>
      <c r="F325" s="4">
        <v>4.2667241088766801E-2</v>
      </c>
      <c r="G325" s="4">
        <v>323</v>
      </c>
      <c r="H325" s="4">
        <v>-2.9049619022021869</v>
      </c>
      <c r="I325" s="4">
        <v>7.258426966292135E-2</v>
      </c>
      <c r="J325" s="4">
        <v>4.2367322171359842E-2</v>
      </c>
      <c r="K325" s="4">
        <v>323</v>
      </c>
      <c r="L325" s="4">
        <v>-7.9076632287060704</v>
      </c>
      <c r="M325" s="4">
        <v>7.258426966292135E-2</v>
      </c>
      <c r="N325" s="4">
        <v>2.3299400227720729E-2</v>
      </c>
      <c r="O325" s="4">
        <v>323</v>
      </c>
      <c r="P325" s="4">
        <v>-5.5784530408051918</v>
      </c>
    </row>
    <row r="326" spans="1:16" x14ac:dyDescent="0.45">
      <c r="A326" s="4">
        <v>7.2808988764044943E-2</v>
      </c>
      <c r="B326" s="4">
        <v>6.1037441288788168E-3</v>
      </c>
      <c r="C326" s="4">
        <v>324</v>
      </c>
      <c r="D326" s="4">
        <v>-6.9138777491325554</v>
      </c>
      <c r="E326" s="4">
        <v>7.2808988764044943E-2</v>
      </c>
      <c r="F326" s="4">
        <v>1.15071521424648E-2</v>
      </c>
      <c r="G326" s="4">
        <v>324</v>
      </c>
      <c r="H326" s="4">
        <v>-2.8851670512358161</v>
      </c>
      <c r="I326" s="4">
        <v>7.2808988764044943E-2</v>
      </c>
      <c r="J326" s="4">
        <v>1.524452410268066E-2</v>
      </c>
      <c r="K326" s="4">
        <v>324</v>
      </c>
      <c r="L326" s="4">
        <v>-7.7757308353553469</v>
      </c>
      <c r="M326" s="4">
        <v>7.2808988764044943E-2</v>
      </c>
      <c r="N326" s="4">
        <v>3.192748650451744E-2</v>
      </c>
      <c r="O326" s="4">
        <v>324</v>
      </c>
      <c r="P326" s="4">
        <v>-5.9900183590700093</v>
      </c>
    </row>
    <row r="327" spans="1:16" x14ac:dyDescent="0.45">
      <c r="A327" s="4">
        <v>7.3033707865168537E-2</v>
      </c>
      <c r="B327" s="4">
        <v>5.9281867243322697E-2</v>
      </c>
      <c r="C327" s="4">
        <v>325</v>
      </c>
      <c r="D327" s="4">
        <v>-6.678530614354413</v>
      </c>
      <c r="E327" s="4">
        <v>7.3033707865168537E-2</v>
      </c>
      <c r="F327" s="4">
        <v>5.8066648392912083E-2</v>
      </c>
      <c r="G327" s="4">
        <v>325</v>
      </c>
      <c r="H327" s="4">
        <v>-2.970944208220196</v>
      </c>
      <c r="I327" s="4">
        <v>7.3033707865168537E-2</v>
      </c>
      <c r="J327" s="4">
        <v>4.0428613273964881E-2</v>
      </c>
      <c r="K327" s="4">
        <v>325</v>
      </c>
      <c r="L327" s="4">
        <v>-7.6051153185799683</v>
      </c>
      <c r="M327" s="4">
        <v>7.3033707865168537E-2</v>
      </c>
      <c r="N327" s="4">
        <v>2.4602834384867042E-2</v>
      </c>
      <c r="O327" s="4">
        <v>325</v>
      </c>
      <c r="P327" s="4">
        <v>-5.6245163471592159</v>
      </c>
    </row>
    <row r="328" spans="1:16" x14ac:dyDescent="0.45">
      <c r="A328" s="4">
        <v>7.3258426966292131E-2</v>
      </c>
      <c r="B328" s="4">
        <v>5.5552433370928252E-2</v>
      </c>
      <c r="C328" s="4">
        <v>326</v>
      </c>
      <c r="D328" s="4">
        <v>-6.5206516192628294</v>
      </c>
      <c r="E328" s="4">
        <v>7.3258426966292131E-2</v>
      </c>
      <c r="F328" s="4">
        <v>3.3978261568026427E-2</v>
      </c>
      <c r="G328" s="4">
        <v>326</v>
      </c>
      <c r="H328" s="4">
        <v>-2.893000673790846</v>
      </c>
      <c r="I328" s="4">
        <v>7.3258426966292131E-2</v>
      </c>
      <c r="J328" s="4">
        <v>2.5230476611321641E-2</v>
      </c>
      <c r="K328" s="4">
        <v>326</v>
      </c>
      <c r="L328" s="4">
        <v>-7.5574414729761932</v>
      </c>
      <c r="M328" s="4">
        <v>7.3258426966292131E-2</v>
      </c>
      <c r="N328" s="4">
        <v>3.9745348800599718E-2</v>
      </c>
      <c r="O328" s="4">
        <v>326</v>
      </c>
      <c r="P328" s="4">
        <v>-5.6746628859633006</v>
      </c>
    </row>
    <row r="329" spans="1:16" x14ac:dyDescent="0.45">
      <c r="A329" s="4">
        <v>7.3483146067415739E-2</v>
      </c>
      <c r="B329" s="4">
        <v>4.4197859043649597E-2</v>
      </c>
      <c r="C329" s="4">
        <v>327</v>
      </c>
      <c r="D329" s="4">
        <v>-6.2451555047177836</v>
      </c>
      <c r="E329" s="4">
        <v>7.3483146067415739E-2</v>
      </c>
      <c r="F329" s="4">
        <v>2.3269127235950041E-2</v>
      </c>
      <c r="G329" s="4">
        <v>327</v>
      </c>
      <c r="H329" s="4">
        <v>-2.8206313351871062</v>
      </c>
      <c r="I329" s="4">
        <v>7.3483146067415739E-2</v>
      </c>
      <c r="J329" s="4">
        <v>1.3760725532699089E-2</v>
      </c>
      <c r="K329" s="4">
        <v>327</v>
      </c>
      <c r="L329" s="4">
        <v>-7.7334000522781494</v>
      </c>
      <c r="M329" s="4">
        <v>7.3483146067415739E-2</v>
      </c>
      <c r="N329" s="4">
        <v>3.6034982165142587E-2</v>
      </c>
      <c r="O329" s="4">
        <v>327</v>
      </c>
      <c r="P329" s="4">
        <v>-6.1662759379303118</v>
      </c>
    </row>
    <row r="330" spans="1:16" x14ac:dyDescent="0.45">
      <c r="A330" s="4">
        <v>7.3707865168539333E-2</v>
      </c>
      <c r="B330" s="4">
        <v>7.4705649057338119E-2</v>
      </c>
      <c r="C330" s="4">
        <v>328</v>
      </c>
      <c r="D330" s="4">
        <v>-6.1972532119796098</v>
      </c>
      <c r="E330" s="4">
        <v>7.3707865168539333E-2</v>
      </c>
      <c r="F330" s="4">
        <v>2.4822265806034239E-2</v>
      </c>
      <c r="G330" s="4">
        <v>328</v>
      </c>
      <c r="H330" s="4">
        <v>-2.6543781372684649</v>
      </c>
      <c r="I330" s="4">
        <v>7.3707865168539333E-2</v>
      </c>
      <c r="J330" s="4">
        <v>5.9772028110425833E-2</v>
      </c>
      <c r="K330" s="4">
        <v>328</v>
      </c>
      <c r="L330" s="4">
        <v>-7.4377840452466621</v>
      </c>
      <c r="M330" s="4">
        <v>7.3707865168539333E-2</v>
      </c>
      <c r="N330" s="4">
        <v>1.560656524582045E-2</v>
      </c>
      <c r="O330" s="4">
        <v>328</v>
      </c>
      <c r="P330" s="4">
        <v>-5.8294582779786479</v>
      </c>
    </row>
    <row r="331" spans="1:16" x14ac:dyDescent="0.45">
      <c r="A331" s="4">
        <v>7.3932584269662927E-2</v>
      </c>
      <c r="B331" s="4">
        <v>2.1260712395333819E-2</v>
      </c>
      <c r="C331" s="4">
        <v>329</v>
      </c>
      <c r="D331" s="4">
        <v>-6.1281480350441324</v>
      </c>
      <c r="E331" s="4">
        <v>7.3932584269662927E-2</v>
      </c>
      <c r="F331" s="4">
        <v>3.5274495520856243E-2</v>
      </c>
      <c r="G331" s="4">
        <v>329</v>
      </c>
      <c r="H331" s="4">
        <v>-2.788405896543579</v>
      </c>
      <c r="I331" s="4">
        <v>7.3932584269662927E-2</v>
      </c>
      <c r="J331" s="4">
        <v>3.7139229279403038E-2</v>
      </c>
      <c r="K331" s="4">
        <v>329</v>
      </c>
      <c r="L331" s="4">
        <v>-7.5304960156984162</v>
      </c>
      <c r="M331" s="4">
        <v>7.3932584269662927E-2</v>
      </c>
      <c r="N331" s="4">
        <v>2.5669538115207651E-2</v>
      </c>
      <c r="O331" s="4">
        <v>329</v>
      </c>
      <c r="P331" s="4">
        <v>-6.442440754024318</v>
      </c>
    </row>
    <row r="332" spans="1:16" x14ac:dyDescent="0.45">
      <c r="A332" s="4">
        <v>7.4157303370786506E-2</v>
      </c>
      <c r="B332" s="4">
        <v>2.5292254151787621E-2</v>
      </c>
      <c r="C332" s="4">
        <v>330</v>
      </c>
      <c r="D332" s="4">
        <v>-5.2917682593139439</v>
      </c>
      <c r="E332" s="4">
        <v>7.4157303370786506E-2</v>
      </c>
      <c r="F332" s="4">
        <v>4.341118456508479E-2</v>
      </c>
      <c r="G332" s="4">
        <v>330</v>
      </c>
      <c r="H332" s="4">
        <v>-2.2971222571433971</v>
      </c>
      <c r="I332" s="4">
        <v>7.4157303370786506E-2</v>
      </c>
      <c r="J332" s="4">
        <v>2.5382593437282511E-2</v>
      </c>
      <c r="K332" s="4">
        <v>330</v>
      </c>
      <c r="L332" s="4">
        <v>-7.3137739312845476</v>
      </c>
      <c r="M332" s="4">
        <v>7.4157303370786506E-2</v>
      </c>
      <c r="N332" s="4">
        <v>6.0777879571769526E-3</v>
      </c>
      <c r="O332" s="4">
        <v>330</v>
      </c>
      <c r="P332" s="4">
        <v>-6.0263772512052798</v>
      </c>
    </row>
    <row r="333" spans="1:16" x14ac:dyDescent="0.45">
      <c r="A333" s="4">
        <v>7.43820224719101E-2</v>
      </c>
      <c r="B333" s="4">
        <v>5.2629163975587222E-2</v>
      </c>
      <c r="C333" s="4">
        <v>331</v>
      </c>
      <c r="D333" s="4">
        <v>-5.5978186934469329</v>
      </c>
      <c r="E333" s="4">
        <v>7.43820224719101E-2</v>
      </c>
      <c r="F333" s="4">
        <v>1.351958474972409E-2</v>
      </c>
      <c r="G333" s="4">
        <v>331</v>
      </c>
      <c r="H333" s="4">
        <v>-2.517926781158605</v>
      </c>
      <c r="I333" s="4">
        <v>7.43820224719101E-2</v>
      </c>
      <c r="J333" s="4">
        <v>8.9931182180729499E-3</v>
      </c>
      <c r="K333" s="4">
        <v>331</v>
      </c>
      <c r="L333" s="4">
        <v>-7.3842963605769896</v>
      </c>
      <c r="M333" s="4">
        <v>7.43820224719101E-2</v>
      </c>
      <c r="N333" s="4">
        <v>1.3981120667028449E-2</v>
      </c>
      <c r="O333" s="4">
        <v>331</v>
      </c>
      <c r="P333" s="4">
        <v>-6.3987291343113224</v>
      </c>
    </row>
    <row r="334" spans="1:16" x14ac:dyDescent="0.45">
      <c r="A334" s="4">
        <v>7.4606741573033708E-2</v>
      </c>
      <c r="B334" s="4">
        <v>4.6482289274133927E-2</v>
      </c>
      <c r="C334" s="4">
        <v>332</v>
      </c>
      <c r="D334" s="4">
        <v>-5.2008273088859438</v>
      </c>
      <c r="E334" s="4">
        <v>7.4606741573033708E-2</v>
      </c>
      <c r="F334" s="4">
        <v>6.7436219635070113E-2</v>
      </c>
      <c r="G334" s="4">
        <v>332</v>
      </c>
      <c r="H334" s="4">
        <v>-2.3148729290406642</v>
      </c>
      <c r="I334" s="4">
        <v>7.4606741573033708E-2</v>
      </c>
      <c r="J334" s="4">
        <v>2.2488388193038941E-2</v>
      </c>
      <c r="K334" s="4">
        <v>332</v>
      </c>
      <c r="L334" s="4">
        <v>-7.0950677198901273</v>
      </c>
      <c r="M334" s="4">
        <v>7.4606741573033708E-2</v>
      </c>
      <c r="N334" s="4">
        <v>1.6464523166224682E-2</v>
      </c>
      <c r="O334" s="4">
        <v>332</v>
      </c>
      <c r="P334" s="4">
        <v>-5.6755898532547491</v>
      </c>
    </row>
    <row r="335" spans="1:16" x14ac:dyDescent="0.45">
      <c r="A335" s="4">
        <v>7.4831460674157302E-2</v>
      </c>
      <c r="B335" s="4">
        <v>3.377378088643334E-2</v>
      </c>
      <c r="C335" s="4">
        <v>333</v>
      </c>
      <c r="D335" s="4">
        <v>-5.2788640410848036</v>
      </c>
      <c r="E335" s="4">
        <v>7.4831460674157302E-2</v>
      </c>
      <c r="F335" s="4">
        <v>8.9846572792823612E-3</v>
      </c>
      <c r="G335" s="4">
        <v>333</v>
      </c>
      <c r="H335" s="4">
        <v>-2.166650017122163</v>
      </c>
      <c r="I335" s="4">
        <v>7.4831460674157302E-2</v>
      </c>
      <c r="J335" s="4">
        <v>2.470728017588094E-2</v>
      </c>
      <c r="K335" s="4">
        <v>333</v>
      </c>
      <c r="L335" s="4">
        <v>-7.0724025030198669</v>
      </c>
      <c r="M335" s="4">
        <v>7.4831460674157302E-2</v>
      </c>
      <c r="N335" s="4">
        <v>2.858635685022505E-2</v>
      </c>
      <c r="O335" s="4">
        <v>333</v>
      </c>
      <c r="P335" s="4">
        <v>-6.6601903819137576</v>
      </c>
    </row>
    <row r="336" spans="1:16" x14ac:dyDescent="0.45">
      <c r="A336" s="4">
        <v>7.5056179775280896E-2</v>
      </c>
      <c r="B336" s="4">
        <v>4.8410368593782623E-2</v>
      </c>
      <c r="C336" s="4">
        <v>334</v>
      </c>
      <c r="D336" s="4">
        <v>-4.6448916022239546</v>
      </c>
      <c r="E336" s="4">
        <v>7.5056179775280896E-2</v>
      </c>
      <c r="F336" s="4">
        <v>1.8264976245975059E-2</v>
      </c>
      <c r="G336" s="4">
        <v>334</v>
      </c>
      <c r="H336" s="4">
        <v>-2.9968316133161719</v>
      </c>
      <c r="I336" s="4">
        <v>7.5056179775280896E-2</v>
      </c>
      <c r="J336" s="4">
        <v>4.2737273812877383E-2</v>
      </c>
      <c r="K336" s="4">
        <v>334</v>
      </c>
      <c r="L336" s="4">
        <v>-7.0589796484666527</v>
      </c>
      <c r="M336" s="4">
        <v>7.5056179775280896E-2</v>
      </c>
      <c r="N336" s="4">
        <v>2.7672808205504579E-2</v>
      </c>
      <c r="O336" s="4">
        <v>334</v>
      </c>
      <c r="P336" s="4">
        <v>-5.6967407156743066</v>
      </c>
    </row>
    <row r="337" spans="1:16" x14ac:dyDescent="0.45">
      <c r="A337" s="4">
        <v>7.528089887640449E-2</v>
      </c>
      <c r="B337" s="4">
        <v>4.8673781030426279E-2</v>
      </c>
      <c r="C337" s="4">
        <v>335</v>
      </c>
      <c r="D337" s="4">
        <v>-4.7221917975297911</v>
      </c>
      <c r="E337" s="4">
        <v>7.528089887640449E-2</v>
      </c>
      <c r="F337" s="4">
        <v>2.20844820376957E-2</v>
      </c>
      <c r="G337" s="4">
        <v>335</v>
      </c>
      <c r="H337" s="4">
        <v>-2.834540878476159</v>
      </c>
      <c r="I337" s="4">
        <v>7.528089887640449E-2</v>
      </c>
      <c r="J337" s="4">
        <v>2.3679237571480879E-2</v>
      </c>
      <c r="K337" s="4">
        <v>335</v>
      </c>
      <c r="L337" s="4">
        <v>-7.1587125059852132</v>
      </c>
      <c r="M337" s="4">
        <v>7.528089887640449E-2</v>
      </c>
      <c r="N337" s="4">
        <v>3.5749460789576852E-2</v>
      </c>
      <c r="O337" s="4">
        <v>335</v>
      </c>
      <c r="P337" s="4">
        <v>-6.8406396682840827</v>
      </c>
    </row>
    <row r="338" spans="1:16" x14ac:dyDescent="0.45">
      <c r="A338" s="4">
        <v>7.5505617977528097E-2</v>
      </c>
      <c r="B338" s="4">
        <v>1.3759751908561159E-2</v>
      </c>
      <c r="C338" s="4">
        <v>336</v>
      </c>
      <c r="D338" s="4">
        <v>-5.1755428554497191</v>
      </c>
      <c r="E338" s="4">
        <v>7.5505617977528097E-2</v>
      </c>
      <c r="F338" s="4">
        <v>5.4693240911901697E-2</v>
      </c>
      <c r="G338" s="4">
        <v>336</v>
      </c>
      <c r="H338" s="4">
        <v>-2.7256244537852949</v>
      </c>
      <c r="I338" s="4">
        <v>7.5505617977528097E-2</v>
      </c>
      <c r="J338" s="4">
        <v>3.2923998488051727E-2</v>
      </c>
      <c r="K338" s="4">
        <v>336</v>
      </c>
      <c r="L338" s="4">
        <v>-7.0401426965526461</v>
      </c>
      <c r="M338" s="4">
        <v>7.5505617977528097E-2</v>
      </c>
      <c r="N338" s="4">
        <v>3.6294825176350368E-2</v>
      </c>
      <c r="O338" s="4">
        <v>336</v>
      </c>
      <c r="P338" s="4">
        <v>-5.7808086020968252</v>
      </c>
    </row>
    <row r="339" spans="1:16" x14ac:dyDescent="0.45">
      <c r="A339" s="4">
        <v>7.5730337078651691E-2</v>
      </c>
      <c r="B339" s="4">
        <v>1.044207645940904E-2</v>
      </c>
      <c r="C339" s="4">
        <v>337</v>
      </c>
      <c r="D339" s="4">
        <v>-5.4902581262981656</v>
      </c>
      <c r="E339" s="4">
        <v>7.5730337078651691E-2</v>
      </c>
      <c r="F339" s="4">
        <v>5.4632620663263257E-2</v>
      </c>
      <c r="G339" s="4">
        <v>337</v>
      </c>
      <c r="H339" s="4">
        <v>-2.6658814016412529</v>
      </c>
      <c r="I339" s="4">
        <v>7.5730337078651691E-2</v>
      </c>
      <c r="J339" s="4">
        <v>1.2339140856705689E-2</v>
      </c>
      <c r="K339" s="4">
        <v>337</v>
      </c>
      <c r="L339" s="4">
        <v>-7.0844806668776794</v>
      </c>
      <c r="M339" s="4">
        <v>7.5730337078651691E-2</v>
      </c>
      <c r="N339" s="4">
        <v>5.3796698235932507E-2</v>
      </c>
      <c r="O339" s="4">
        <v>337</v>
      </c>
      <c r="P339" s="4">
        <v>-7.2209776581605363</v>
      </c>
    </row>
    <row r="340" spans="1:16" x14ac:dyDescent="0.45">
      <c r="A340" s="4">
        <v>7.5955056179775285E-2</v>
      </c>
      <c r="B340" s="4">
        <v>3.7144947015155291E-2</v>
      </c>
      <c r="C340" s="4">
        <v>338</v>
      </c>
      <c r="D340" s="4">
        <v>-5.2744027159599858</v>
      </c>
      <c r="E340" s="4">
        <v>7.5955056179775285E-2</v>
      </c>
      <c r="F340" s="4">
        <v>1.3613282620914401E-2</v>
      </c>
      <c r="G340" s="4">
        <v>338</v>
      </c>
      <c r="H340" s="4">
        <v>-3.0262801545782509</v>
      </c>
      <c r="I340" s="4">
        <v>7.5955056179775285E-2</v>
      </c>
      <c r="J340" s="4">
        <v>3.0549295114810339E-2</v>
      </c>
      <c r="K340" s="4">
        <v>338</v>
      </c>
      <c r="L340" s="4">
        <v>-6.9007841027075258</v>
      </c>
      <c r="M340" s="4">
        <v>7.5955056179775285E-2</v>
      </c>
      <c r="N340" s="4">
        <v>3.542427457827881E-3</v>
      </c>
      <c r="O340" s="4">
        <v>338</v>
      </c>
      <c r="P340" s="4">
        <v>-5.5381270670153171</v>
      </c>
    </row>
    <row r="341" spans="1:16" x14ac:dyDescent="0.45">
      <c r="A341" s="4">
        <v>7.6179775280898879E-2</v>
      </c>
      <c r="B341" s="4">
        <v>5.6703937419871238E-2</v>
      </c>
      <c r="C341" s="4">
        <v>339</v>
      </c>
      <c r="D341" s="4">
        <v>-5.6385141144541819</v>
      </c>
      <c r="E341" s="4">
        <v>7.6179775280898879E-2</v>
      </c>
      <c r="F341" s="4">
        <v>3.7966314104897092E-2</v>
      </c>
      <c r="G341" s="4">
        <v>339</v>
      </c>
      <c r="H341" s="4">
        <v>-3.1828142345754622</v>
      </c>
      <c r="I341" s="4">
        <v>7.6179775280898879E-2</v>
      </c>
      <c r="J341" s="4">
        <v>1.4107419459788479E-2</v>
      </c>
      <c r="K341" s="4">
        <v>339</v>
      </c>
      <c r="L341" s="4">
        <v>-7.1632487342430604</v>
      </c>
      <c r="M341" s="4">
        <v>7.6179775280898879E-2</v>
      </c>
      <c r="N341" s="4">
        <v>3.4887308626141991E-2</v>
      </c>
      <c r="O341" s="4">
        <v>339</v>
      </c>
      <c r="P341" s="4">
        <v>-7.2992581998579382</v>
      </c>
    </row>
    <row r="342" spans="1:16" x14ac:dyDescent="0.45">
      <c r="A342" s="4">
        <v>7.6404494382022459E-2</v>
      </c>
      <c r="B342" s="4">
        <v>8.1155113574914173E-2</v>
      </c>
      <c r="C342" s="4">
        <v>340</v>
      </c>
      <c r="D342" s="4">
        <v>-5.9412015779210723</v>
      </c>
      <c r="E342" s="4">
        <v>7.6404494382022459E-2</v>
      </c>
      <c r="F342" s="4">
        <v>6.4711844875687249E-2</v>
      </c>
      <c r="G342" s="4">
        <v>340</v>
      </c>
      <c r="H342" s="4">
        <v>-2.9967785888985961</v>
      </c>
      <c r="I342" s="4">
        <v>7.6404494382022459E-2</v>
      </c>
      <c r="J342" s="4">
        <v>1.347945835728875E-2</v>
      </c>
      <c r="K342" s="4">
        <v>340</v>
      </c>
      <c r="L342" s="4">
        <v>-7.2469355661667816</v>
      </c>
      <c r="M342" s="4">
        <v>7.6404494382022459E-2</v>
      </c>
      <c r="N342" s="4">
        <v>7.8859194933785671E-3</v>
      </c>
      <c r="O342" s="4">
        <v>340</v>
      </c>
      <c r="P342" s="4">
        <v>-6.060980269110936</v>
      </c>
    </row>
    <row r="343" spans="1:16" x14ac:dyDescent="0.45">
      <c r="A343" s="4">
        <v>7.6629213483146066E-2</v>
      </c>
      <c r="B343" s="4">
        <v>7.5799081982138916E-2</v>
      </c>
      <c r="C343" s="4">
        <v>341</v>
      </c>
      <c r="D343" s="4">
        <v>-5.7682332946665786</v>
      </c>
      <c r="E343" s="4">
        <v>7.6629213483146066E-2</v>
      </c>
      <c r="F343" s="4">
        <v>2.427056911984643E-2</v>
      </c>
      <c r="G343" s="4">
        <v>341</v>
      </c>
      <c r="H343" s="4">
        <v>-2.7422636556669828</v>
      </c>
      <c r="I343" s="4">
        <v>7.6629213483146066E-2</v>
      </c>
      <c r="J343" s="4">
        <v>1.032160844351299E-2</v>
      </c>
      <c r="K343" s="4">
        <v>341</v>
      </c>
      <c r="L343" s="4">
        <v>-7.4069817457709846</v>
      </c>
      <c r="M343" s="4">
        <v>7.6629213483146066E-2</v>
      </c>
      <c r="N343" s="4">
        <v>1.565377789154862E-2</v>
      </c>
      <c r="O343" s="4">
        <v>341</v>
      </c>
      <c r="P343" s="4">
        <v>-7.1465959894782367</v>
      </c>
    </row>
    <row r="344" spans="1:16" x14ac:dyDescent="0.45">
      <c r="A344" s="4">
        <v>7.685393258426966E-2</v>
      </c>
      <c r="B344" s="4">
        <v>1.6062795976917579E-2</v>
      </c>
      <c r="C344" s="4">
        <v>342</v>
      </c>
      <c r="D344" s="4">
        <v>-5.6766545290611994</v>
      </c>
      <c r="E344" s="4">
        <v>7.685393258426966E-2</v>
      </c>
      <c r="F344" s="4">
        <v>2.9174915470885441E-2</v>
      </c>
      <c r="G344" s="4">
        <v>342</v>
      </c>
      <c r="H344" s="4">
        <v>-3.1403760397318501</v>
      </c>
      <c r="I344" s="4">
        <v>7.685393258426966E-2</v>
      </c>
      <c r="J344" s="4">
        <v>1.294424830399697E-2</v>
      </c>
      <c r="K344" s="4">
        <v>342</v>
      </c>
      <c r="L344" s="4">
        <v>-7.4963975826188998</v>
      </c>
      <c r="M344" s="4">
        <v>7.685393258426966E-2</v>
      </c>
      <c r="N344" s="4">
        <v>2.391114910465641E-3</v>
      </c>
      <c r="O344" s="4">
        <v>342</v>
      </c>
      <c r="P344" s="4">
        <v>-6.3631960538577204</v>
      </c>
    </row>
    <row r="345" spans="1:16" x14ac:dyDescent="0.45">
      <c r="A345" s="4">
        <v>7.7078651685393254E-2</v>
      </c>
      <c r="B345" s="4">
        <v>1.7399478763912062E-2</v>
      </c>
      <c r="C345" s="4">
        <v>343</v>
      </c>
      <c r="D345" s="4">
        <v>-6.3199094249298309</v>
      </c>
      <c r="E345" s="4">
        <v>7.7078651685393254E-2</v>
      </c>
      <c r="F345" s="4">
        <v>4.0625262521863513E-2</v>
      </c>
      <c r="G345" s="4">
        <v>343</v>
      </c>
      <c r="H345" s="4">
        <v>-3.2217241204432479</v>
      </c>
      <c r="I345" s="4">
        <v>7.7078651685393254E-2</v>
      </c>
      <c r="J345" s="4">
        <v>4.2046334159396527E-3</v>
      </c>
      <c r="K345" s="4">
        <v>343</v>
      </c>
      <c r="L345" s="4">
        <v>-7.4738972409705928</v>
      </c>
      <c r="M345" s="4">
        <v>7.7078651685393254E-2</v>
      </c>
      <c r="N345" s="4">
        <v>2.312204653562264E-2</v>
      </c>
      <c r="O345" s="4">
        <v>343</v>
      </c>
      <c r="P345" s="4">
        <v>-7.1929656078637558</v>
      </c>
    </row>
    <row r="346" spans="1:16" x14ac:dyDescent="0.45">
      <c r="A346" s="4">
        <v>7.7303370786516848E-2</v>
      </c>
      <c r="B346" s="4">
        <v>3.2973950018786523E-2</v>
      </c>
      <c r="C346" s="4">
        <v>344</v>
      </c>
      <c r="D346" s="4">
        <v>-6.3949705881875856</v>
      </c>
      <c r="E346" s="4">
        <v>7.7303370786516848E-2</v>
      </c>
      <c r="F346" s="4">
        <v>5.0741571049620127E-2</v>
      </c>
      <c r="G346" s="4">
        <v>344</v>
      </c>
      <c r="H346" s="4">
        <v>-3.1949501032260419</v>
      </c>
      <c r="I346" s="4">
        <v>7.7303370786516848E-2</v>
      </c>
      <c r="J346" s="4">
        <v>7.2709172395298829E-3</v>
      </c>
      <c r="K346" s="4">
        <v>344</v>
      </c>
      <c r="L346" s="4">
        <v>-7.5858878730461514</v>
      </c>
      <c r="M346" s="4">
        <v>7.7303370786516848E-2</v>
      </c>
      <c r="N346" s="4">
        <v>2.8989343609572411E-2</v>
      </c>
      <c r="O346" s="4">
        <v>344</v>
      </c>
      <c r="P346" s="4">
        <v>-6.6459825978174196</v>
      </c>
    </row>
    <row r="347" spans="1:16" x14ac:dyDescent="0.45">
      <c r="A347" s="4">
        <v>7.7528089887640456E-2</v>
      </c>
      <c r="B347" s="4">
        <v>7.1173342887163746E-2</v>
      </c>
      <c r="C347" s="4">
        <v>345</v>
      </c>
      <c r="D347" s="4">
        <v>-6.3693518345427398</v>
      </c>
      <c r="E347" s="4">
        <v>7.7528089887640456E-2</v>
      </c>
      <c r="F347" s="4">
        <v>1.7430107394500832E-2</v>
      </c>
      <c r="G347" s="4">
        <v>345</v>
      </c>
      <c r="H347" s="4">
        <v>-3.473285687211666</v>
      </c>
      <c r="I347" s="4">
        <v>7.7528089887640456E-2</v>
      </c>
      <c r="J347" s="4">
        <v>8.5551135337155696E-3</v>
      </c>
      <c r="K347" s="4">
        <v>345</v>
      </c>
      <c r="L347" s="4">
        <v>-7.8484534679114342</v>
      </c>
      <c r="M347" s="4">
        <v>7.7528089887640456E-2</v>
      </c>
      <c r="N347" s="4">
        <v>4.0059176576886957E-2</v>
      </c>
      <c r="O347" s="4">
        <v>345</v>
      </c>
      <c r="P347" s="4">
        <v>-7.0474252563327999</v>
      </c>
    </row>
    <row r="348" spans="1:16" x14ac:dyDescent="0.45">
      <c r="A348" s="4">
        <v>7.7752808988764049E-2</v>
      </c>
      <c r="B348" s="4">
        <v>4.863737113179227E-2</v>
      </c>
      <c r="C348" s="4">
        <v>346</v>
      </c>
      <c r="D348" s="4">
        <v>-6.6832442256284672</v>
      </c>
      <c r="E348" s="4">
        <v>7.7752808988764049E-2</v>
      </c>
      <c r="F348" s="4">
        <v>1.2528695709395471E-2</v>
      </c>
      <c r="G348" s="4">
        <v>346</v>
      </c>
      <c r="H348" s="4">
        <v>-3.352730907091455</v>
      </c>
      <c r="I348" s="4">
        <v>7.7752808988764049E-2</v>
      </c>
      <c r="J348" s="4">
        <v>3.4575193579442047E-2</v>
      </c>
      <c r="K348" s="4">
        <v>346</v>
      </c>
      <c r="L348" s="4">
        <v>-7.8444820155690573</v>
      </c>
      <c r="M348" s="4">
        <v>7.7752808988764049E-2</v>
      </c>
      <c r="N348" s="4">
        <v>3.0090286060960619E-2</v>
      </c>
      <c r="O348" s="4">
        <v>346</v>
      </c>
      <c r="P348" s="4">
        <v>-6.7704501656821376</v>
      </c>
    </row>
    <row r="349" spans="1:16" x14ac:dyDescent="0.45">
      <c r="A349" s="4">
        <v>7.7977528089887643E-2</v>
      </c>
      <c r="B349" s="4">
        <v>2.2174845768232851E-2</v>
      </c>
      <c r="C349" s="4">
        <v>347</v>
      </c>
      <c r="D349" s="4">
        <v>-6.2835432795009254</v>
      </c>
      <c r="E349" s="4">
        <v>7.7977528089887643E-2</v>
      </c>
      <c r="F349" s="4">
        <v>1.7232729133369751E-2</v>
      </c>
      <c r="G349" s="4">
        <v>347</v>
      </c>
      <c r="H349" s="4">
        <v>-3.2519519657212248</v>
      </c>
      <c r="I349" s="4">
        <v>7.7977528089887643E-2</v>
      </c>
      <c r="J349" s="4">
        <v>1.8835168587714189E-2</v>
      </c>
      <c r="K349" s="4">
        <v>347</v>
      </c>
      <c r="L349" s="4">
        <v>-7.9059394958019276</v>
      </c>
      <c r="M349" s="4">
        <v>7.7977528089887643E-2</v>
      </c>
      <c r="N349" s="4">
        <v>4.0976461414281157E-2</v>
      </c>
      <c r="O349" s="4">
        <v>347</v>
      </c>
      <c r="P349" s="4">
        <v>-6.6622718824862401</v>
      </c>
    </row>
    <row r="350" spans="1:16" x14ac:dyDescent="0.45">
      <c r="A350" s="4">
        <v>7.8202247191011237E-2</v>
      </c>
      <c r="B350" s="4">
        <v>4.139130207912279E-2</v>
      </c>
      <c r="C350" s="4">
        <v>348</v>
      </c>
      <c r="D350" s="4">
        <v>-6.190603775751466</v>
      </c>
      <c r="E350" s="4">
        <v>7.8202247191011237E-2</v>
      </c>
      <c r="F350" s="4">
        <v>2.277577356453573E-2</v>
      </c>
      <c r="G350" s="4">
        <v>348</v>
      </c>
      <c r="H350" s="4">
        <v>-2.986820329578574</v>
      </c>
      <c r="I350" s="4">
        <v>7.8202247191011237E-2</v>
      </c>
      <c r="J350" s="4">
        <v>3.0754001385664829E-2</v>
      </c>
      <c r="K350" s="4">
        <v>348</v>
      </c>
      <c r="L350" s="4">
        <v>-7.6163704866134818</v>
      </c>
      <c r="M350" s="4">
        <v>7.8202247191011237E-2</v>
      </c>
      <c r="N350" s="4">
        <v>1.060452980420013E-2</v>
      </c>
      <c r="O350" s="4">
        <v>348</v>
      </c>
      <c r="P350" s="4">
        <v>-6.7268665102152054</v>
      </c>
    </row>
    <row r="351" spans="1:16" x14ac:dyDescent="0.45">
      <c r="A351" s="4">
        <v>7.8426966292134831E-2</v>
      </c>
      <c r="B351" s="4">
        <v>4.6982670849039163E-2</v>
      </c>
      <c r="C351" s="4">
        <v>349</v>
      </c>
      <c r="D351" s="4">
        <v>-5.5413073841997731</v>
      </c>
      <c r="E351" s="4">
        <v>7.8426966292134831E-2</v>
      </c>
      <c r="F351" s="4">
        <v>2.9605879827447411E-2</v>
      </c>
      <c r="G351" s="4">
        <v>349</v>
      </c>
      <c r="H351" s="4">
        <v>-3.581434843281567</v>
      </c>
      <c r="I351" s="4">
        <v>7.8426966292134831E-2</v>
      </c>
      <c r="J351" s="4">
        <v>5.8406601091165598E-2</v>
      </c>
      <c r="K351" s="4">
        <v>349</v>
      </c>
      <c r="L351" s="4">
        <v>-7.5185384156909016</v>
      </c>
      <c r="M351" s="4">
        <v>7.8426966292134831E-2</v>
      </c>
      <c r="N351" s="4">
        <v>1.169333948769157E-2</v>
      </c>
      <c r="O351" s="4">
        <v>349</v>
      </c>
      <c r="P351" s="4">
        <v>-7.5964989538861332</v>
      </c>
    </row>
    <row r="352" spans="1:16" x14ac:dyDescent="0.45">
      <c r="A352" s="4">
        <v>7.8651685393258425E-2</v>
      </c>
      <c r="B352" s="4">
        <v>3.1090663498206141E-2</v>
      </c>
      <c r="C352" s="4">
        <v>350</v>
      </c>
      <c r="D352" s="4">
        <v>-5.516809501114639</v>
      </c>
      <c r="E352" s="4">
        <v>7.8651685393258425E-2</v>
      </c>
      <c r="F352" s="4">
        <v>9.3264268487093349E-2</v>
      </c>
      <c r="G352" s="4">
        <v>350</v>
      </c>
      <c r="H352" s="4">
        <v>-3.6224644122050051</v>
      </c>
      <c r="I352" s="4">
        <v>7.8651685393258425E-2</v>
      </c>
      <c r="J352" s="4">
        <v>1.558126396894775E-2</v>
      </c>
      <c r="K352" s="4">
        <v>350</v>
      </c>
      <c r="L352" s="4">
        <v>-7.5416345002745029</v>
      </c>
      <c r="M352" s="4">
        <v>7.8651685393258425E-2</v>
      </c>
      <c r="N352" s="4">
        <v>3.6165622956479647E-2</v>
      </c>
      <c r="O352" s="4">
        <v>350</v>
      </c>
      <c r="P352" s="4">
        <v>-6.7031081648327664</v>
      </c>
    </row>
    <row r="353" spans="1:16" x14ac:dyDescent="0.45">
      <c r="A353" s="4">
        <v>7.8876404494382019E-2</v>
      </c>
      <c r="B353" s="4">
        <v>2.963772696750492E-2</v>
      </c>
      <c r="C353" s="4">
        <v>351</v>
      </c>
      <c r="D353" s="4">
        <v>-5.5940051294809008</v>
      </c>
      <c r="E353" s="4">
        <v>7.8876404494382019E-2</v>
      </c>
      <c r="F353" s="4">
        <v>4.2522359422286687E-2</v>
      </c>
      <c r="G353" s="4">
        <v>351</v>
      </c>
      <c r="H353" s="4">
        <v>-3.6131708241070428</v>
      </c>
      <c r="I353" s="4">
        <v>7.8876404494382019E-2</v>
      </c>
      <c r="J353" s="4">
        <v>3.3780251180008649E-3</v>
      </c>
      <c r="K353" s="4">
        <v>351</v>
      </c>
      <c r="L353" s="4">
        <v>-7.4645997372495527</v>
      </c>
      <c r="M353" s="4">
        <v>7.8876404494382019E-2</v>
      </c>
      <c r="N353" s="4">
        <v>2.9580290771761719E-2</v>
      </c>
      <c r="O353" s="4">
        <v>351</v>
      </c>
      <c r="P353" s="4">
        <v>-7.7384027074235222</v>
      </c>
    </row>
    <row r="354" spans="1:16" x14ac:dyDescent="0.45">
      <c r="A354" s="4">
        <v>7.9101123595505612E-2</v>
      </c>
      <c r="B354" s="4">
        <v>4.8170349785376362E-2</v>
      </c>
      <c r="C354" s="4">
        <v>352</v>
      </c>
      <c r="D354" s="4">
        <v>-5.2375433782159382</v>
      </c>
      <c r="E354" s="4">
        <v>7.9101123595505612E-2</v>
      </c>
      <c r="F354" s="4">
        <v>4.9164032301479477E-2</v>
      </c>
      <c r="G354" s="4">
        <v>352</v>
      </c>
      <c r="H354" s="4">
        <v>-3.588625715535918</v>
      </c>
      <c r="I354" s="4">
        <v>7.9101123595505612E-2</v>
      </c>
      <c r="J354" s="4">
        <v>2.6970897437069031E-2</v>
      </c>
      <c r="K354" s="4">
        <v>352</v>
      </c>
      <c r="L354" s="4">
        <v>-7.554066943917185</v>
      </c>
      <c r="M354" s="4">
        <v>7.9101123595505612E-2</v>
      </c>
      <c r="N354" s="4">
        <v>1.59306846776208E-2</v>
      </c>
      <c r="O354" s="4">
        <v>352</v>
      </c>
      <c r="P354" s="4">
        <v>-6.7097509375535171</v>
      </c>
    </row>
    <row r="355" spans="1:16" x14ac:dyDescent="0.45">
      <c r="A355" s="4">
        <v>7.9325842696629206E-2</v>
      </c>
      <c r="B355" s="4">
        <v>6.3324517836649732E-2</v>
      </c>
      <c r="C355" s="4">
        <v>353</v>
      </c>
      <c r="D355" s="4">
        <v>-4.6547788291808763</v>
      </c>
      <c r="E355" s="4">
        <v>7.9325842696629206E-2</v>
      </c>
      <c r="F355" s="4">
        <v>1.570985039283377E-2</v>
      </c>
      <c r="G355" s="4">
        <v>353</v>
      </c>
      <c r="H355" s="4">
        <v>-3.3604787056234469</v>
      </c>
      <c r="I355" s="4">
        <v>7.9325842696629206E-2</v>
      </c>
      <c r="J355" s="4">
        <v>1.7157691601639689E-2</v>
      </c>
      <c r="K355" s="4">
        <v>353</v>
      </c>
      <c r="L355" s="4">
        <v>-7.2180385842180712</v>
      </c>
      <c r="M355" s="4">
        <v>7.9325842696629206E-2</v>
      </c>
      <c r="N355" s="4">
        <v>2.6176180135228089E-2</v>
      </c>
      <c r="O355" s="4">
        <v>353</v>
      </c>
      <c r="P355" s="4">
        <v>-7.6240507887571756</v>
      </c>
    </row>
    <row r="356" spans="1:16" x14ac:dyDescent="0.45">
      <c r="A356" s="4">
        <v>7.9550561797752814E-2</v>
      </c>
      <c r="B356" s="4">
        <v>7.0285685164196204E-3</v>
      </c>
      <c r="C356" s="4">
        <v>354</v>
      </c>
      <c r="D356" s="4">
        <v>-4.4888088308531522</v>
      </c>
      <c r="E356" s="4">
        <v>7.9550561797752814E-2</v>
      </c>
      <c r="F356" s="4">
        <v>4.0266164376958798E-2</v>
      </c>
      <c r="G356" s="4">
        <v>354</v>
      </c>
      <c r="H356" s="4">
        <v>-3.4631718000120841</v>
      </c>
      <c r="I356" s="4">
        <v>7.9550561797752814E-2</v>
      </c>
      <c r="J356" s="4">
        <v>3.0359622980749651E-2</v>
      </c>
      <c r="K356" s="4">
        <v>354</v>
      </c>
      <c r="L356" s="4">
        <v>-7.3968428734326306</v>
      </c>
      <c r="M356" s="4">
        <v>7.9550561797752814E-2</v>
      </c>
      <c r="N356" s="4">
        <v>7.5579313558815512E-3</v>
      </c>
      <c r="O356" s="4">
        <v>354</v>
      </c>
      <c r="P356" s="4">
        <v>-6.755415634372361</v>
      </c>
    </row>
    <row r="357" spans="1:16" x14ac:dyDescent="0.45">
      <c r="A357" s="4">
        <v>7.9775280898876408E-2</v>
      </c>
      <c r="B357" s="4">
        <v>4.9067535069709227E-2</v>
      </c>
      <c r="C357" s="4">
        <v>355</v>
      </c>
      <c r="D357" s="4">
        <v>-5.027815589859177</v>
      </c>
      <c r="E357" s="4">
        <v>7.9775280898876408E-2</v>
      </c>
      <c r="F357" s="4">
        <v>3.1346772673706481E-2</v>
      </c>
      <c r="G357" s="4">
        <v>355</v>
      </c>
      <c r="H357" s="4">
        <v>-3.3147936498081809</v>
      </c>
      <c r="I357" s="4">
        <v>7.9775280898876408E-2</v>
      </c>
      <c r="J357" s="4">
        <v>3.6087423759473207E-2</v>
      </c>
      <c r="K357" s="4">
        <v>355</v>
      </c>
      <c r="L357" s="4">
        <v>-7.1704821645292203</v>
      </c>
      <c r="M357" s="4">
        <v>7.9775280898876408E-2</v>
      </c>
      <c r="N357" s="4">
        <v>2.0865953443749741E-2</v>
      </c>
      <c r="O357" s="4">
        <v>355</v>
      </c>
      <c r="P357" s="4">
        <v>-7.2906073842767736</v>
      </c>
    </row>
    <row r="358" spans="1:16" x14ac:dyDescent="0.45">
      <c r="A358" s="4">
        <v>0.08</v>
      </c>
      <c r="B358" s="4">
        <v>2.7921192491127001E-2</v>
      </c>
      <c r="C358" s="4">
        <v>356</v>
      </c>
      <c r="D358" s="4">
        <v>-4.3458366545727518</v>
      </c>
      <c r="E358" s="4">
        <v>0.08</v>
      </c>
      <c r="F358" s="4">
        <v>3.3418773429199133E-2</v>
      </c>
      <c r="G358" s="4">
        <v>356</v>
      </c>
      <c r="H358" s="4">
        <v>-3.2771873431631571</v>
      </c>
      <c r="I358" s="4">
        <v>0.08</v>
      </c>
      <c r="J358" s="4">
        <v>1.0680791154116661E-2</v>
      </c>
      <c r="K358" s="4">
        <v>356</v>
      </c>
      <c r="L358" s="4">
        <v>-6.8156036253052674</v>
      </c>
      <c r="M358" s="4">
        <v>0.08</v>
      </c>
      <c r="N358" s="4">
        <v>1.155372121416751E-2</v>
      </c>
      <c r="O358" s="4">
        <v>356</v>
      </c>
      <c r="P358" s="4">
        <v>-6.428464396446179</v>
      </c>
    </row>
    <row r="359" spans="1:16" x14ac:dyDescent="0.45">
      <c r="A359" s="4">
        <v>8.0224719101123595E-2</v>
      </c>
      <c r="B359" s="4">
        <v>8.3717388764647002E-2</v>
      </c>
      <c r="C359" s="4">
        <v>357</v>
      </c>
      <c r="D359" s="4">
        <v>-4.4928492422078623</v>
      </c>
      <c r="E359" s="4">
        <v>8.0224719101123595E-2</v>
      </c>
      <c r="F359" s="4">
        <v>3.3690359870028178E-2</v>
      </c>
      <c r="G359" s="4">
        <v>357</v>
      </c>
      <c r="H359" s="4">
        <v>-3.3236171451927978</v>
      </c>
      <c r="I359" s="4">
        <v>8.0224719101123595E-2</v>
      </c>
      <c r="J359" s="4">
        <v>3.5660198850188417E-2</v>
      </c>
      <c r="K359" s="4">
        <v>357</v>
      </c>
      <c r="L359" s="4">
        <v>-6.2859659939018142</v>
      </c>
      <c r="M359" s="4">
        <v>8.0224719101123595E-2</v>
      </c>
      <c r="N359" s="4">
        <v>3.0042670491637259E-2</v>
      </c>
      <c r="O359" s="4">
        <v>357</v>
      </c>
      <c r="P359" s="4">
        <v>-7.6806999583762279</v>
      </c>
    </row>
    <row r="360" spans="1:16" x14ac:dyDescent="0.45">
      <c r="A360" s="4">
        <v>8.0449438202247189E-2</v>
      </c>
      <c r="B360" s="4">
        <v>3.8880488517502351E-2</v>
      </c>
      <c r="C360" s="4">
        <v>358</v>
      </c>
      <c r="D360" s="4">
        <v>-3.9667327224412579</v>
      </c>
      <c r="E360" s="4">
        <v>8.0449438202247189E-2</v>
      </c>
      <c r="F360" s="4">
        <v>1.7291085527906008E-2</v>
      </c>
      <c r="G360" s="4">
        <v>358</v>
      </c>
      <c r="H360" s="4">
        <v>-3.3717272533252589</v>
      </c>
      <c r="I360" s="4">
        <v>8.0449438202247189E-2</v>
      </c>
      <c r="J360" s="4">
        <v>1.2358352846927861E-2</v>
      </c>
      <c r="K360" s="4">
        <v>358</v>
      </c>
      <c r="L360" s="4">
        <v>-5.8274614307355916</v>
      </c>
      <c r="M360" s="4">
        <v>8.0449438202247189E-2</v>
      </c>
      <c r="N360" s="4">
        <v>6.1182887218313798E-3</v>
      </c>
      <c r="O360" s="4">
        <v>358</v>
      </c>
      <c r="P360" s="4">
        <v>-6.5908687308784479</v>
      </c>
    </row>
    <row r="361" spans="1:16" x14ac:dyDescent="0.45">
      <c r="A361" s="4">
        <v>8.0674157303370797E-2</v>
      </c>
      <c r="B361" s="4">
        <v>3.9361040122828372E-2</v>
      </c>
      <c r="C361" s="4">
        <v>359</v>
      </c>
      <c r="D361" s="4">
        <v>-4.0370280034876522</v>
      </c>
      <c r="E361" s="4">
        <v>8.0674157303370797E-2</v>
      </c>
      <c r="F361" s="4">
        <v>3.6620704606422527E-2</v>
      </c>
      <c r="G361" s="4">
        <v>359</v>
      </c>
      <c r="H361" s="4">
        <v>-3.445446106148208</v>
      </c>
      <c r="I361" s="4">
        <v>8.0674157303370797E-2</v>
      </c>
      <c r="J361" s="4">
        <v>1.2028640433715871E-2</v>
      </c>
      <c r="K361" s="4">
        <v>359</v>
      </c>
      <c r="L361" s="4">
        <v>-5.5171956246746321</v>
      </c>
      <c r="M361" s="4">
        <v>8.0674157303370797E-2</v>
      </c>
      <c r="N361" s="4">
        <v>1.452320519427373E-2</v>
      </c>
      <c r="O361" s="4">
        <v>359</v>
      </c>
      <c r="P361" s="4">
        <v>-7.7615025172958632</v>
      </c>
    </row>
    <row r="362" spans="1:16" x14ac:dyDescent="0.45">
      <c r="A362" s="4">
        <v>8.0898876404494377E-2</v>
      </c>
      <c r="B362" s="4">
        <v>3.6004837095203378E-2</v>
      </c>
      <c r="C362" s="4">
        <v>360</v>
      </c>
      <c r="D362" s="4">
        <v>-4.4990953560673379</v>
      </c>
      <c r="E362" s="4">
        <v>8.0898876404494377E-2</v>
      </c>
      <c r="F362" s="4">
        <v>3.5089967394034263E-2</v>
      </c>
      <c r="G362" s="4">
        <v>360</v>
      </c>
      <c r="H362" s="4">
        <v>-3.3393756689868952</v>
      </c>
      <c r="I362" s="4">
        <v>8.0898876404494377E-2</v>
      </c>
      <c r="J362" s="4">
        <v>1.7202605433494431E-2</v>
      </c>
      <c r="K362" s="4">
        <v>360</v>
      </c>
      <c r="L362" s="4">
        <v>-5.1743800186962066</v>
      </c>
      <c r="M362" s="4">
        <v>8.0898876404494377E-2</v>
      </c>
      <c r="N362" s="4">
        <v>2.3754761099042041E-2</v>
      </c>
      <c r="O362" s="4">
        <v>360</v>
      </c>
      <c r="P362" s="4">
        <v>-6.6164214237482204</v>
      </c>
    </row>
    <row r="363" spans="1:16" x14ac:dyDescent="0.45">
      <c r="A363" s="4">
        <v>8.1123595505617971E-2</v>
      </c>
      <c r="B363" s="4">
        <v>1.4630867335701511E-2</v>
      </c>
      <c r="C363" s="4">
        <v>361</v>
      </c>
      <c r="D363" s="4">
        <v>-4.180544783511194</v>
      </c>
      <c r="E363" s="4">
        <v>8.1123595505617971E-2</v>
      </c>
      <c r="F363" s="4">
        <v>3.1762611565295723E-2</v>
      </c>
      <c r="G363" s="4">
        <v>361</v>
      </c>
      <c r="H363" s="4">
        <v>-3.3391613358566641</v>
      </c>
      <c r="I363" s="4">
        <v>8.1123595505617971E-2</v>
      </c>
      <c r="J363" s="4">
        <v>3.3253899620655898E-2</v>
      </c>
      <c r="K363" s="4">
        <v>361</v>
      </c>
      <c r="L363" s="4">
        <v>-5.1464832449051414</v>
      </c>
      <c r="M363" s="4">
        <v>8.1123595505617971E-2</v>
      </c>
      <c r="N363" s="4">
        <v>3.3440804793012549E-2</v>
      </c>
      <c r="O363" s="4">
        <v>361</v>
      </c>
      <c r="P363" s="4">
        <v>-7.7181904730475628</v>
      </c>
    </row>
    <row r="364" spans="1:16" x14ac:dyDescent="0.45">
      <c r="A364" s="4">
        <v>8.1348314606741565E-2</v>
      </c>
      <c r="B364" s="4">
        <v>4.241602889351004E-3</v>
      </c>
      <c r="C364" s="4">
        <v>362</v>
      </c>
      <c r="D364" s="4">
        <v>-4.2813552712168166</v>
      </c>
      <c r="E364" s="4">
        <v>8.1348314606741565E-2</v>
      </c>
      <c r="F364" s="4">
        <v>3.059415572222635E-2</v>
      </c>
      <c r="G364" s="4">
        <v>362</v>
      </c>
      <c r="H364" s="4">
        <v>-3.489753088680724</v>
      </c>
      <c r="I364" s="4">
        <v>8.1348314606741565E-2</v>
      </c>
      <c r="J364" s="4">
        <v>2.41116749095505E-2</v>
      </c>
      <c r="K364" s="4">
        <v>362</v>
      </c>
      <c r="L364" s="4">
        <v>-4.5826156711370629</v>
      </c>
      <c r="M364" s="4">
        <v>8.1348314606741565E-2</v>
      </c>
      <c r="N364" s="4">
        <v>3.1546803476852403E-2</v>
      </c>
      <c r="O364" s="4">
        <v>362</v>
      </c>
      <c r="P364" s="4">
        <v>-6.764938283981146</v>
      </c>
    </row>
    <row r="365" spans="1:16" x14ac:dyDescent="0.45">
      <c r="A365" s="4">
        <v>8.1573033707865172E-2</v>
      </c>
      <c r="B365" s="4">
        <v>5.1232983638638888E-2</v>
      </c>
      <c r="C365" s="4">
        <v>363</v>
      </c>
      <c r="D365" s="4">
        <v>-4.407348041869894</v>
      </c>
      <c r="E365" s="4">
        <v>8.1573033707865172E-2</v>
      </c>
      <c r="F365" s="4">
        <v>4.4622224604234269E-2</v>
      </c>
      <c r="G365" s="4">
        <v>363</v>
      </c>
      <c r="H365" s="4">
        <v>-3.4047732162069142</v>
      </c>
      <c r="I365" s="4">
        <v>8.1573033707865172E-2</v>
      </c>
      <c r="J365" s="4">
        <v>3.1477550971487307E-2</v>
      </c>
      <c r="K365" s="4">
        <v>363</v>
      </c>
      <c r="L365" s="4">
        <v>-4.3018319744020008</v>
      </c>
      <c r="M365" s="4">
        <v>8.1573033707865172E-2</v>
      </c>
      <c r="N365" s="4">
        <v>4.0581678255969811E-2</v>
      </c>
      <c r="O365" s="4">
        <v>363</v>
      </c>
      <c r="P365" s="4">
        <v>-7.3105072602366903</v>
      </c>
    </row>
    <row r="366" spans="1:16" x14ac:dyDescent="0.45">
      <c r="A366" s="4">
        <v>8.1797752808988766E-2</v>
      </c>
      <c r="B366" s="4">
        <v>3.180570933643545E-2</v>
      </c>
      <c r="C366" s="4">
        <v>364</v>
      </c>
      <c r="D366" s="4">
        <v>-4.4586451651989627</v>
      </c>
      <c r="E366" s="4">
        <v>8.1797752808988766E-2</v>
      </c>
      <c r="F366" s="4">
        <v>1.6761055898219551E-2</v>
      </c>
      <c r="G366" s="4">
        <v>364</v>
      </c>
      <c r="H366" s="4">
        <v>-3.109610980625034</v>
      </c>
      <c r="I366" s="4">
        <v>8.1797752808988766E-2</v>
      </c>
      <c r="J366" s="4">
        <v>2.436240621982905E-2</v>
      </c>
      <c r="K366" s="4">
        <v>364</v>
      </c>
      <c r="L366" s="4">
        <v>-4.0770849526274864</v>
      </c>
      <c r="M366" s="4">
        <v>8.1797752808988766E-2</v>
      </c>
      <c r="N366" s="4">
        <v>4.949448269870748E-2</v>
      </c>
      <c r="O366" s="4">
        <v>364</v>
      </c>
      <c r="P366" s="4">
        <v>-6.9283197844349438</v>
      </c>
    </row>
    <row r="367" spans="1:16" x14ac:dyDescent="0.45">
      <c r="A367" s="4">
        <v>8.202247191011236E-2</v>
      </c>
      <c r="B367" s="4">
        <v>4.2904359227364568E-2</v>
      </c>
      <c r="C367" s="4">
        <v>365</v>
      </c>
      <c r="D367" s="4">
        <v>-4.4564321467466206</v>
      </c>
      <c r="E367" s="4">
        <v>8.202247191011236E-2</v>
      </c>
      <c r="F367" s="4">
        <v>1.8086911071409601E-2</v>
      </c>
      <c r="G367" s="4">
        <v>365</v>
      </c>
      <c r="H367" s="4">
        <v>-3.267996319510015</v>
      </c>
      <c r="I367" s="4">
        <v>8.202247191011236E-2</v>
      </c>
      <c r="J367" s="4">
        <v>4.2567051922355978E-2</v>
      </c>
      <c r="K367" s="4">
        <v>365</v>
      </c>
      <c r="L367" s="4">
        <v>-3.805180579584357</v>
      </c>
      <c r="M367" s="4">
        <v>8.202247191011236E-2</v>
      </c>
      <c r="N367" s="4">
        <v>4.7512099627806233E-2</v>
      </c>
      <c r="O367" s="4">
        <v>365</v>
      </c>
      <c r="P367" s="4">
        <v>-7.3397061063036091</v>
      </c>
    </row>
    <row r="368" spans="1:16" x14ac:dyDescent="0.45">
      <c r="A368" s="4">
        <v>8.2247191011235954E-2</v>
      </c>
      <c r="B368" s="4">
        <v>1.6282199727604519E-2</v>
      </c>
      <c r="C368" s="4">
        <v>366</v>
      </c>
      <c r="D368" s="4">
        <v>-4.5597387300231382</v>
      </c>
      <c r="E368" s="4">
        <v>8.2247191011235954E-2</v>
      </c>
      <c r="F368" s="4">
        <v>1.767828547056385E-2</v>
      </c>
      <c r="G368" s="4">
        <v>366</v>
      </c>
      <c r="H368" s="4">
        <v>-3.133727039664993</v>
      </c>
      <c r="I368" s="4">
        <v>8.2247191011235954E-2</v>
      </c>
      <c r="J368" s="4">
        <v>3.40165181433617E-2</v>
      </c>
      <c r="K368" s="4">
        <v>366</v>
      </c>
      <c r="L368" s="4">
        <v>-3.530783739236746</v>
      </c>
      <c r="M368" s="4">
        <v>8.2247191011235954E-2</v>
      </c>
      <c r="N368" s="4">
        <v>2.481951804612333E-2</v>
      </c>
      <c r="O368" s="4">
        <v>366</v>
      </c>
      <c r="P368" s="4">
        <v>-6.8767675748588886</v>
      </c>
    </row>
    <row r="369" spans="1:16" x14ac:dyDescent="0.45">
      <c r="A369" s="4">
        <v>8.2471910112359548E-2</v>
      </c>
      <c r="B369" s="4">
        <v>5.8586153068665653E-3</v>
      </c>
      <c r="C369" s="4">
        <v>367</v>
      </c>
      <c r="D369" s="4">
        <v>-4.3893790892816051</v>
      </c>
      <c r="E369" s="4">
        <v>8.2471910112359548E-2</v>
      </c>
      <c r="F369" s="4">
        <v>8.7753735088458105E-3</v>
      </c>
      <c r="G369" s="4">
        <v>367</v>
      </c>
      <c r="H369" s="4">
        <v>-3.3568908376109912</v>
      </c>
      <c r="I369" s="4">
        <v>8.2471910112359548E-2</v>
      </c>
      <c r="J369" s="4">
        <v>4.3029267757747923E-2</v>
      </c>
      <c r="K369" s="4">
        <v>367</v>
      </c>
      <c r="L369" s="4">
        <v>-3.2833813341977969</v>
      </c>
      <c r="M369" s="4">
        <v>8.2471910112359548E-2</v>
      </c>
      <c r="N369" s="4">
        <v>2.0230892975681359E-2</v>
      </c>
      <c r="O369" s="4">
        <v>367</v>
      </c>
      <c r="P369" s="4">
        <v>-7.1483382238964772</v>
      </c>
    </row>
    <row r="370" spans="1:16" x14ac:dyDescent="0.45">
      <c r="A370" s="4">
        <v>8.2696629213483155E-2</v>
      </c>
      <c r="B370" s="4">
        <v>2.3041589210429439E-2</v>
      </c>
      <c r="C370" s="4">
        <v>368</v>
      </c>
      <c r="D370" s="4">
        <v>-3.818618853991778</v>
      </c>
      <c r="E370" s="4">
        <v>8.2696629213483155E-2</v>
      </c>
      <c r="F370" s="4">
        <v>3.0550331401543791E-2</v>
      </c>
      <c r="G370" s="4">
        <v>368</v>
      </c>
      <c r="H370" s="4">
        <v>-3.2482412612306759</v>
      </c>
      <c r="I370" s="4">
        <v>8.2696629213483155E-2</v>
      </c>
      <c r="J370" s="4">
        <v>1.7127162031372021E-2</v>
      </c>
      <c r="K370" s="4">
        <v>368</v>
      </c>
      <c r="L370" s="4">
        <v>-3.2450263692148882</v>
      </c>
      <c r="M370" s="4">
        <v>8.2696629213483155E-2</v>
      </c>
      <c r="N370" s="4">
        <v>3.67873342567097E-2</v>
      </c>
      <c r="O370" s="4">
        <v>368</v>
      </c>
      <c r="P370" s="4">
        <v>-6.7472387455076497</v>
      </c>
    </row>
    <row r="371" spans="1:16" x14ac:dyDescent="0.45">
      <c r="A371" s="4">
        <v>8.2921348314606749E-2</v>
      </c>
      <c r="B371" s="4">
        <v>2.8778203956385591E-2</v>
      </c>
      <c r="C371" s="4">
        <v>369</v>
      </c>
      <c r="D371" s="4">
        <v>-3.7769261269086289</v>
      </c>
      <c r="E371" s="4">
        <v>8.2921348314606749E-2</v>
      </c>
      <c r="F371" s="4">
        <v>3.08923525083824E-2</v>
      </c>
      <c r="G371" s="4">
        <v>369</v>
      </c>
      <c r="H371" s="4">
        <v>-2.835946152979306</v>
      </c>
      <c r="I371" s="4">
        <v>8.2921348314606749E-2</v>
      </c>
      <c r="J371" s="4">
        <v>2.2522096172744688E-2</v>
      </c>
      <c r="K371" s="4">
        <v>369</v>
      </c>
      <c r="L371" s="4">
        <v>-2.8122103619945231</v>
      </c>
      <c r="M371" s="4">
        <v>8.2921348314606749E-2</v>
      </c>
      <c r="N371" s="4">
        <v>1.2458248243877869E-2</v>
      </c>
      <c r="O371" s="4">
        <v>369</v>
      </c>
      <c r="P371" s="4">
        <v>-7.5182063272691257</v>
      </c>
    </row>
    <row r="372" spans="1:16" x14ac:dyDescent="0.45">
      <c r="A372" s="4">
        <v>8.3146067415730329E-2</v>
      </c>
      <c r="B372" s="4">
        <v>3.0626773703614919E-2</v>
      </c>
      <c r="C372" s="4">
        <v>370</v>
      </c>
      <c r="D372" s="4">
        <v>-3.9767631037577709</v>
      </c>
      <c r="E372" s="4">
        <v>8.3146067415730329E-2</v>
      </c>
      <c r="F372" s="4">
        <v>3.8000869635662411E-2</v>
      </c>
      <c r="G372" s="4">
        <v>370</v>
      </c>
      <c r="H372" s="4">
        <v>-3.38007232476158</v>
      </c>
      <c r="I372" s="4">
        <v>8.3146067415730329E-2</v>
      </c>
      <c r="J372" s="4">
        <v>2.8482222345463631E-2</v>
      </c>
      <c r="K372" s="4">
        <v>370</v>
      </c>
      <c r="L372" s="4">
        <v>-2.950914639020132</v>
      </c>
      <c r="M372" s="4">
        <v>8.3146067415730329E-2</v>
      </c>
      <c r="N372" s="4">
        <v>2.2699121662527421E-2</v>
      </c>
      <c r="O372" s="4">
        <v>370</v>
      </c>
      <c r="P372" s="4">
        <v>-6.8401246918810674</v>
      </c>
    </row>
    <row r="373" spans="1:16" x14ac:dyDescent="0.45">
      <c r="A373" s="4">
        <v>8.3370786516853923E-2</v>
      </c>
      <c r="B373" s="4">
        <v>3.9844049544225588E-2</v>
      </c>
      <c r="C373" s="4">
        <v>371</v>
      </c>
      <c r="D373" s="4">
        <v>-4.1822249407275756</v>
      </c>
      <c r="E373" s="4">
        <v>8.3370786516853923E-2</v>
      </c>
      <c r="F373" s="4">
        <v>1.6377630860510129E-2</v>
      </c>
      <c r="G373" s="4">
        <v>371</v>
      </c>
      <c r="H373" s="4">
        <v>-3.191772834958142</v>
      </c>
      <c r="I373" s="4">
        <v>8.3370786516853923E-2</v>
      </c>
      <c r="J373" s="4">
        <v>1.795192308554321E-2</v>
      </c>
      <c r="K373" s="4">
        <v>371</v>
      </c>
      <c r="L373" s="4">
        <v>-2.485439353692843</v>
      </c>
      <c r="M373" s="4">
        <v>8.3370786516853923E-2</v>
      </c>
      <c r="N373" s="4">
        <v>1.6347368637333031E-2</v>
      </c>
      <c r="O373" s="4">
        <v>371</v>
      </c>
      <c r="P373" s="4">
        <v>-7.6460859779150514</v>
      </c>
    </row>
    <row r="374" spans="1:16" x14ac:dyDescent="0.45">
      <c r="A374" s="4">
        <v>8.3595505617977531E-2</v>
      </c>
      <c r="B374" s="4">
        <v>4.8214539521198883E-2</v>
      </c>
      <c r="C374" s="4">
        <v>372</v>
      </c>
      <c r="D374" s="4">
        <v>-4.0737025711815376</v>
      </c>
      <c r="E374" s="4">
        <v>8.3595505617977531E-2</v>
      </c>
      <c r="F374" s="4">
        <v>5.8056393913153807E-2</v>
      </c>
      <c r="G374" s="4">
        <v>372</v>
      </c>
      <c r="H374" s="4">
        <v>-3.041079915665506</v>
      </c>
      <c r="I374" s="4">
        <v>8.3595505617977531E-2</v>
      </c>
      <c r="J374" s="4">
        <v>7.1110822437913807E-2</v>
      </c>
      <c r="K374" s="4">
        <v>372</v>
      </c>
      <c r="L374" s="4">
        <v>-2.5854506005772291</v>
      </c>
      <c r="M374" s="4">
        <v>8.3595505617977531E-2</v>
      </c>
      <c r="N374" s="4">
        <v>4.3510393241697483E-2</v>
      </c>
      <c r="O374" s="4">
        <v>372</v>
      </c>
      <c r="P374" s="4">
        <v>-6.9105917534533798</v>
      </c>
    </row>
    <row r="375" spans="1:16" x14ac:dyDescent="0.45">
      <c r="A375" s="4">
        <v>8.3820224719101125E-2</v>
      </c>
      <c r="B375" s="4">
        <v>5.2885073166918373E-2</v>
      </c>
      <c r="C375" s="4">
        <v>373</v>
      </c>
      <c r="D375" s="4">
        <v>-3.875807621995496</v>
      </c>
      <c r="E375" s="4">
        <v>8.3820224719101125E-2</v>
      </c>
      <c r="F375" s="4">
        <v>1.520503429853305E-2</v>
      </c>
      <c r="G375" s="4">
        <v>373</v>
      </c>
      <c r="H375" s="4">
        <v>-2.969101632761026</v>
      </c>
      <c r="I375" s="4">
        <v>8.3820224719101125E-2</v>
      </c>
      <c r="J375" s="4">
        <v>1.555941252798757E-2</v>
      </c>
      <c r="K375" s="4">
        <v>373</v>
      </c>
      <c r="L375" s="4">
        <v>-2.2578449654883501</v>
      </c>
      <c r="M375" s="4">
        <v>8.3820224719101125E-2</v>
      </c>
      <c r="N375" s="4">
        <v>1.6178970140016319E-2</v>
      </c>
      <c r="O375" s="4">
        <v>373</v>
      </c>
      <c r="P375" s="4">
        <v>-7.5592024163564862</v>
      </c>
    </row>
    <row r="376" spans="1:16" x14ac:dyDescent="0.45">
      <c r="A376" s="4">
        <v>8.4044943820224718E-2</v>
      </c>
      <c r="B376" s="4">
        <v>4.4876609948214331E-2</v>
      </c>
      <c r="C376" s="4">
        <v>374</v>
      </c>
      <c r="D376" s="4">
        <v>-4.2176618993283768</v>
      </c>
      <c r="E376" s="4">
        <v>8.4044943820224718E-2</v>
      </c>
      <c r="F376" s="4">
        <v>4.0648156085517279E-2</v>
      </c>
      <c r="G376" s="4">
        <v>374</v>
      </c>
      <c r="H376" s="4">
        <v>-3.2306714006814632</v>
      </c>
      <c r="I376" s="4">
        <v>8.4044943820224718E-2</v>
      </c>
      <c r="J376" s="4">
        <v>4.6640617511372592E-2</v>
      </c>
      <c r="K376" s="4">
        <v>374</v>
      </c>
      <c r="L376" s="4">
        <v>-2.4946079591691639</v>
      </c>
      <c r="M376" s="4">
        <v>8.4044943820224718E-2</v>
      </c>
      <c r="N376" s="4">
        <v>2.2329459122086719E-2</v>
      </c>
      <c r="O376" s="4">
        <v>374</v>
      </c>
      <c r="P376" s="4">
        <v>-6.6976914933213543</v>
      </c>
    </row>
    <row r="377" spans="1:16" x14ac:dyDescent="0.45">
      <c r="A377" s="4">
        <v>8.4269662921348312E-2</v>
      </c>
      <c r="B377" s="4">
        <v>7.0521441822631419E-3</v>
      </c>
      <c r="C377" s="4">
        <v>375</v>
      </c>
      <c r="D377" s="4">
        <v>-4.4539789165980546</v>
      </c>
      <c r="E377" s="4">
        <v>8.4269662921348312E-2</v>
      </c>
      <c r="F377" s="4">
        <v>1.209554699153317E-2</v>
      </c>
      <c r="G377" s="4">
        <v>375</v>
      </c>
      <c r="H377" s="4">
        <v>-3.3474158507417391</v>
      </c>
      <c r="I377" s="4">
        <v>8.4269662921348312E-2</v>
      </c>
      <c r="J377" s="4">
        <v>1.004269470325885E-2</v>
      </c>
      <c r="K377" s="4">
        <v>375</v>
      </c>
      <c r="L377" s="4">
        <v>-2.3766193589037941</v>
      </c>
      <c r="M377" s="4">
        <v>8.4269662921348312E-2</v>
      </c>
      <c r="N377" s="4">
        <v>1.5726615589159269E-2</v>
      </c>
      <c r="O377" s="4">
        <v>375</v>
      </c>
      <c r="P377" s="4">
        <v>-7.3000832561847746</v>
      </c>
    </row>
    <row r="378" spans="1:16" x14ac:dyDescent="0.45">
      <c r="A378" s="4">
        <v>8.4494382022471906E-2</v>
      </c>
      <c r="B378" s="4">
        <v>2.640722948399547E-2</v>
      </c>
      <c r="C378" s="4">
        <v>376</v>
      </c>
      <c r="D378" s="4">
        <v>-4.5003334347735553</v>
      </c>
      <c r="E378" s="4">
        <v>8.4494382022471906E-2</v>
      </c>
      <c r="F378" s="4">
        <v>1.1375318968341879E-2</v>
      </c>
      <c r="G378" s="4">
        <v>376</v>
      </c>
      <c r="H378" s="4">
        <v>-3.3378743304402549</v>
      </c>
      <c r="I378" s="4">
        <v>8.4494382022471906E-2</v>
      </c>
      <c r="J378" s="4">
        <v>2.908022111957756E-2</v>
      </c>
      <c r="K378" s="4">
        <v>376</v>
      </c>
      <c r="L378" s="4">
        <v>-2.4723513333995979</v>
      </c>
      <c r="M378" s="4">
        <v>8.4494382022471906E-2</v>
      </c>
      <c r="N378" s="4">
        <v>1.5127184241837051E-2</v>
      </c>
      <c r="O378" s="4">
        <v>376</v>
      </c>
      <c r="P378" s="4">
        <v>-6.3752493529813066</v>
      </c>
    </row>
    <row r="379" spans="1:16" x14ac:dyDescent="0.45">
      <c r="A379" s="4">
        <v>8.4719101123595514E-2</v>
      </c>
      <c r="B379" s="4">
        <v>1.6257506728317789E-2</v>
      </c>
      <c r="C379" s="4">
        <v>377</v>
      </c>
      <c r="D379" s="4">
        <v>-4.1891609354437227</v>
      </c>
      <c r="E379" s="4">
        <v>8.4719101123595514E-2</v>
      </c>
      <c r="F379" s="4">
        <v>3.594818345487031E-2</v>
      </c>
      <c r="G379" s="4">
        <v>377</v>
      </c>
      <c r="H379" s="4">
        <v>-3.1516097381071471</v>
      </c>
      <c r="I379" s="4">
        <v>8.4719101123595514E-2</v>
      </c>
      <c r="J379" s="4">
        <v>2.6233257165027279E-2</v>
      </c>
      <c r="K379" s="4">
        <v>377</v>
      </c>
      <c r="L379" s="4">
        <v>-2.4077493857023309</v>
      </c>
      <c r="M379" s="4">
        <v>8.4719101123595514E-2</v>
      </c>
      <c r="N379" s="4">
        <v>3.057262685876078E-2</v>
      </c>
      <c r="O379" s="4">
        <v>377</v>
      </c>
      <c r="P379" s="4">
        <v>-6.9756028864982698</v>
      </c>
    </row>
    <row r="380" spans="1:16" x14ac:dyDescent="0.45">
      <c r="A380" s="4">
        <v>8.4943820224719108E-2</v>
      </c>
      <c r="B380" s="4">
        <v>5.7851866277210451E-2</v>
      </c>
      <c r="C380" s="4">
        <v>378</v>
      </c>
      <c r="D380" s="4">
        <v>-3.9459064602230449</v>
      </c>
      <c r="E380" s="4">
        <v>8.4943820224719108E-2</v>
      </c>
      <c r="F380" s="4">
        <v>1.265125079667192E-2</v>
      </c>
      <c r="G380" s="4">
        <v>378</v>
      </c>
      <c r="H380" s="4">
        <v>-2.7206638696175429</v>
      </c>
      <c r="I380" s="4">
        <v>8.4943820224719108E-2</v>
      </c>
      <c r="J380" s="4">
        <v>2.5834705374886389E-2</v>
      </c>
      <c r="K380" s="4">
        <v>378</v>
      </c>
      <c r="L380" s="4">
        <v>-2.5802047962192778</v>
      </c>
      <c r="M380" s="4">
        <v>8.4943820224719108E-2</v>
      </c>
      <c r="N380" s="4">
        <v>1.8199091446371558E-2</v>
      </c>
      <c r="O380" s="4">
        <v>378</v>
      </c>
      <c r="P380" s="4">
        <v>-6.1736942026908173</v>
      </c>
    </row>
    <row r="381" spans="1:16" x14ac:dyDescent="0.45">
      <c r="A381" s="4">
        <v>8.5168539325842701E-2</v>
      </c>
      <c r="B381" s="4">
        <v>3.0272279060081168E-2</v>
      </c>
      <c r="C381" s="4">
        <v>379</v>
      </c>
      <c r="D381" s="4">
        <v>-4.1367272935883834</v>
      </c>
      <c r="E381" s="4">
        <v>8.5168539325842701E-2</v>
      </c>
      <c r="F381" s="4">
        <v>1.544003286057166E-2</v>
      </c>
      <c r="G381" s="4">
        <v>379</v>
      </c>
      <c r="H381" s="4">
        <v>-2.4242036149965931</v>
      </c>
      <c r="I381" s="4">
        <v>8.5168539325842701E-2</v>
      </c>
      <c r="J381" s="4">
        <v>3.0847053109634572E-2</v>
      </c>
      <c r="K381" s="4">
        <v>379</v>
      </c>
      <c r="L381" s="4">
        <v>-2.4481393672901071</v>
      </c>
      <c r="M381" s="4">
        <v>8.5168539325842701E-2</v>
      </c>
      <c r="N381" s="4">
        <v>4.7619205263883108E-2</v>
      </c>
      <c r="O381" s="4">
        <v>379</v>
      </c>
      <c r="P381" s="4">
        <v>-6.7293228389098214</v>
      </c>
    </row>
    <row r="382" spans="1:16" x14ac:dyDescent="0.45">
      <c r="A382" s="4">
        <v>8.5393258426966281E-2</v>
      </c>
      <c r="B382" s="4">
        <v>4.3730146884208808E-2</v>
      </c>
      <c r="C382" s="4">
        <v>380</v>
      </c>
      <c r="D382" s="4">
        <v>-4.0872554534324923</v>
      </c>
      <c r="E382" s="4">
        <v>8.5393258426966281E-2</v>
      </c>
      <c r="F382" s="4">
        <v>2.4841060318511361E-2</v>
      </c>
      <c r="G382" s="4">
        <v>380</v>
      </c>
      <c r="H382" s="4">
        <v>-2.3449556731333669</v>
      </c>
      <c r="I382" s="4">
        <v>8.5393258426966281E-2</v>
      </c>
      <c r="J382" s="4">
        <v>1.371393404477733E-2</v>
      </c>
      <c r="K382" s="4">
        <v>380</v>
      </c>
      <c r="L382" s="4">
        <v>-2.568900232926846</v>
      </c>
      <c r="M382" s="4">
        <v>8.5393258426966281E-2</v>
      </c>
      <c r="N382" s="4">
        <v>3.010191376715983E-2</v>
      </c>
      <c r="O382" s="4">
        <v>380</v>
      </c>
      <c r="P382" s="4">
        <v>-6.0503534600523654</v>
      </c>
    </row>
    <row r="383" spans="1:16" x14ac:dyDescent="0.45">
      <c r="A383" s="4">
        <v>8.5617977528089889E-2</v>
      </c>
      <c r="B383" s="4">
        <v>1.5670331652161099E-2</v>
      </c>
      <c r="C383" s="4">
        <v>381</v>
      </c>
      <c r="D383" s="4">
        <v>-4.0925792925836024</v>
      </c>
      <c r="E383" s="4">
        <v>8.5617977528089889E-2</v>
      </c>
      <c r="F383" s="4">
        <v>3.1660470562548948E-2</v>
      </c>
      <c r="G383" s="4">
        <v>381</v>
      </c>
      <c r="H383" s="4">
        <v>-1.84821653551718</v>
      </c>
      <c r="I383" s="4">
        <v>8.5617977528089889E-2</v>
      </c>
      <c r="J383" s="4">
        <v>2.9471192388487111E-2</v>
      </c>
      <c r="K383" s="4">
        <v>381</v>
      </c>
      <c r="L383" s="4">
        <v>-2.8783708324516231</v>
      </c>
      <c r="M383" s="4">
        <v>8.5617977528089889E-2</v>
      </c>
      <c r="N383" s="4">
        <v>5.0841332838832357E-3</v>
      </c>
      <c r="O383" s="4">
        <v>381</v>
      </c>
      <c r="P383" s="4">
        <v>-6.5347584158163734</v>
      </c>
    </row>
    <row r="384" spans="1:16" x14ac:dyDescent="0.45">
      <c r="A384" s="4">
        <v>8.5842696629213483E-2</v>
      </c>
      <c r="B384" s="4">
        <v>8.6172257318542275E-3</v>
      </c>
      <c r="C384" s="4">
        <v>382</v>
      </c>
      <c r="D384" s="4">
        <v>-4.0343511459901613</v>
      </c>
      <c r="E384" s="4">
        <v>8.5842696629213483E-2</v>
      </c>
      <c r="F384" s="4">
        <v>3.9322927495181188E-2</v>
      </c>
      <c r="G384" s="4">
        <v>382</v>
      </c>
      <c r="H384" s="4">
        <v>-1.90996200145224</v>
      </c>
      <c r="I384" s="4">
        <v>8.5842696629213483E-2</v>
      </c>
      <c r="J384" s="4">
        <v>3.705858910644208E-2</v>
      </c>
      <c r="K384" s="4">
        <v>382</v>
      </c>
      <c r="L384" s="4">
        <v>-2.9074489998780111</v>
      </c>
      <c r="M384" s="4">
        <v>8.5842696629213483E-2</v>
      </c>
      <c r="N384" s="4">
        <v>1.9744568059158248E-2</v>
      </c>
      <c r="O384" s="4">
        <v>382</v>
      </c>
      <c r="P384" s="4">
        <v>-6.1320253465476382</v>
      </c>
    </row>
    <row r="385" spans="1:16" x14ac:dyDescent="0.45">
      <c r="A385" s="4">
        <v>8.6067415730337077E-2</v>
      </c>
      <c r="B385" s="4">
        <v>2.4839310787656121E-2</v>
      </c>
      <c r="C385" s="4">
        <v>383</v>
      </c>
      <c r="D385" s="4">
        <v>-3.7076126677068229</v>
      </c>
      <c r="E385" s="4">
        <v>8.6067415730337077E-2</v>
      </c>
      <c r="F385" s="4">
        <v>3.0463866156026559E-2</v>
      </c>
      <c r="G385" s="4">
        <v>383</v>
      </c>
      <c r="H385" s="4">
        <v>-2.286464830959769</v>
      </c>
      <c r="I385" s="4">
        <v>8.6067415730337077E-2</v>
      </c>
      <c r="J385" s="4">
        <v>1.266407881071354E-2</v>
      </c>
      <c r="K385" s="4">
        <v>383</v>
      </c>
      <c r="L385" s="4">
        <v>-2.9203713480661508</v>
      </c>
      <c r="M385" s="4">
        <v>8.6067415730337077E-2</v>
      </c>
      <c r="N385" s="4">
        <v>1.456819985437361E-2</v>
      </c>
      <c r="O385" s="4">
        <v>383</v>
      </c>
      <c r="P385" s="4">
        <v>-6.39874017276943</v>
      </c>
    </row>
    <row r="386" spans="1:16" x14ac:dyDescent="0.45">
      <c r="A386" s="4">
        <v>8.6292134831460671E-2</v>
      </c>
      <c r="B386" s="4">
        <v>5.179170858587525E-2</v>
      </c>
      <c r="C386" s="4">
        <v>384</v>
      </c>
      <c r="D386" s="4">
        <v>-3.62649689596374</v>
      </c>
      <c r="E386" s="4">
        <v>8.6292134831460671E-2</v>
      </c>
      <c r="F386" s="4">
        <v>6.0032375202586127E-2</v>
      </c>
      <c r="G386" s="4">
        <v>384</v>
      </c>
      <c r="H386" s="4">
        <v>-2.034804075041464</v>
      </c>
      <c r="I386" s="4">
        <v>8.6292134831460671E-2</v>
      </c>
      <c r="J386" s="4">
        <v>4.8399286857838057E-2</v>
      </c>
      <c r="K386" s="4">
        <v>384</v>
      </c>
      <c r="L386" s="4">
        <v>-3.0785777063568371</v>
      </c>
      <c r="M386" s="4">
        <v>8.6292134831460671E-2</v>
      </c>
      <c r="N386" s="4">
        <v>4.6425061518900482E-2</v>
      </c>
      <c r="O386" s="4">
        <v>384</v>
      </c>
      <c r="P386" s="4">
        <v>-6.208358018400145</v>
      </c>
    </row>
    <row r="387" spans="1:16" x14ac:dyDescent="0.45">
      <c r="A387" s="4">
        <v>8.6516853932584264E-2</v>
      </c>
      <c r="B387" s="4">
        <v>6.2134115258104403E-2</v>
      </c>
      <c r="C387" s="4">
        <v>385</v>
      </c>
      <c r="D387" s="4">
        <v>-4.2496498899433197</v>
      </c>
      <c r="E387" s="4">
        <v>8.6516853932584264E-2</v>
      </c>
      <c r="F387" s="4">
        <v>4.31368438477018E-3</v>
      </c>
      <c r="G387" s="4">
        <v>385</v>
      </c>
      <c r="H387" s="4">
        <v>-1.6249453936592491</v>
      </c>
      <c r="I387" s="4">
        <v>8.6516853932584264E-2</v>
      </c>
      <c r="J387" s="4">
        <v>1.1192992194515991E-2</v>
      </c>
      <c r="K387" s="4">
        <v>385</v>
      </c>
      <c r="L387" s="4">
        <v>-3.3372401799930751</v>
      </c>
      <c r="M387" s="4">
        <v>8.6516853932584264E-2</v>
      </c>
      <c r="N387" s="4">
        <v>2.155429765910228E-2</v>
      </c>
      <c r="O387" s="4">
        <v>385</v>
      </c>
      <c r="P387" s="4">
        <v>-6.3194557814199781</v>
      </c>
    </row>
    <row r="388" spans="1:16" x14ac:dyDescent="0.45">
      <c r="A388" s="4">
        <v>8.6741573033707872E-2</v>
      </c>
      <c r="B388" s="4">
        <v>3.4083449225200298E-2</v>
      </c>
      <c r="C388" s="4">
        <v>386</v>
      </c>
      <c r="D388" s="4">
        <v>-4.5672345995333439</v>
      </c>
      <c r="E388" s="4">
        <v>8.6741573033707872E-2</v>
      </c>
      <c r="F388" s="4">
        <v>5.1812849465048681E-2</v>
      </c>
      <c r="G388" s="4">
        <v>386</v>
      </c>
      <c r="H388" s="4">
        <v>-2.007366046831855</v>
      </c>
      <c r="I388" s="4">
        <v>8.6741573033707872E-2</v>
      </c>
      <c r="J388" s="4">
        <v>3.1760617778034572E-2</v>
      </c>
      <c r="K388" s="4">
        <v>386</v>
      </c>
      <c r="L388" s="4">
        <v>-3.6954910816385982</v>
      </c>
      <c r="M388" s="4">
        <v>8.6741573033707872E-2</v>
      </c>
      <c r="N388" s="4">
        <v>4.3977128923317677E-2</v>
      </c>
      <c r="O388" s="4">
        <v>386</v>
      </c>
      <c r="P388" s="4">
        <v>-6.0576485610379436</v>
      </c>
    </row>
    <row r="389" spans="1:16" x14ac:dyDescent="0.45">
      <c r="A389" s="4">
        <v>8.6966292134831466E-2</v>
      </c>
      <c r="B389" s="4">
        <v>5.6666723082990741E-2</v>
      </c>
      <c r="C389" s="4">
        <v>387</v>
      </c>
      <c r="D389" s="4">
        <v>-4.5658369686572531</v>
      </c>
      <c r="E389" s="4">
        <v>8.6966292134831466E-2</v>
      </c>
      <c r="F389" s="4">
        <v>3.2438691926751001E-2</v>
      </c>
      <c r="G389" s="4">
        <v>387</v>
      </c>
      <c r="H389" s="4">
        <v>-2.0111355106567061</v>
      </c>
      <c r="I389" s="4">
        <v>8.6966292134831466E-2</v>
      </c>
      <c r="J389" s="4">
        <v>1.365201380381729E-2</v>
      </c>
      <c r="K389" s="4">
        <v>387</v>
      </c>
      <c r="L389" s="4">
        <v>-3.4993225400169599</v>
      </c>
      <c r="M389" s="4">
        <v>8.6966292134831466E-2</v>
      </c>
      <c r="N389" s="4">
        <v>2.1261438230326429E-2</v>
      </c>
      <c r="O389" s="4">
        <v>387</v>
      </c>
      <c r="P389" s="4">
        <v>-6.2785353603405403</v>
      </c>
    </row>
    <row r="390" spans="1:16" x14ac:dyDescent="0.45">
      <c r="A390" s="4">
        <v>8.719101123595506E-2</v>
      </c>
      <c r="B390" s="4">
        <v>3.6056279757103481E-2</v>
      </c>
      <c r="C390" s="4">
        <v>388</v>
      </c>
      <c r="D390" s="4">
        <v>-4.7141815840251384</v>
      </c>
      <c r="E390" s="4">
        <v>8.719101123595506E-2</v>
      </c>
      <c r="F390" s="4">
        <v>3.5682723831177092E-2</v>
      </c>
      <c r="G390" s="4">
        <v>388</v>
      </c>
      <c r="H390" s="4">
        <v>-2.197135569396893</v>
      </c>
      <c r="I390" s="4">
        <v>8.719101123595506E-2</v>
      </c>
      <c r="J390" s="4">
        <v>7.7949597113178308E-3</v>
      </c>
      <c r="K390" s="4">
        <v>388</v>
      </c>
      <c r="L390" s="4">
        <v>-4.1524098350799798</v>
      </c>
      <c r="M390" s="4">
        <v>8.719101123595506E-2</v>
      </c>
      <c r="N390" s="4">
        <v>3.7376263238686918E-3</v>
      </c>
      <c r="O390" s="4">
        <v>388</v>
      </c>
      <c r="P390" s="4">
        <v>-5.833154992784837</v>
      </c>
    </row>
    <row r="391" spans="1:16" x14ac:dyDescent="0.45">
      <c r="A391" s="4">
        <v>8.741573033707864E-2</v>
      </c>
      <c r="B391" s="4">
        <v>4.6629255108916787E-2</v>
      </c>
      <c r="C391" s="4">
        <v>389</v>
      </c>
      <c r="D391" s="4">
        <v>-4.3288675796116767</v>
      </c>
      <c r="E391" s="4">
        <v>8.741573033707864E-2</v>
      </c>
      <c r="F391" s="4">
        <v>1.5797828489500121E-2</v>
      </c>
      <c r="G391" s="4">
        <v>389</v>
      </c>
      <c r="H391" s="4">
        <v>-1.973333251987234</v>
      </c>
      <c r="I391" s="4">
        <v>8.741573033707864E-2</v>
      </c>
      <c r="J391" s="4">
        <v>1.04922008521875E-2</v>
      </c>
      <c r="K391" s="4">
        <v>389</v>
      </c>
      <c r="L391" s="4">
        <v>-4.1498279613278308</v>
      </c>
      <c r="M391" s="4">
        <v>8.741573033707864E-2</v>
      </c>
      <c r="N391" s="4">
        <v>4.3414927768591252E-2</v>
      </c>
      <c r="O391" s="4">
        <v>389</v>
      </c>
      <c r="P391" s="4">
        <v>-6.2203036299765486</v>
      </c>
    </row>
    <row r="392" spans="1:16" x14ac:dyDescent="0.45">
      <c r="A392" s="4">
        <v>8.7640449438202248E-2</v>
      </c>
      <c r="B392" s="4">
        <v>6.1989540375914393E-2</v>
      </c>
      <c r="C392" s="4">
        <v>390</v>
      </c>
      <c r="D392" s="4">
        <v>-4.795030961078341</v>
      </c>
      <c r="E392" s="4">
        <v>8.7640449438202248E-2</v>
      </c>
      <c r="F392" s="4">
        <v>4.0696135057627411E-2</v>
      </c>
      <c r="G392" s="4">
        <v>390</v>
      </c>
      <c r="H392" s="4">
        <v>-1.4907547652997111</v>
      </c>
      <c r="I392" s="4">
        <v>8.7640449438202248E-2</v>
      </c>
      <c r="J392" s="4">
        <v>1.547281983052372E-2</v>
      </c>
      <c r="K392" s="4">
        <v>390</v>
      </c>
      <c r="L392" s="4">
        <v>-4.1694206292019977</v>
      </c>
      <c r="M392" s="4">
        <v>8.7640449438202248E-2</v>
      </c>
      <c r="N392" s="4">
        <v>5.4567161829916437E-2</v>
      </c>
      <c r="O392" s="4">
        <v>390</v>
      </c>
      <c r="P392" s="4">
        <v>-5.4955634243853337</v>
      </c>
    </row>
    <row r="393" spans="1:16" x14ac:dyDescent="0.45">
      <c r="A393" s="4">
        <v>8.7865168539325841E-2</v>
      </c>
      <c r="B393" s="4">
        <v>3.7946830161414202E-2</v>
      </c>
      <c r="C393" s="4">
        <v>391</v>
      </c>
      <c r="D393" s="4">
        <v>-3.8937494224826632</v>
      </c>
      <c r="E393" s="4">
        <v>8.7865168539325841E-2</v>
      </c>
      <c r="F393" s="4">
        <v>1.162424682585494E-2</v>
      </c>
      <c r="G393" s="4">
        <v>391</v>
      </c>
      <c r="H393" s="4">
        <v>-1.612090728095313</v>
      </c>
      <c r="I393" s="4">
        <v>8.7865168539325841E-2</v>
      </c>
      <c r="J393" s="4">
        <v>2.2372999998245519E-2</v>
      </c>
      <c r="K393" s="4">
        <v>391</v>
      </c>
      <c r="L393" s="4">
        <v>-3.854753641334224</v>
      </c>
      <c r="M393" s="4">
        <v>8.7865168539325841E-2</v>
      </c>
      <c r="N393" s="4">
        <v>2.0173691220828079E-2</v>
      </c>
      <c r="O393" s="4">
        <v>391</v>
      </c>
      <c r="P393" s="4">
        <v>-6.0107344921533228</v>
      </c>
    </row>
    <row r="394" spans="1:16" x14ac:dyDescent="0.45">
      <c r="A394" s="4">
        <v>8.8089887640449435E-2</v>
      </c>
      <c r="B394" s="4">
        <v>3.2308202714568378E-2</v>
      </c>
      <c r="C394" s="4">
        <v>392</v>
      </c>
      <c r="D394" s="4">
        <v>-4.4302496956241777</v>
      </c>
      <c r="E394" s="4">
        <v>8.8089887640449435E-2</v>
      </c>
      <c r="F394" s="4">
        <v>1.505424405210784E-2</v>
      </c>
      <c r="G394" s="4">
        <v>392</v>
      </c>
      <c r="H394" s="4">
        <v>-1.6165845513410531</v>
      </c>
      <c r="I394" s="4">
        <v>8.8089887640449435E-2</v>
      </c>
      <c r="J394" s="4">
        <v>1.9566086455042452E-2</v>
      </c>
      <c r="K394" s="4">
        <v>392</v>
      </c>
      <c r="L394" s="4">
        <v>-3.620054386786336</v>
      </c>
      <c r="M394" s="4">
        <v>8.8089887640449435E-2</v>
      </c>
      <c r="N394" s="4">
        <v>3.2984142860126152E-2</v>
      </c>
      <c r="O394" s="4">
        <v>392</v>
      </c>
      <c r="P394" s="4">
        <v>-5.1912304184954756</v>
      </c>
    </row>
    <row r="395" spans="1:16" x14ac:dyDescent="0.45">
      <c r="A395" s="4">
        <v>8.8314606741573029E-2</v>
      </c>
      <c r="B395" s="4">
        <v>4.5407037059921211E-2</v>
      </c>
      <c r="C395" s="4">
        <v>393</v>
      </c>
      <c r="D395" s="4">
        <v>-4.3359366363003797</v>
      </c>
      <c r="E395" s="4">
        <v>8.8314606741573029E-2</v>
      </c>
      <c r="F395" s="4">
        <v>1.7557219717706331E-2</v>
      </c>
      <c r="G395" s="4">
        <v>393</v>
      </c>
      <c r="H395" s="4">
        <v>-1.5345114897280629</v>
      </c>
      <c r="I395" s="4">
        <v>8.8314606741573029E-2</v>
      </c>
      <c r="J395" s="4">
        <v>7.2851029196229003E-3</v>
      </c>
      <c r="K395" s="4">
        <v>393</v>
      </c>
      <c r="L395" s="4">
        <v>-4.0774215113764969</v>
      </c>
      <c r="M395" s="4">
        <v>8.8314606741573029E-2</v>
      </c>
      <c r="N395" s="4">
        <v>2.5555373217875921E-2</v>
      </c>
      <c r="O395" s="4">
        <v>393</v>
      </c>
      <c r="P395" s="4">
        <v>-5.7542495152862916</v>
      </c>
    </row>
    <row r="396" spans="1:16" x14ac:dyDescent="0.45">
      <c r="A396" s="4">
        <v>8.8539325842696623E-2</v>
      </c>
      <c r="B396" s="4">
        <v>5.1531379508079143E-2</v>
      </c>
      <c r="C396" s="4">
        <v>394</v>
      </c>
      <c r="D396" s="4">
        <v>-4.166471665783364</v>
      </c>
      <c r="E396" s="4">
        <v>8.8539325842696623E-2</v>
      </c>
      <c r="F396" s="4">
        <v>4.1100142984364103E-2</v>
      </c>
      <c r="G396" s="4">
        <v>394</v>
      </c>
      <c r="H396" s="4">
        <v>-1.284050589986566</v>
      </c>
      <c r="I396" s="4">
        <v>8.8539325842696623E-2</v>
      </c>
      <c r="J396" s="4">
        <v>3.960957442591443E-2</v>
      </c>
      <c r="K396" s="4">
        <v>394</v>
      </c>
      <c r="L396" s="4">
        <v>-3.729025899295404</v>
      </c>
      <c r="M396" s="4">
        <v>8.8539325842696623E-2</v>
      </c>
      <c r="N396" s="4">
        <v>1.310487009919831E-2</v>
      </c>
      <c r="O396" s="4">
        <v>394</v>
      </c>
      <c r="P396" s="4">
        <v>-4.903464735844727</v>
      </c>
    </row>
    <row r="397" spans="1:16" x14ac:dyDescent="0.45">
      <c r="A397" s="4">
        <v>8.8764044943820231E-2</v>
      </c>
      <c r="B397" s="4">
        <v>2.3113069039145399E-2</v>
      </c>
      <c r="C397" s="4">
        <v>395</v>
      </c>
      <c r="D397" s="4">
        <v>-4.4110529890250048</v>
      </c>
      <c r="E397" s="4">
        <v>8.8764044943820231E-2</v>
      </c>
      <c r="F397" s="4">
        <v>2.6624269252258439E-2</v>
      </c>
      <c r="G397" s="4">
        <v>395</v>
      </c>
      <c r="H397" s="4">
        <v>-1.572025274912713</v>
      </c>
      <c r="I397" s="4">
        <v>8.8764044943820231E-2</v>
      </c>
      <c r="J397" s="4">
        <v>2.4029786187061E-2</v>
      </c>
      <c r="K397" s="4">
        <v>395</v>
      </c>
      <c r="L397" s="4">
        <v>-3.3524371523925209</v>
      </c>
      <c r="M397" s="4">
        <v>8.8764044943820231E-2</v>
      </c>
      <c r="N397" s="4">
        <v>3.9386885682528301E-2</v>
      </c>
      <c r="O397" s="4">
        <v>395</v>
      </c>
      <c r="P397" s="4">
        <v>-5.5769165140397652</v>
      </c>
    </row>
    <row r="398" spans="1:16" x14ac:dyDescent="0.45">
      <c r="A398" s="4">
        <v>8.8988764044943824E-2</v>
      </c>
      <c r="B398" s="4">
        <v>4.5946222376387132E-2</v>
      </c>
      <c r="C398" s="4">
        <v>396</v>
      </c>
      <c r="D398" s="4">
        <v>-4.6742480845927448</v>
      </c>
      <c r="E398" s="4">
        <v>8.8988764044943824E-2</v>
      </c>
      <c r="F398" s="4">
        <v>1.6196482949804261E-2</v>
      </c>
      <c r="G398" s="4">
        <v>396</v>
      </c>
      <c r="H398" s="4">
        <v>-1.5502803656377759</v>
      </c>
      <c r="I398" s="4">
        <v>8.8988764044943824E-2</v>
      </c>
      <c r="J398" s="4">
        <v>5.2834310752958517E-2</v>
      </c>
      <c r="K398" s="4">
        <v>396</v>
      </c>
      <c r="L398" s="4">
        <v>-3.599879690438831</v>
      </c>
      <c r="M398" s="4">
        <v>8.8988764044943824E-2</v>
      </c>
      <c r="N398" s="4">
        <v>2.8510081521764319E-2</v>
      </c>
      <c r="O398" s="4">
        <v>396</v>
      </c>
      <c r="P398" s="4">
        <v>-4.632800164801262</v>
      </c>
    </row>
    <row r="399" spans="1:16" x14ac:dyDescent="0.45">
      <c r="A399" s="4">
        <v>8.9213483146067418E-2</v>
      </c>
      <c r="B399" s="4">
        <v>3.7651737861349351E-2</v>
      </c>
      <c r="C399" s="4">
        <v>397</v>
      </c>
      <c r="D399" s="4">
        <v>-4.2095194791817052</v>
      </c>
      <c r="E399" s="4">
        <v>8.9213483146067418E-2</v>
      </c>
      <c r="F399" s="4">
        <v>1.8493920742974991E-2</v>
      </c>
      <c r="G399" s="4">
        <v>397</v>
      </c>
      <c r="H399" s="4">
        <v>-0.96016225974963454</v>
      </c>
      <c r="I399" s="4">
        <v>8.9213483146067418E-2</v>
      </c>
      <c r="J399" s="4">
        <v>3.2757141027612069E-2</v>
      </c>
      <c r="K399" s="4">
        <v>397</v>
      </c>
      <c r="L399" s="4">
        <v>-3.637734677108674</v>
      </c>
      <c r="M399" s="4">
        <v>8.9213483146067418E-2</v>
      </c>
      <c r="N399" s="4">
        <v>9.2559030244327312E-3</v>
      </c>
      <c r="O399" s="4">
        <v>397</v>
      </c>
      <c r="P399" s="4">
        <v>-5.0200498438373078</v>
      </c>
    </row>
    <row r="400" spans="1:16" x14ac:dyDescent="0.45">
      <c r="A400" s="4">
        <v>8.9438202247191012E-2</v>
      </c>
      <c r="B400" s="4">
        <v>5.1946805390564461E-2</v>
      </c>
      <c r="C400" s="4">
        <v>398</v>
      </c>
      <c r="D400" s="4">
        <v>-4.1524490168949857</v>
      </c>
      <c r="E400" s="4">
        <v>8.9438202247191012E-2</v>
      </c>
      <c r="F400" s="4">
        <v>1.9965839094913621E-2</v>
      </c>
      <c r="G400" s="4">
        <v>398</v>
      </c>
      <c r="H400" s="4">
        <v>-1.1489269444585759</v>
      </c>
      <c r="I400" s="4">
        <v>8.9438202247191012E-2</v>
      </c>
      <c r="J400" s="4">
        <v>3.8371254481706099E-2</v>
      </c>
      <c r="K400" s="4">
        <v>398</v>
      </c>
      <c r="L400" s="4">
        <v>-3.197704436968257</v>
      </c>
      <c r="M400" s="4">
        <v>8.9438202247191012E-2</v>
      </c>
      <c r="N400" s="4">
        <v>3.6644156646836748E-2</v>
      </c>
      <c r="O400" s="4">
        <v>398</v>
      </c>
      <c r="P400" s="4">
        <v>-4.3831658232571744</v>
      </c>
    </row>
    <row r="401" spans="1:16" x14ac:dyDescent="0.45">
      <c r="A401" s="4">
        <v>8.9662921348314606E-2</v>
      </c>
      <c r="B401" s="4">
        <v>5.2952845540913417E-2</v>
      </c>
      <c r="C401" s="4">
        <v>399</v>
      </c>
      <c r="D401" s="4">
        <v>-3.4469718541170722</v>
      </c>
      <c r="E401" s="4">
        <v>8.9662921348314606E-2</v>
      </c>
      <c r="F401" s="4">
        <v>2.7386184604016449E-2</v>
      </c>
      <c r="G401" s="4">
        <v>399</v>
      </c>
      <c r="H401" s="4">
        <v>-0.52739540716967792</v>
      </c>
      <c r="I401" s="4">
        <v>8.9662921348314606E-2</v>
      </c>
      <c r="J401" s="4">
        <v>3.2841308366970023E-2</v>
      </c>
      <c r="K401" s="4">
        <v>399</v>
      </c>
      <c r="L401" s="4">
        <v>-2.7724460437268279</v>
      </c>
      <c r="M401" s="4">
        <v>8.9662921348314606E-2</v>
      </c>
      <c r="N401" s="4">
        <v>2.2731980220930519E-2</v>
      </c>
      <c r="O401" s="4">
        <v>399</v>
      </c>
      <c r="P401" s="4">
        <v>-4.8290622324966543</v>
      </c>
    </row>
    <row r="402" spans="1:16" x14ac:dyDescent="0.45">
      <c r="A402" s="4">
        <v>8.98876404494382E-2</v>
      </c>
      <c r="B402" s="4">
        <v>4.3929467580265537E-2</v>
      </c>
      <c r="C402" s="4">
        <v>400</v>
      </c>
      <c r="D402" s="4">
        <v>-3.3306062247593529</v>
      </c>
      <c r="E402" s="4">
        <v>8.98876404494382E-2</v>
      </c>
      <c r="F402" s="4">
        <v>4.9404094768575317E-2</v>
      </c>
      <c r="G402" s="4">
        <v>400</v>
      </c>
      <c r="H402" s="4">
        <v>-0.84108304407389933</v>
      </c>
      <c r="I402" s="4">
        <v>8.98876404494382E-2</v>
      </c>
      <c r="J402" s="4">
        <v>3.5788263588289342E-2</v>
      </c>
      <c r="K402" s="4">
        <v>400</v>
      </c>
      <c r="L402" s="4">
        <v>-2.5116045413814132</v>
      </c>
      <c r="M402" s="4">
        <v>8.98876404494382E-2</v>
      </c>
      <c r="N402" s="4">
        <v>8.3887130486826628E-3</v>
      </c>
      <c r="O402" s="4">
        <v>400</v>
      </c>
      <c r="P402" s="4">
        <v>-4.6330598337592974</v>
      </c>
    </row>
    <row r="403" spans="1:16" x14ac:dyDescent="0.45">
      <c r="A403" s="4">
        <v>9.0112359550561794E-2</v>
      </c>
      <c r="B403" s="4">
        <v>6.9818925745210508E-2</v>
      </c>
      <c r="C403" s="4">
        <v>401</v>
      </c>
      <c r="D403" s="4">
        <v>-3.7930532048826402</v>
      </c>
      <c r="E403" s="4">
        <v>9.0112359550561794E-2</v>
      </c>
      <c r="F403" s="4">
        <v>2.5536070320081129E-2</v>
      </c>
      <c r="G403" s="4">
        <v>401</v>
      </c>
      <c r="H403" s="4">
        <v>-0.85504430180867963</v>
      </c>
      <c r="I403" s="4">
        <v>9.0112359550561794E-2</v>
      </c>
      <c r="J403" s="4">
        <v>4.347473537673314E-3</v>
      </c>
      <c r="K403" s="4">
        <v>401</v>
      </c>
      <c r="L403" s="4">
        <v>-2.1153101145952919</v>
      </c>
      <c r="M403" s="4">
        <v>9.0112359550561794E-2</v>
      </c>
      <c r="N403" s="4">
        <v>6.8410275467942249E-3</v>
      </c>
      <c r="O403" s="4">
        <v>401</v>
      </c>
      <c r="P403" s="4">
        <v>-4.5422241679254407</v>
      </c>
    </row>
    <row r="404" spans="1:16" x14ac:dyDescent="0.45">
      <c r="A404" s="4">
        <v>9.0337078651685387E-2</v>
      </c>
      <c r="B404" s="4">
        <v>6.6927401104294751E-2</v>
      </c>
      <c r="C404" s="4">
        <v>402</v>
      </c>
      <c r="D404" s="4">
        <v>-3.7561418146832</v>
      </c>
      <c r="E404" s="4">
        <v>9.0337078651685387E-2</v>
      </c>
      <c r="F404" s="4">
        <v>4.1228717863764218E-2</v>
      </c>
      <c r="G404" s="4">
        <v>402</v>
      </c>
      <c r="H404" s="4">
        <v>-0.58820231737119821</v>
      </c>
      <c r="I404" s="4">
        <v>9.0337078651685387E-2</v>
      </c>
      <c r="J404" s="4">
        <v>1.298335327619609E-2</v>
      </c>
      <c r="K404" s="4">
        <v>402</v>
      </c>
      <c r="L404" s="4">
        <v>-1.758222178386162</v>
      </c>
      <c r="M404" s="4">
        <v>9.0337078651685387E-2</v>
      </c>
      <c r="N404" s="4">
        <v>4.2992762630213281E-3</v>
      </c>
      <c r="O404" s="4">
        <v>402</v>
      </c>
      <c r="P404" s="4">
        <v>-4.6340822106991233</v>
      </c>
    </row>
    <row r="405" spans="1:16" x14ac:dyDescent="0.45">
      <c r="A405" s="4">
        <v>9.0561797752808981E-2</v>
      </c>
      <c r="B405" s="4">
        <v>2.2839438173068358E-2</v>
      </c>
      <c r="C405" s="4">
        <v>403</v>
      </c>
      <c r="D405" s="4">
        <v>-3.7097284170057798</v>
      </c>
      <c r="E405" s="4">
        <v>9.0561797752808981E-2</v>
      </c>
      <c r="F405" s="4">
        <v>3.3851234505353538E-2</v>
      </c>
      <c r="G405" s="4">
        <v>403</v>
      </c>
      <c r="H405" s="4">
        <v>-0.52063580285901689</v>
      </c>
      <c r="I405" s="4">
        <v>9.0561797752808981E-2</v>
      </c>
      <c r="J405" s="4">
        <v>5.3580839689041003E-2</v>
      </c>
      <c r="K405" s="4">
        <v>403</v>
      </c>
      <c r="L405" s="4">
        <v>-1.6682036641801199</v>
      </c>
      <c r="M405" s="4">
        <v>9.0561797752808981E-2</v>
      </c>
      <c r="N405" s="4">
        <v>1.263530755871343E-2</v>
      </c>
      <c r="O405" s="4">
        <v>403</v>
      </c>
      <c r="P405" s="4">
        <v>-4.1870190959050859</v>
      </c>
    </row>
    <row r="406" spans="1:16" x14ac:dyDescent="0.45">
      <c r="A406" s="4">
        <v>9.0786516853932589E-2</v>
      </c>
      <c r="B406" s="4">
        <v>7.0231601690000896E-3</v>
      </c>
      <c r="C406" s="4">
        <v>404</v>
      </c>
      <c r="D406" s="4">
        <v>-3.554581417966173</v>
      </c>
      <c r="E406" s="4">
        <v>9.0786516853932589E-2</v>
      </c>
      <c r="F406" s="4">
        <v>2.7699878682162019E-2</v>
      </c>
      <c r="G406" s="4">
        <v>404</v>
      </c>
      <c r="H406" s="4">
        <v>2.027989810203587E-2</v>
      </c>
      <c r="I406" s="4">
        <v>9.0786516853932589E-2</v>
      </c>
      <c r="J406" s="4">
        <v>3.0332336338648919E-2</v>
      </c>
      <c r="K406" s="4">
        <v>404</v>
      </c>
      <c r="L406" s="4">
        <v>-0.86055053995849162</v>
      </c>
      <c r="M406" s="4">
        <v>9.0786516853932589E-2</v>
      </c>
      <c r="N406" s="4">
        <v>4.1952090600630397E-2</v>
      </c>
      <c r="O406" s="4">
        <v>404</v>
      </c>
      <c r="P406" s="4">
        <v>-4.6574680022991526</v>
      </c>
    </row>
    <row r="407" spans="1:16" x14ac:dyDescent="0.45">
      <c r="A407" s="4">
        <v>9.1011235955056183E-2</v>
      </c>
      <c r="B407" s="4">
        <v>4.9524420751979832E-2</v>
      </c>
      <c r="C407" s="4">
        <v>405</v>
      </c>
      <c r="D407" s="4">
        <v>-3.3486977124580068</v>
      </c>
      <c r="E407" s="4">
        <v>9.1011235955056183E-2</v>
      </c>
      <c r="F407" s="4">
        <v>3.7044565799554757E-2</v>
      </c>
      <c r="G407" s="4">
        <v>405</v>
      </c>
      <c r="H407" s="4">
        <v>0.1612939966854943</v>
      </c>
      <c r="I407" s="4">
        <v>9.1011235955056183E-2</v>
      </c>
      <c r="J407" s="4">
        <v>9.5501229114992592E-3</v>
      </c>
      <c r="K407" s="4">
        <v>405</v>
      </c>
      <c r="L407" s="4">
        <v>-0.61971328493242162</v>
      </c>
      <c r="M407" s="4">
        <v>9.1011235955056183E-2</v>
      </c>
      <c r="N407" s="4">
        <v>2.3545965846951861E-2</v>
      </c>
      <c r="O407" s="4">
        <v>405</v>
      </c>
      <c r="P407" s="4">
        <v>-3.7530273046960549</v>
      </c>
    </row>
    <row r="408" spans="1:16" x14ac:dyDescent="0.45">
      <c r="A408" s="4">
        <v>9.1235955056179777E-2</v>
      </c>
      <c r="B408" s="4">
        <v>4.731858737436534E-2</v>
      </c>
      <c r="C408" s="4">
        <v>406</v>
      </c>
      <c r="D408" s="4">
        <v>-3.1969457544021811</v>
      </c>
      <c r="E408" s="4">
        <v>9.1235955056179777E-2</v>
      </c>
      <c r="F408" s="4">
        <v>1.249098569480377E-2</v>
      </c>
      <c r="G408" s="4">
        <v>406</v>
      </c>
      <c r="H408" s="4">
        <v>0.71554460880994186</v>
      </c>
      <c r="I408" s="4">
        <v>9.1235955056179777E-2</v>
      </c>
      <c r="J408" s="4">
        <v>1.6839305062010611E-2</v>
      </c>
      <c r="K408" s="4">
        <v>406</v>
      </c>
      <c r="L408" s="4">
        <v>3.0691863994988699E-2</v>
      </c>
      <c r="M408" s="4">
        <v>9.1235955056179777E-2</v>
      </c>
      <c r="N408" s="4">
        <v>2.9406763029632021E-2</v>
      </c>
      <c r="O408" s="4">
        <v>406</v>
      </c>
      <c r="P408" s="4">
        <v>-4.7028323421370732</v>
      </c>
    </row>
    <row r="409" spans="1:16" x14ac:dyDescent="0.45">
      <c r="A409" s="4">
        <v>9.146067415730337E-2</v>
      </c>
      <c r="B409" s="4">
        <v>5.0825745405594307E-2</v>
      </c>
      <c r="C409" s="4">
        <v>407</v>
      </c>
      <c r="D409" s="4">
        <v>-3.004079940367681</v>
      </c>
      <c r="E409" s="4">
        <v>9.146067415730337E-2</v>
      </c>
      <c r="F409" s="4">
        <v>3.1998469751422523E-2</v>
      </c>
      <c r="G409" s="4">
        <v>407</v>
      </c>
      <c r="H409" s="4">
        <v>1.4371880765337439</v>
      </c>
      <c r="I409" s="4">
        <v>9.146067415730337E-2</v>
      </c>
      <c r="J409" s="4">
        <v>5.9047147059132889E-3</v>
      </c>
      <c r="K409" s="4">
        <v>407</v>
      </c>
      <c r="L409" s="4">
        <v>0.30601383077287397</v>
      </c>
      <c r="M409" s="4">
        <v>9.146067415730337E-2</v>
      </c>
      <c r="N409" s="4">
        <v>2.863156211752858E-2</v>
      </c>
      <c r="O409" s="4">
        <v>407</v>
      </c>
      <c r="P409" s="4">
        <v>-3.636629486953479</v>
      </c>
    </row>
    <row r="410" spans="1:16" x14ac:dyDescent="0.45">
      <c r="A410" s="4">
        <v>9.1685393258426978E-2</v>
      </c>
      <c r="B410" s="4">
        <v>8.7615569937357449E-3</v>
      </c>
      <c r="C410" s="4">
        <v>408</v>
      </c>
      <c r="D410" s="4">
        <v>-2.9661114131828512</v>
      </c>
      <c r="E410" s="4">
        <v>9.1685393258426978E-2</v>
      </c>
      <c r="F410" s="4">
        <v>2.798326578494376E-2</v>
      </c>
      <c r="G410" s="4">
        <v>408</v>
      </c>
      <c r="H410" s="4">
        <v>0.95175815309091572</v>
      </c>
      <c r="I410" s="4">
        <v>9.1685393258426978E-2</v>
      </c>
      <c r="J410" s="4">
        <v>5.1593720880032841E-2</v>
      </c>
      <c r="K410" s="4">
        <v>408</v>
      </c>
      <c r="L410" s="4">
        <v>0.6510169671335726</v>
      </c>
      <c r="M410" s="4">
        <v>9.1685393258426978E-2</v>
      </c>
      <c r="N410" s="4">
        <v>7.8830868516740777E-3</v>
      </c>
      <c r="O410" s="4">
        <v>408</v>
      </c>
      <c r="P410" s="4">
        <v>-4.6640758038539731</v>
      </c>
    </row>
    <row r="411" spans="1:16" x14ac:dyDescent="0.45">
      <c r="A411" s="4">
        <v>9.1910112359550558E-2</v>
      </c>
      <c r="B411" s="4">
        <v>4.0723271680249133E-2</v>
      </c>
      <c r="C411" s="4">
        <v>409</v>
      </c>
      <c r="D411" s="4">
        <v>-2.6245311378536238</v>
      </c>
      <c r="E411" s="4">
        <v>9.1910112359550558E-2</v>
      </c>
      <c r="F411" s="4">
        <v>2.8793256839862499E-2</v>
      </c>
      <c r="G411" s="4">
        <v>409</v>
      </c>
      <c r="H411" s="4">
        <v>1.0047550650916459</v>
      </c>
      <c r="I411" s="4">
        <v>9.1910112359550558E-2</v>
      </c>
      <c r="J411" s="4">
        <v>3.5042927992080003E-2</v>
      </c>
      <c r="K411" s="4">
        <v>409</v>
      </c>
      <c r="L411" s="4">
        <v>1.113097299291828</v>
      </c>
      <c r="M411" s="4">
        <v>9.1910112359550558E-2</v>
      </c>
      <c r="N411" s="4">
        <v>2.1424594324297368E-2</v>
      </c>
      <c r="O411" s="4">
        <v>409</v>
      </c>
      <c r="P411" s="4">
        <v>-3.9178814067785761</v>
      </c>
    </row>
    <row r="412" spans="1:16" x14ac:dyDescent="0.45">
      <c r="A412" s="4">
        <v>9.2134831460674152E-2</v>
      </c>
      <c r="B412" s="4">
        <v>3.1138845704818799E-2</v>
      </c>
      <c r="C412" s="4">
        <v>410</v>
      </c>
      <c r="D412" s="4">
        <v>-2.8636693442117842</v>
      </c>
      <c r="E412" s="4">
        <v>9.2134831460674152E-2</v>
      </c>
      <c r="F412" s="4">
        <v>1.0462892520345929E-2</v>
      </c>
      <c r="G412" s="4">
        <v>410</v>
      </c>
      <c r="H412" s="4">
        <v>1.182930724175022</v>
      </c>
      <c r="I412" s="4">
        <v>9.2134831460674152E-2</v>
      </c>
      <c r="J412" s="4">
        <v>3.0402195932536551E-2</v>
      </c>
      <c r="K412" s="4">
        <v>410</v>
      </c>
      <c r="L412" s="4">
        <v>1.7463204263581971</v>
      </c>
      <c r="M412" s="4">
        <v>9.2134831460674152E-2</v>
      </c>
      <c r="N412" s="4">
        <v>2.702190084827084E-2</v>
      </c>
      <c r="O412" s="4">
        <v>410</v>
      </c>
      <c r="P412" s="4">
        <v>-4.4418613509718234</v>
      </c>
    </row>
    <row r="413" spans="1:16" x14ac:dyDescent="0.45">
      <c r="A413" s="4">
        <v>9.2359550561797746E-2</v>
      </c>
      <c r="B413" s="4">
        <v>3.9284672902076698E-2</v>
      </c>
      <c r="C413" s="4">
        <v>411</v>
      </c>
      <c r="D413" s="4">
        <v>-2.96133458925194</v>
      </c>
      <c r="E413" s="4">
        <v>9.2359550561797746E-2</v>
      </c>
      <c r="F413" s="4">
        <v>3.5562537944422927E-2</v>
      </c>
      <c r="G413" s="4">
        <v>411</v>
      </c>
      <c r="H413" s="4">
        <v>1.773408739420129</v>
      </c>
      <c r="I413" s="4">
        <v>9.2359550561797746E-2</v>
      </c>
      <c r="J413" s="4">
        <v>1.46073028647881E-2</v>
      </c>
      <c r="K413" s="4">
        <v>411</v>
      </c>
      <c r="L413" s="4">
        <v>2.2049855093784059</v>
      </c>
      <c r="M413" s="4">
        <v>9.2359550561797746E-2</v>
      </c>
      <c r="N413" s="4">
        <v>1.0185486544084511E-2</v>
      </c>
      <c r="O413" s="4">
        <v>411</v>
      </c>
      <c r="P413" s="4">
        <v>-3.9132958202782242</v>
      </c>
    </row>
    <row r="414" spans="1:16" x14ac:dyDescent="0.45">
      <c r="A414" s="4">
        <v>9.258426966292134E-2</v>
      </c>
      <c r="B414" s="4">
        <v>2.540426196906095E-2</v>
      </c>
      <c r="C414" s="4">
        <v>412</v>
      </c>
      <c r="D414" s="4">
        <v>-2.7415075712561898</v>
      </c>
      <c r="E414" s="4">
        <v>9.258426966292134E-2</v>
      </c>
      <c r="F414" s="4">
        <v>1.3623796257485559E-2</v>
      </c>
      <c r="G414" s="4">
        <v>412</v>
      </c>
      <c r="H414" s="4">
        <v>2.1285009685210041</v>
      </c>
      <c r="I414" s="4">
        <v>9.258426966292134E-2</v>
      </c>
      <c r="J414" s="4">
        <v>3.1401455733512697E-2</v>
      </c>
      <c r="K414" s="4">
        <v>412</v>
      </c>
      <c r="L414" s="4">
        <v>2.720438146933243</v>
      </c>
      <c r="M414" s="4">
        <v>9.258426966292134E-2</v>
      </c>
      <c r="N414" s="4">
        <v>6.5847308605114004E-3</v>
      </c>
      <c r="O414" s="4">
        <v>412</v>
      </c>
      <c r="P414" s="4">
        <v>-4.1563655950225487</v>
      </c>
    </row>
    <row r="415" spans="1:16" x14ac:dyDescent="0.45">
      <c r="A415" s="4">
        <v>9.2808988764044947E-2</v>
      </c>
      <c r="B415" s="4">
        <v>5.4977556689140832E-2</v>
      </c>
      <c r="C415" s="4">
        <v>413</v>
      </c>
      <c r="D415" s="4">
        <v>-3.044637633658057</v>
      </c>
      <c r="E415" s="4">
        <v>9.2808988764044947E-2</v>
      </c>
      <c r="F415" s="4">
        <v>3.3300448874532658E-2</v>
      </c>
      <c r="G415" s="4">
        <v>413</v>
      </c>
      <c r="H415" s="4">
        <v>2.8104893552635768</v>
      </c>
      <c r="I415" s="4">
        <v>9.2808988764044947E-2</v>
      </c>
      <c r="J415" s="4">
        <v>3.82960083401812E-3</v>
      </c>
      <c r="K415" s="4">
        <v>413</v>
      </c>
      <c r="L415" s="4">
        <v>3.448213103467952</v>
      </c>
      <c r="M415" s="4">
        <v>9.2808988764044947E-2</v>
      </c>
      <c r="N415" s="4">
        <v>3.07098676922315E-2</v>
      </c>
      <c r="O415" s="4">
        <v>413</v>
      </c>
      <c r="P415" s="4">
        <v>-3.5420121113042708</v>
      </c>
    </row>
    <row r="416" spans="1:16" x14ac:dyDescent="0.45">
      <c r="A416" s="4">
        <v>9.3033707865168541E-2</v>
      </c>
      <c r="B416" s="4">
        <v>2.061918576788568E-2</v>
      </c>
      <c r="C416" s="4">
        <v>414</v>
      </c>
      <c r="D416" s="4">
        <v>-3.3333749275583462</v>
      </c>
      <c r="E416" s="4">
        <v>9.3033707865168541E-2</v>
      </c>
      <c r="F416" s="4">
        <v>2.1315744867646331E-2</v>
      </c>
      <c r="G416" s="4">
        <v>414</v>
      </c>
      <c r="H416" s="4">
        <v>2.9967504070843902</v>
      </c>
      <c r="I416" s="4">
        <v>9.3033707865168541E-2</v>
      </c>
      <c r="J416" s="4">
        <v>2.5880546331320509E-3</v>
      </c>
      <c r="K416" s="4">
        <v>414</v>
      </c>
      <c r="L416" s="4">
        <v>3.9030720872215219</v>
      </c>
      <c r="M416" s="4">
        <v>9.3033707865168541E-2</v>
      </c>
      <c r="N416" s="4">
        <v>1.175891154170745E-2</v>
      </c>
      <c r="O416" s="4">
        <v>414</v>
      </c>
      <c r="P416" s="4">
        <v>-3.9697641181556569</v>
      </c>
    </row>
    <row r="417" spans="1:16" x14ac:dyDescent="0.45">
      <c r="A417" s="4">
        <v>9.3258426966292135E-2</v>
      </c>
      <c r="B417" s="4">
        <v>5.0805902722671957E-2</v>
      </c>
      <c r="C417" s="4">
        <v>415</v>
      </c>
      <c r="D417" s="4">
        <v>-3.1584516510216938</v>
      </c>
      <c r="E417" s="4">
        <v>9.3258426966292135E-2</v>
      </c>
      <c r="F417" s="4">
        <v>2.543512888038451E-2</v>
      </c>
      <c r="G417" s="4">
        <v>415</v>
      </c>
      <c r="H417" s="4">
        <v>3.3207321607391269</v>
      </c>
      <c r="I417" s="4">
        <v>9.3258426966292135E-2</v>
      </c>
      <c r="J417" s="4">
        <v>2.144420814120802E-2</v>
      </c>
      <c r="K417" s="4">
        <v>415</v>
      </c>
      <c r="L417" s="4">
        <v>4.2653371326948148</v>
      </c>
      <c r="M417" s="4">
        <v>9.3258426966292135E-2</v>
      </c>
      <c r="N417" s="4">
        <v>8.0184849792882609E-3</v>
      </c>
      <c r="O417" s="4">
        <v>415</v>
      </c>
      <c r="P417" s="4">
        <v>-3.277427134753403</v>
      </c>
    </row>
    <row r="418" spans="1:16" x14ac:dyDescent="0.45">
      <c r="A418" s="4">
        <v>9.3483146067415729E-2</v>
      </c>
      <c r="B418" s="4">
        <v>2.2214914008442031E-2</v>
      </c>
      <c r="C418" s="4">
        <v>416</v>
      </c>
      <c r="D418" s="4">
        <v>-3.2504597700921858</v>
      </c>
      <c r="E418" s="4">
        <v>9.3483146067415729E-2</v>
      </c>
      <c r="F418" s="4">
        <v>3.2312118890527902E-2</v>
      </c>
      <c r="G418" s="4">
        <v>416</v>
      </c>
      <c r="H418" s="4">
        <v>3.9451016544643971</v>
      </c>
      <c r="I418" s="4">
        <v>9.3483146067415729E-2</v>
      </c>
      <c r="J418" s="4">
        <v>1.347539484049034E-2</v>
      </c>
      <c r="K418" s="4">
        <v>416</v>
      </c>
      <c r="L418" s="4">
        <v>4.4029545055650017</v>
      </c>
      <c r="M418" s="4">
        <v>9.3483146067415729E-2</v>
      </c>
      <c r="N418" s="4">
        <v>8.2542260624379367E-3</v>
      </c>
      <c r="O418" s="4">
        <v>416</v>
      </c>
      <c r="P418" s="4">
        <v>-3.6946597386409881</v>
      </c>
    </row>
    <row r="419" spans="1:16" x14ac:dyDescent="0.45">
      <c r="A419" s="4">
        <v>9.3707865168539337E-2</v>
      </c>
      <c r="B419" s="4">
        <v>3.5991162667897938E-2</v>
      </c>
      <c r="C419" s="4">
        <v>417</v>
      </c>
      <c r="D419" s="4">
        <v>-3.3645804226459459</v>
      </c>
      <c r="E419" s="4">
        <v>9.3707865168539337E-2</v>
      </c>
      <c r="F419" s="4">
        <v>4.3188844589984697E-2</v>
      </c>
      <c r="G419" s="4">
        <v>417</v>
      </c>
      <c r="H419" s="4">
        <v>3.8081683411201981</v>
      </c>
      <c r="I419" s="4">
        <v>9.3707865168539337E-2</v>
      </c>
      <c r="J419" s="4">
        <v>3.3272009976024801E-2</v>
      </c>
      <c r="K419" s="4">
        <v>417</v>
      </c>
      <c r="L419" s="4">
        <v>4.546420242113224</v>
      </c>
      <c r="M419" s="4">
        <v>9.3707865168539337E-2</v>
      </c>
      <c r="N419" s="4">
        <v>1.714298237205561E-2</v>
      </c>
      <c r="O419" s="4">
        <v>417</v>
      </c>
      <c r="P419" s="4">
        <v>-3.0009202007399569</v>
      </c>
    </row>
    <row r="420" spans="1:16" x14ac:dyDescent="0.45">
      <c r="A420" s="4">
        <v>9.393258426966293E-2</v>
      </c>
      <c r="B420" s="4">
        <v>1.5955425234016639E-3</v>
      </c>
      <c r="C420" s="4">
        <v>418</v>
      </c>
      <c r="D420" s="4">
        <v>-3.3915268831266272</v>
      </c>
      <c r="E420" s="4">
        <v>9.393258426966293E-2</v>
      </c>
      <c r="F420" s="4">
        <v>9.1037551553298252E-3</v>
      </c>
      <c r="G420" s="4">
        <v>418</v>
      </c>
      <c r="H420" s="4">
        <v>4.1455012017954056</v>
      </c>
      <c r="I420" s="4">
        <v>9.393258426966293E-2</v>
      </c>
      <c r="J420" s="4">
        <v>1.185010092697697E-2</v>
      </c>
      <c r="K420" s="4">
        <v>418</v>
      </c>
      <c r="L420" s="4">
        <v>5.1141223164545764</v>
      </c>
      <c r="M420" s="4">
        <v>9.393258426966293E-2</v>
      </c>
      <c r="N420" s="4">
        <v>4.9042025713903247E-3</v>
      </c>
      <c r="O420" s="4">
        <v>418</v>
      </c>
      <c r="P420" s="4">
        <v>-3.4273409899238758</v>
      </c>
    </row>
    <row r="421" spans="1:16" x14ac:dyDescent="0.45">
      <c r="A421" s="4">
        <v>9.415730337078651E-2</v>
      </c>
      <c r="B421" s="4">
        <v>7.6965450123211876E-2</v>
      </c>
      <c r="C421" s="4">
        <v>419</v>
      </c>
      <c r="D421" s="4">
        <v>-3.1755306060554491</v>
      </c>
      <c r="E421" s="4">
        <v>9.415730337078651E-2</v>
      </c>
      <c r="F421" s="4">
        <v>4.8064039054156411E-2</v>
      </c>
      <c r="G421" s="4">
        <v>419</v>
      </c>
      <c r="H421" s="4">
        <v>5.0437828822701842</v>
      </c>
      <c r="I421" s="4">
        <v>9.415730337078651E-2</v>
      </c>
      <c r="J421" s="4">
        <v>8.2501506820201742E-3</v>
      </c>
      <c r="K421" s="4">
        <v>419</v>
      </c>
      <c r="L421" s="4">
        <v>4.8360865182908421</v>
      </c>
      <c r="M421" s="4">
        <v>9.415730337078651E-2</v>
      </c>
      <c r="N421" s="4">
        <v>3.0008641823597048E-3</v>
      </c>
      <c r="O421" s="4">
        <v>419</v>
      </c>
      <c r="P421" s="4">
        <v>-2.4423683543652208</v>
      </c>
    </row>
    <row r="422" spans="1:16" x14ac:dyDescent="0.45">
      <c r="A422" s="4">
        <v>9.4382022471910104E-2</v>
      </c>
      <c r="B422" s="4">
        <v>1.6901670217436542E-2</v>
      </c>
      <c r="C422" s="4">
        <v>420</v>
      </c>
      <c r="D422" s="4">
        <v>-3.118968701294015</v>
      </c>
      <c r="E422" s="4">
        <v>9.4382022471910104E-2</v>
      </c>
      <c r="F422" s="4">
        <v>1.9434341054327259E-2</v>
      </c>
      <c r="G422" s="4">
        <v>420</v>
      </c>
      <c r="H422" s="4">
        <v>4.7860829444213921</v>
      </c>
      <c r="I422" s="4">
        <v>9.4382022471910104E-2</v>
      </c>
      <c r="J422" s="4">
        <v>9.1227838218376836E-3</v>
      </c>
      <c r="K422" s="4">
        <v>420</v>
      </c>
      <c r="L422" s="4">
        <v>5.2868398883454972</v>
      </c>
      <c r="M422" s="4">
        <v>9.4382022471910104E-2</v>
      </c>
      <c r="N422" s="4">
        <v>3.3831361989104941E-2</v>
      </c>
      <c r="O422" s="4">
        <v>420</v>
      </c>
      <c r="P422" s="4">
        <v>-2.9145542878820678</v>
      </c>
    </row>
    <row r="423" spans="1:16" x14ac:dyDescent="0.45">
      <c r="A423" s="4">
        <v>9.4606741573033698E-2</v>
      </c>
      <c r="B423" s="4">
        <v>1.041705963619434E-2</v>
      </c>
      <c r="C423" s="4">
        <v>421</v>
      </c>
      <c r="D423" s="4">
        <v>-3.2324407541827598</v>
      </c>
      <c r="E423" s="4">
        <v>9.4606741573033698E-2</v>
      </c>
      <c r="F423" s="4">
        <v>9.8934156217889563E-3</v>
      </c>
      <c r="G423" s="4">
        <v>421</v>
      </c>
      <c r="H423" s="4">
        <v>5.7601337935785617</v>
      </c>
      <c r="I423" s="4">
        <v>9.4606741573033698E-2</v>
      </c>
      <c r="J423" s="4">
        <v>2.7484717166265289E-2</v>
      </c>
      <c r="K423" s="4">
        <v>421</v>
      </c>
      <c r="L423" s="4">
        <v>5.1207586238476912</v>
      </c>
      <c r="M423" s="4">
        <v>9.4606741573033698E-2</v>
      </c>
      <c r="N423" s="4">
        <v>1.348999734051733E-2</v>
      </c>
      <c r="O423" s="4">
        <v>421</v>
      </c>
      <c r="P423" s="4">
        <v>-2.1376349490725359</v>
      </c>
    </row>
    <row r="424" spans="1:16" x14ac:dyDescent="0.45">
      <c r="A424" s="4">
        <v>9.4831460674157306E-2</v>
      </c>
      <c r="B424" s="4">
        <v>2.1080261073646678E-2</v>
      </c>
      <c r="C424" s="4">
        <v>422</v>
      </c>
      <c r="D424" s="4">
        <v>-2.788435922527424</v>
      </c>
      <c r="E424" s="4">
        <v>9.4831460674157306E-2</v>
      </c>
      <c r="F424" s="4">
        <v>5.0169662172193499E-2</v>
      </c>
      <c r="G424" s="4">
        <v>422</v>
      </c>
      <c r="H424" s="4">
        <v>5.4880221262824778</v>
      </c>
      <c r="I424" s="4">
        <v>9.4831460674157306E-2</v>
      </c>
      <c r="J424" s="4">
        <v>6.0033364166458816E-3</v>
      </c>
      <c r="K424" s="4">
        <v>422</v>
      </c>
      <c r="L424" s="4">
        <v>5.2480085348101619</v>
      </c>
      <c r="M424" s="4">
        <v>9.4831460674157306E-2</v>
      </c>
      <c r="N424" s="4">
        <v>1.0773677167829889E-2</v>
      </c>
      <c r="O424" s="4">
        <v>422</v>
      </c>
      <c r="P424" s="4">
        <v>-2.4898606409289892</v>
      </c>
    </row>
    <row r="425" spans="1:16" x14ac:dyDescent="0.45">
      <c r="A425" s="4">
        <v>9.50561797752809E-2</v>
      </c>
      <c r="B425" s="4">
        <v>3.856077166797868E-2</v>
      </c>
      <c r="C425" s="4">
        <v>423</v>
      </c>
      <c r="D425" s="4">
        <v>-2.650402433255902</v>
      </c>
      <c r="E425" s="4">
        <v>9.50561797752809E-2</v>
      </c>
      <c r="F425" s="4">
        <v>7.3028381243541537E-2</v>
      </c>
      <c r="G425" s="4">
        <v>423</v>
      </c>
      <c r="H425" s="4">
        <v>6.230594275869489</v>
      </c>
      <c r="I425" s="4">
        <v>9.50561797752809E-2</v>
      </c>
      <c r="J425" s="4">
        <v>2.5168816526869638E-2</v>
      </c>
      <c r="K425" s="4">
        <v>423</v>
      </c>
      <c r="L425" s="4">
        <v>5.1752921076710958</v>
      </c>
      <c r="M425" s="4">
        <v>9.50561797752809E-2</v>
      </c>
      <c r="N425" s="4">
        <v>2.0891924722941629E-2</v>
      </c>
      <c r="O425" s="4">
        <v>423</v>
      </c>
      <c r="P425" s="4">
        <v>-1.756261613507625</v>
      </c>
    </row>
    <row r="426" spans="1:16" x14ac:dyDescent="0.45">
      <c r="A426" s="4">
        <v>9.5280898876404493E-2</v>
      </c>
      <c r="B426" s="4">
        <v>1.697005252760455E-2</v>
      </c>
      <c r="C426" s="4">
        <v>424</v>
      </c>
      <c r="D426" s="4">
        <v>-2.637158816284833</v>
      </c>
      <c r="E426" s="4">
        <v>9.5280898876404493E-2</v>
      </c>
      <c r="F426" s="4">
        <v>3.8071587918458417E-2</v>
      </c>
      <c r="G426" s="4">
        <v>424</v>
      </c>
      <c r="H426" s="4">
        <v>6.359689857841663</v>
      </c>
      <c r="I426" s="4">
        <v>9.5280898876404493E-2</v>
      </c>
      <c r="J426" s="4">
        <v>1.7671962776138219E-2</v>
      </c>
      <c r="K426" s="4">
        <v>424</v>
      </c>
      <c r="L426" s="4">
        <v>4.9271899122348559</v>
      </c>
      <c r="M426" s="4">
        <v>9.5280898876404493E-2</v>
      </c>
      <c r="N426" s="4">
        <v>7.2690121833909466E-3</v>
      </c>
      <c r="O426" s="4">
        <v>424</v>
      </c>
      <c r="P426" s="4">
        <v>-1.625432316195619</v>
      </c>
    </row>
    <row r="427" spans="1:16" x14ac:dyDescent="0.45">
      <c r="A427" s="4">
        <v>9.5505617977528087E-2</v>
      </c>
      <c r="B427" s="4">
        <v>4.22171958658537E-2</v>
      </c>
      <c r="C427" s="4">
        <v>425</v>
      </c>
      <c r="D427" s="4">
        <v>-2.321655691425359</v>
      </c>
      <c r="E427" s="4">
        <v>9.5505617977528087E-2</v>
      </c>
      <c r="F427" s="4">
        <v>3.124520370957241E-2</v>
      </c>
      <c r="G427" s="4">
        <v>425</v>
      </c>
      <c r="H427" s="4">
        <v>6.7244097164263508</v>
      </c>
      <c r="I427" s="4">
        <v>9.5505617977528087E-2</v>
      </c>
      <c r="J427" s="4">
        <v>3.824223381698918E-3</v>
      </c>
      <c r="K427" s="4">
        <v>425</v>
      </c>
      <c r="L427" s="4">
        <v>5.3765688475513036</v>
      </c>
      <c r="M427" s="4">
        <v>9.5505617977528087E-2</v>
      </c>
      <c r="N427" s="4">
        <v>3.6155736508920837E-2</v>
      </c>
      <c r="O427" s="4">
        <v>425</v>
      </c>
      <c r="P427" s="4">
        <v>-0.72700905649296321</v>
      </c>
    </row>
    <row r="428" spans="1:16" x14ac:dyDescent="0.45">
      <c r="A428" s="4">
        <v>9.5730337078651695E-2</v>
      </c>
      <c r="B428" s="4">
        <v>2.8462384138732241E-2</v>
      </c>
      <c r="C428" s="4">
        <v>426</v>
      </c>
      <c r="D428" s="4">
        <v>-2.177269186463596</v>
      </c>
      <c r="E428" s="4">
        <v>9.5730337078651695E-2</v>
      </c>
      <c r="F428" s="4">
        <v>2.9483925819167561E-2</v>
      </c>
      <c r="G428" s="4">
        <v>426</v>
      </c>
      <c r="H428" s="4">
        <v>7.5222240595340164</v>
      </c>
      <c r="I428" s="4">
        <v>9.5730337078651695E-2</v>
      </c>
      <c r="J428" s="4">
        <v>2.2442653416202541E-2</v>
      </c>
      <c r="K428" s="4">
        <v>426</v>
      </c>
      <c r="L428" s="4">
        <v>4.6793254348954187</v>
      </c>
      <c r="M428" s="4">
        <v>9.5730337078651695E-2</v>
      </c>
      <c r="N428" s="4">
        <v>9.3801694121723525E-3</v>
      </c>
      <c r="O428" s="4">
        <v>426</v>
      </c>
      <c r="P428" s="4">
        <v>-0.86240744292926053</v>
      </c>
    </row>
    <row r="429" spans="1:16" x14ac:dyDescent="0.45">
      <c r="A429" s="4">
        <v>9.5955056179775289E-2</v>
      </c>
      <c r="B429" s="4">
        <v>1.3087220570909341E-2</v>
      </c>
      <c r="C429" s="4">
        <v>427</v>
      </c>
      <c r="D429" s="4">
        <v>-1.958720273216451</v>
      </c>
      <c r="E429" s="4">
        <v>9.5955056179775289E-2</v>
      </c>
      <c r="F429" s="4">
        <v>3.6202469331575379E-2</v>
      </c>
      <c r="G429" s="4">
        <v>427</v>
      </c>
      <c r="H429" s="4">
        <v>7.4389115296445647</v>
      </c>
      <c r="I429" s="4">
        <v>9.5955056179775289E-2</v>
      </c>
      <c r="J429" s="4">
        <v>7.1667503693429906E-3</v>
      </c>
      <c r="K429" s="4">
        <v>427</v>
      </c>
      <c r="L429" s="4">
        <v>4.6849034670820169</v>
      </c>
      <c r="M429" s="4">
        <v>9.5955056179775289E-2</v>
      </c>
      <c r="N429" s="4">
        <v>2.3244725167589839E-2</v>
      </c>
      <c r="O429" s="4">
        <v>427</v>
      </c>
      <c r="P429" s="4">
        <v>-0.74091686110732513</v>
      </c>
    </row>
    <row r="430" spans="1:16" x14ac:dyDescent="0.45">
      <c r="A430" s="4">
        <v>9.6179775280898883E-2</v>
      </c>
      <c r="B430" s="4">
        <v>1.7094457403103998E-2</v>
      </c>
      <c r="C430" s="4">
        <v>428</v>
      </c>
      <c r="D430" s="4">
        <v>-1.7479684623405649</v>
      </c>
      <c r="E430" s="4">
        <v>9.6179775280898883E-2</v>
      </c>
      <c r="F430" s="4">
        <v>3.2508815976300891E-2</v>
      </c>
      <c r="G430" s="4">
        <v>428</v>
      </c>
      <c r="H430" s="4">
        <v>7.4399974114225396</v>
      </c>
      <c r="I430" s="4">
        <v>9.6179775280898883E-2</v>
      </c>
      <c r="J430" s="4">
        <v>2.4435754297242939E-2</v>
      </c>
      <c r="K430" s="4">
        <v>428</v>
      </c>
      <c r="L430" s="4">
        <v>4.4545298890523402</v>
      </c>
      <c r="M430" s="4">
        <v>9.6179775280898883E-2</v>
      </c>
      <c r="N430" s="4">
        <v>2.9588007198921819E-2</v>
      </c>
      <c r="O430" s="4">
        <v>428</v>
      </c>
      <c r="P430" s="4">
        <v>-0.1038827901276255</v>
      </c>
    </row>
    <row r="431" spans="1:16" x14ac:dyDescent="0.45">
      <c r="A431" s="4">
        <v>9.6404494382022463E-2</v>
      </c>
      <c r="B431" s="4">
        <v>6.3151545059318345E-2</v>
      </c>
      <c r="C431" s="4">
        <v>429</v>
      </c>
      <c r="D431" s="4">
        <v>-1.6335477349076291</v>
      </c>
      <c r="E431" s="4">
        <v>9.6404494382022463E-2</v>
      </c>
      <c r="F431" s="4">
        <v>4.5325125440545497E-2</v>
      </c>
      <c r="G431" s="4">
        <v>429</v>
      </c>
      <c r="H431" s="4">
        <v>7.9687984215779952</v>
      </c>
      <c r="I431" s="4">
        <v>9.6404494382022463E-2</v>
      </c>
      <c r="J431" s="4">
        <v>2.19927823969744E-2</v>
      </c>
      <c r="K431" s="4">
        <v>429</v>
      </c>
      <c r="L431" s="4">
        <v>4.5367565688855098</v>
      </c>
      <c r="M431" s="4">
        <v>9.6404494382022463E-2</v>
      </c>
      <c r="N431" s="4">
        <v>2.2816225811730571E-2</v>
      </c>
      <c r="O431" s="4">
        <v>429</v>
      </c>
      <c r="P431" s="4">
        <v>-0.25098747667876331</v>
      </c>
    </row>
    <row r="432" spans="1:16" x14ac:dyDescent="0.45">
      <c r="A432" s="4">
        <v>9.6629213483146056E-2</v>
      </c>
      <c r="B432" s="4">
        <v>4.6630714550908593E-2</v>
      </c>
      <c r="C432" s="4">
        <v>430</v>
      </c>
      <c r="D432" s="4">
        <v>-1.4304309747387549</v>
      </c>
      <c r="E432" s="4">
        <v>9.6629213483146056E-2</v>
      </c>
      <c r="F432" s="4">
        <v>2.759785734295566E-2</v>
      </c>
      <c r="G432" s="4">
        <v>430</v>
      </c>
      <c r="H432" s="4">
        <v>8.3404424087985998</v>
      </c>
      <c r="I432" s="4">
        <v>9.6629213483146056E-2</v>
      </c>
      <c r="J432" s="4">
        <v>1.411192853771963E-2</v>
      </c>
      <c r="K432" s="4">
        <v>430</v>
      </c>
      <c r="L432" s="4">
        <v>4.4412277051233859</v>
      </c>
      <c r="M432" s="4">
        <v>9.6629213483146056E-2</v>
      </c>
      <c r="N432" s="4">
        <v>1.004253531014879E-2</v>
      </c>
      <c r="O432" s="4">
        <v>430</v>
      </c>
      <c r="P432" s="4">
        <v>0.55738551691831284</v>
      </c>
    </row>
    <row r="433" spans="1:16" x14ac:dyDescent="0.45">
      <c r="A433" s="4">
        <v>9.6853932584269664E-2</v>
      </c>
      <c r="B433" s="4">
        <v>1.884413419766269E-2</v>
      </c>
      <c r="C433" s="4">
        <v>431</v>
      </c>
      <c r="D433" s="4">
        <v>-1.4001918894251499</v>
      </c>
      <c r="E433" s="4">
        <v>9.6853932584269664E-2</v>
      </c>
      <c r="F433" s="4">
        <v>1.5579549358159139E-2</v>
      </c>
      <c r="G433" s="4">
        <v>431</v>
      </c>
      <c r="H433" s="4">
        <v>8.3700726292173719</v>
      </c>
      <c r="I433" s="4">
        <v>9.6853932584269664E-2</v>
      </c>
      <c r="J433" s="4">
        <v>2.486589991285405E-2</v>
      </c>
      <c r="K433" s="4">
        <v>431</v>
      </c>
      <c r="L433" s="4">
        <v>4.611462410759958</v>
      </c>
      <c r="M433" s="4">
        <v>9.6853932584269664E-2</v>
      </c>
      <c r="N433" s="4">
        <v>2.5592454485164319E-2</v>
      </c>
      <c r="O433" s="4">
        <v>431</v>
      </c>
      <c r="P433" s="4">
        <v>-2.5484095247253109E-2</v>
      </c>
    </row>
    <row r="434" spans="1:16" x14ac:dyDescent="0.45">
      <c r="A434" s="4">
        <v>9.7078651685393258E-2</v>
      </c>
      <c r="B434" s="4">
        <v>3.3338073889169782E-2</v>
      </c>
      <c r="C434" s="4">
        <v>432</v>
      </c>
      <c r="D434" s="4">
        <v>-1.579208676101101</v>
      </c>
      <c r="E434" s="4">
        <v>9.7078651685393258E-2</v>
      </c>
      <c r="F434" s="4">
        <v>2.6063966559838451E-2</v>
      </c>
      <c r="G434" s="4">
        <v>432</v>
      </c>
      <c r="H434" s="4">
        <v>8.4671157390963803</v>
      </c>
      <c r="I434" s="4">
        <v>9.7078651685393258E-2</v>
      </c>
      <c r="J434" s="4">
        <v>9.8087283286059958E-3</v>
      </c>
      <c r="K434" s="4">
        <v>432</v>
      </c>
      <c r="L434" s="4">
        <v>4.6320838779488627</v>
      </c>
      <c r="M434" s="4">
        <v>9.7078651685393258E-2</v>
      </c>
      <c r="N434" s="4">
        <v>2.0253181102801939E-2</v>
      </c>
      <c r="O434" s="4">
        <v>432</v>
      </c>
      <c r="P434" s="4">
        <v>1.1370681017275079</v>
      </c>
    </row>
    <row r="435" spans="1:16" x14ac:dyDescent="0.45">
      <c r="A435" s="4">
        <v>9.7303370786516852E-2</v>
      </c>
      <c r="B435" s="4">
        <v>8.2391382301491553E-2</v>
      </c>
      <c r="C435" s="4">
        <v>433</v>
      </c>
      <c r="D435" s="4">
        <v>-1.5827744874500731</v>
      </c>
      <c r="E435" s="4">
        <v>9.7303370786516852E-2</v>
      </c>
      <c r="F435" s="4">
        <v>4.3433834390146503E-3</v>
      </c>
      <c r="G435" s="4">
        <v>433</v>
      </c>
      <c r="H435" s="4">
        <v>8.6281678201552339</v>
      </c>
      <c r="I435" s="4">
        <v>9.7303370786516852E-2</v>
      </c>
      <c r="J435" s="4">
        <v>4.6891615395857414E-3</v>
      </c>
      <c r="K435" s="4">
        <v>433</v>
      </c>
      <c r="L435" s="4">
        <v>4.9130215687127583</v>
      </c>
      <c r="M435" s="4">
        <v>9.7303370786516852E-2</v>
      </c>
      <c r="N435" s="4">
        <v>1.469584826538135E-2</v>
      </c>
      <c r="O435" s="4">
        <v>433</v>
      </c>
      <c r="P435" s="4">
        <v>0.29960015757218528</v>
      </c>
    </row>
    <row r="436" spans="1:16" x14ac:dyDescent="0.45">
      <c r="A436" s="4">
        <v>9.7528089887640446E-2</v>
      </c>
      <c r="B436" s="4">
        <v>2.422600217081889E-2</v>
      </c>
      <c r="C436" s="4">
        <v>434</v>
      </c>
      <c r="D436" s="4">
        <v>-1.389558511462468</v>
      </c>
      <c r="E436" s="4">
        <v>9.7528089887640446E-2</v>
      </c>
      <c r="F436" s="4">
        <v>4.0510180690940228E-2</v>
      </c>
      <c r="G436" s="4">
        <v>434</v>
      </c>
      <c r="H436" s="4">
        <v>8.893593381755311</v>
      </c>
      <c r="I436" s="4">
        <v>9.7528089887640446E-2</v>
      </c>
      <c r="J436" s="4">
        <v>1.747112650398458E-2</v>
      </c>
      <c r="K436" s="4">
        <v>434</v>
      </c>
      <c r="L436" s="4">
        <v>4.7016356572801383</v>
      </c>
      <c r="M436" s="4">
        <v>9.7528089887640446E-2</v>
      </c>
      <c r="N436" s="4">
        <v>2.5969490673739361E-2</v>
      </c>
      <c r="O436" s="4">
        <v>434</v>
      </c>
      <c r="P436" s="4">
        <v>1.5106264349146139</v>
      </c>
    </row>
    <row r="437" spans="1:16" x14ac:dyDescent="0.45">
      <c r="A437" s="4">
        <v>9.7752808988764053E-2</v>
      </c>
      <c r="B437" s="4">
        <v>3.3266589777488448E-2</v>
      </c>
      <c r="C437" s="4">
        <v>435</v>
      </c>
      <c r="D437" s="4">
        <v>-1.396999617752712</v>
      </c>
      <c r="E437" s="4">
        <v>9.7752808988764053E-2</v>
      </c>
      <c r="F437" s="4">
        <v>4.1459745334078348E-2</v>
      </c>
      <c r="G437" s="4">
        <v>435</v>
      </c>
      <c r="H437" s="4">
        <v>9.2481709179218665</v>
      </c>
      <c r="I437" s="4">
        <v>9.7752808988764053E-2</v>
      </c>
      <c r="J437" s="4">
        <v>2.8154168504702148E-2</v>
      </c>
      <c r="K437" s="4">
        <v>435</v>
      </c>
      <c r="L437" s="4">
        <v>4.6038270336475966</v>
      </c>
      <c r="M437" s="4">
        <v>9.7752808988764053E-2</v>
      </c>
      <c r="N437" s="4">
        <v>2.3988637118086971E-2</v>
      </c>
      <c r="O437" s="4">
        <v>435</v>
      </c>
      <c r="P437" s="4">
        <v>0.50293816839531114</v>
      </c>
    </row>
    <row r="438" spans="1:16" x14ac:dyDescent="0.45">
      <c r="A438" s="4">
        <v>9.7977528089887647E-2</v>
      </c>
      <c r="B438" s="4">
        <v>6.732269046679186E-2</v>
      </c>
      <c r="C438" s="4">
        <v>436</v>
      </c>
      <c r="D438" s="4">
        <v>-1.130573456218962</v>
      </c>
      <c r="E438" s="4">
        <v>9.7977528089887647E-2</v>
      </c>
      <c r="F438" s="4">
        <v>2.149635438313242E-2</v>
      </c>
      <c r="G438" s="4">
        <v>436</v>
      </c>
      <c r="H438" s="4">
        <v>8.9236557664818896</v>
      </c>
      <c r="I438" s="4">
        <v>9.7977528089887647E-2</v>
      </c>
      <c r="J438" s="4">
        <v>3.7448376536429679E-3</v>
      </c>
      <c r="K438" s="4">
        <v>436</v>
      </c>
      <c r="L438" s="4">
        <v>4.7610891330223506</v>
      </c>
      <c r="M438" s="4">
        <v>9.7977528089887647E-2</v>
      </c>
      <c r="N438" s="4">
        <v>2.037757029159596E-2</v>
      </c>
      <c r="O438" s="4">
        <v>436</v>
      </c>
      <c r="P438" s="4">
        <v>1.768685856394415</v>
      </c>
    </row>
    <row r="439" spans="1:16" x14ac:dyDescent="0.45">
      <c r="A439" s="4">
        <v>9.8202247191011241E-2</v>
      </c>
      <c r="B439" s="4">
        <v>9.2085695544700502E-2</v>
      </c>
      <c r="C439" s="4">
        <v>437</v>
      </c>
      <c r="D439" s="4">
        <v>-1.195648220857336</v>
      </c>
      <c r="E439" s="4">
        <v>9.8202247191011241E-2</v>
      </c>
      <c r="F439" s="4">
        <v>3.2730055622833508E-2</v>
      </c>
      <c r="G439" s="4">
        <v>437</v>
      </c>
      <c r="H439" s="4">
        <v>8.733059140472152</v>
      </c>
      <c r="I439" s="4">
        <v>9.8202247191011241E-2</v>
      </c>
      <c r="J439" s="4">
        <v>6.1060689048814823E-3</v>
      </c>
      <c r="K439" s="4">
        <v>437</v>
      </c>
      <c r="L439" s="4">
        <v>5.0182438706091013</v>
      </c>
      <c r="M439" s="4">
        <v>9.8202247191011241E-2</v>
      </c>
      <c r="N439" s="4">
        <v>2.3207496598896021E-2</v>
      </c>
      <c r="O439" s="4">
        <v>437</v>
      </c>
      <c r="P439" s="4">
        <v>1.1246404985155141</v>
      </c>
    </row>
    <row r="440" spans="1:16" x14ac:dyDescent="0.45">
      <c r="A440" s="4">
        <v>9.8426966292134835E-2</v>
      </c>
      <c r="B440" s="4">
        <v>2.6558639452545389E-2</v>
      </c>
      <c r="C440" s="4">
        <v>438</v>
      </c>
      <c r="D440" s="4">
        <v>-1.185803087258902</v>
      </c>
      <c r="E440" s="4">
        <v>9.8426966292134835E-2</v>
      </c>
      <c r="F440" s="4">
        <v>1.7402282681036791E-2</v>
      </c>
      <c r="G440" s="4">
        <v>438</v>
      </c>
      <c r="H440" s="4">
        <v>8.6435264918464334</v>
      </c>
      <c r="I440" s="4">
        <v>9.8426966292134835E-2</v>
      </c>
      <c r="J440" s="4">
        <v>3.3973811384229252E-2</v>
      </c>
      <c r="K440" s="4">
        <v>438</v>
      </c>
      <c r="L440" s="4">
        <v>4.5791172552959907</v>
      </c>
      <c r="M440" s="4">
        <v>9.8426966292134835E-2</v>
      </c>
      <c r="N440" s="4">
        <v>3.2914944834249463E-2</v>
      </c>
      <c r="O440" s="4">
        <v>438</v>
      </c>
      <c r="P440" s="4">
        <v>1.7671155436210051</v>
      </c>
    </row>
    <row r="441" spans="1:16" x14ac:dyDescent="0.45">
      <c r="A441" s="4">
        <v>9.8651685393258415E-2</v>
      </c>
      <c r="B441" s="4">
        <v>3.9529922531373857E-2</v>
      </c>
      <c r="C441" s="4">
        <v>439</v>
      </c>
      <c r="D441" s="4">
        <v>-0.68264826287797942</v>
      </c>
      <c r="E441" s="4">
        <v>9.8651685393258415E-2</v>
      </c>
      <c r="F441" s="4">
        <v>1.3999008998851059E-2</v>
      </c>
      <c r="G441" s="4">
        <v>439</v>
      </c>
      <c r="H441" s="4">
        <v>8.8088519366943565</v>
      </c>
      <c r="I441" s="4">
        <v>9.8651685393258415E-2</v>
      </c>
      <c r="J441" s="4">
        <v>2.9418208286974681E-2</v>
      </c>
      <c r="K441" s="4">
        <v>439</v>
      </c>
      <c r="L441" s="4">
        <v>5.4090615672057751</v>
      </c>
      <c r="M441" s="4">
        <v>9.8651685393258415E-2</v>
      </c>
      <c r="N441" s="4">
        <v>2.6825297568432629E-2</v>
      </c>
      <c r="O441" s="4">
        <v>439</v>
      </c>
      <c r="P441" s="4">
        <v>1.3326038986896951</v>
      </c>
    </row>
    <row r="442" spans="1:16" x14ac:dyDescent="0.45">
      <c r="A442" s="4">
        <v>9.8876404494382023E-2</v>
      </c>
      <c r="B442" s="4">
        <v>4.8556432369995788E-2</v>
      </c>
      <c r="C442" s="4">
        <v>440</v>
      </c>
      <c r="D442" s="4">
        <v>-0.79609692590529779</v>
      </c>
      <c r="E442" s="4">
        <v>9.8876404494382023E-2</v>
      </c>
      <c r="F442" s="4">
        <v>1.4655528470014639E-2</v>
      </c>
      <c r="G442" s="4">
        <v>440</v>
      </c>
      <c r="H442" s="4">
        <v>8.6456096436494185</v>
      </c>
      <c r="I442" s="4">
        <v>9.8876404494382023E-2</v>
      </c>
      <c r="J442" s="4">
        <v>3.260921977999371E-2</v>
      </c>
      <c r="K442" s="4">
        <v>440</v>
      </c>
      <c r="L442" s="4">
        <v>4.8487030111919172</v>
      </c>
      <c r="M442" s="4">
        <v>9.8876404494382023E-2</v>
      </c>
      <c r="N442" s="4">
        <v>2.5380099476541379E-2</v>
      </c>
      <c r="O442" s="4">
        <v>440</v>
      </c>
      <c r="P442" s="4">
        <v>1.819738282698065</v>
      </c>
    </row>
    <row r="443" spans="1:16" x14ac:dyDescent="0.45">
      <c r="A443" s="4">
        <v>9.9101123595505616E-2</v>
      </c>
      <c r="B443" s="4">
        <v>4.475095153084676E-2</v>
      </c>
      <c r="C443" s="4">
        <v>441</v>
      </c>
      <c r="D443" s="4">
        <v>-0.19409010105864399</v>
      </c>
      <c r="E443" s="4">
        <v>9.9101123595505616E-2</v>
      </c>
      <c r="F443" s="4">
        <v>3.5245614666868381E-2</v>
      </c>
      <c r="G443" s="4">
        <v>441</v>
      </c>
      <c r="H443" s="4">
        <v>8.7131498258968154</v>
      </c>
      <c r="I443" s="4">
        <v>9.9101123595505616E-2</v>
      </c>
      <c r="J443" s="4">
        <v>2.432319891598431E-2</v>
      </c>
      <c r="K443" s="4">
        <v>441</v>
      </c>
      <c r="L443" s="4">
        <v>5.2409524777066077</v>
      </c>
      <c r="M443" s="4">
        <v>9.9101123595505616E-2</v>
      </c>
      <c r="N443" s="4">
        <v>3.2668702416076313E-2</v>
      </c>
      <c r="O443" s="4">
        <v>441</v>
      </c>
      <c r="P443" s="4">
        <v>1.667503839036778</v>
      </c>
    </row>
    <row r="444" spans="1:16" x14ac:dyDescent="0.45">
      <c r="A444" s="4">
        <v>9.932584269662921E-2</v>
      </c>
      <c r="B444" s="4">
        <v>2.1513451221171619E-2</v>
      </c>
      <c r="C444" s="4">
        <v>442</v>
      </c>
      <c r="D444" s="4">
        <v>-5.6828556729574688E-2</v>
      </c>
      <c r="E444" s="4">
        <v>9.932584269662921E-2</v>
      </c>
      <c r="F444" s="4">
        <v>3.5038330024285823E-2</v>
      </c>
      <c r="G444" s="4">
        <v>442</v>
      </c>
      <c r="H444" s="4">
        <v>8.7913100404915436</v>
      </c>
      <c r="I444" s="4">
        <v>9.932584269662921E-2</v>
      </c>
      <c r="J444" s="4">
        <v>1.135813028775884E-2</v>
      </c>
      <c r="K444" s="4">
        <v>442</v>
      </c>
      <c r="L444" s="4">
        <v>5.2286049262362004</v>
      </c>
      <c r="M444" s="4">
        <v>9.932584269662921E-2</v>
      </c>
      <c r="N444" s="4">
        <v>3.9313113239127603E-2</v>
      </c>
      <c r="O444" s="4">
        <v>442</v>
      </c>
      <c r="P444" s="4">
        <v>1.5573749046194389</v>
      </c>
    </row>
    <row r="445" spans="1:16" x14ac:dyDescent="0.45">
      <c r="A445" s="4">
        <v>9.9550561797752804E-2</v>
      </c>
      <c r="B445" s="4">
        <v>1.072793029452942E-2</v>
      </c>
      <c r="C445" s="4">
        <v>443</v>
      </c>
      <c r="D445" s="4">
        <v>0.41939762468208752</v>
      </c>
      <c r="E445" s="4">
        <v>9.9550561797752804E-2</v>
      </c>
      <c r="F445" s="4">
        <v>2.3287735269518842E-3</v>
      </c>
      <c r="G445" s="4">
        <v>443</v>
      </c>
      <c r="H445" s="4">
        <v>8.3548520665347734</v>
      </c>
      <c r="I445" s="4">
        <v>9.9550561797752804E-2</v>
      </c>
      <c r="J445" s="4">
        <v>2.0249340561462568E-2</v>
      </c>
      <c r="K445" s="4">
        <v>443</v>
      </c>
      <c r="L445" s="4">
        <v>5.4483092877439852</v>
      </c>
      <c r="M445" s="4">
        <v>9.9550561797752804E-2</v>
      </c>
      <c r="N445" s="4">
        <v>3.1850701711163408E-2</v>
      </c>
      <c r="O445" s="4">
        <v>443</v>
      </c>
      <c r="P445" s="4">
        <v>1.621538062798898</v>
      </c>
    </row>
    <row r="446" spans="1:16" x14ac:dyDescent="0.45">
      <c r="A446" s="4">
        <v>9.9775280898876412E-2</v>
      </c>
      <c r="B446" s="4">
        <v>5.7318263593032152E-2</v>
      </c>
      <c r="C446" s="4">
        <v>444</v>
      </c>
      <c r="D446" s="4">
        <v>0.98614481546570965</v>
      </c>
      <c r="E446" s="4">
        <v>9.9775280898876412E-2</v>
      </c>
      <c r="F446" s="4">
        <v>2.9648653208386801E-2</v>
      </c>
      <c r="G446" s="4">
        <v>444</v>
      </c>
      <c r="H446" s="4">
        <v>8.5304660491524658</v>
      </c>
      <c r="I446" s="4">
        <v>9.9775280898876412E-2</v>
      </c>
      <c r="J446" s="4">
        <v>1.1866966851185811E-2</v>
      </c>
      <c r="K446" s="4">
        <v>444</v>
      </c>
      <c r="L446" s="4">
        <v>5.7894369697899277</v>
      </c>
      <c r="M446" s="4">
        <v>9.9775280898876412E-2</v>
      </c>
      <c r="N446" s="4">
        <v>5.3528564051855271E-3</v>
      </c>
      <c r="O446" s="4">
        <v>444</v>
      </c>
      <c r="P446" s="4">
        <v>1.4067588709292971</v>
      </c>
    </row>
    <row r="447" spans="1:16" x14ac:dyDescent="0.45">
      <c r="A447" s="4">
        <v>0.1</v>
      </c>
      <c r="B447" s="4">
        <v>4.0560069162178032E-2</v>
      </c>
      <c r="C447" s="4">
        <v>445</v>
      </c>
      <c r="D447" s="4">
        <v>1.1165758305124811</v>
      </c>
      <c r="E447" s="4">
        <v>0.1</v>
      </c>
      <c r="F447" s="4">
        <v>9.2698908503315997E-3</v>
      </c>
      <c r="G447" s="4">
        <v>445</v>
      </c>
      <c r="H447" s="4">
        <v>8.413298367305492</v>
      </c>
      <c r="I447" s="4">
        <v>0.1</v>
      </c>
      <c r="J447" s="4">
        <v>4.7888536052980261E-2</v>
      </c>
      <c r="K447" s="4">
        <v>445</v>
      </c>
      <c r="L447" s="4">
        <v>6.4166848067880684</v>
      </c>
      <c r="M447" s="4">
        <v>0.1</v>
      </c>
      <c r="N447" s="4">
        <v>9.9961580128613715E-3</v>
      </c>
      <c r="O447" s="4">
        <v>445</v>
      </c>
      <c r="P447" s="4">
        <v>1.2785178035975351</v>
      </c>
    </row>
    <row r="448" spans="1:16" x14ac:dyDescent="0.45">
      <c r="A448" s="4">
        <v>0.1002247191011236</v>
      </c>
      <c r="B448" s="4">
        <v>5.895448169189766E-2</v>
      </c>
      <c r="C448" s="4">
        <v>446</v>
      </c>
      <c r="D448" s="4">
        <v>1.774311446083956</v>
      </c>
      <c r="E448" s="4">
        <v>0.1002247191011236</v>
      </c>
      <c r="F448" s="4">
        <v>3.4032297658239112E-2</v>
      </c>
      <c r="G448" s="4">
        <v>446</v>
      </c>
      <c r="H448" s="4">
        <v>7.8957891605707964</v>
      </c>
      <c r="I448" s="4">
        <v>0.1002247191011236</v>
      </c>
      <c r="J448" s="4">
        <v>3.4072186610691328E-2</v>
      </c>
      <c r="K448" s="4">
        <v>446</v>
      </c>
      <c r="L448" s="4">
        <v>6.0206920459829387</v>
      </c>
      <c r="M448" s="4">
        <v>0.1002247191011236</v>
      </c>
      <c r="N448" s="4">
        <v>1.7853657596889189E-2</v>
      </c>
      <c r="O448" s="4">
        <v>446</v>
      </c>
      <c r="P448" s="4">
        <v>1.0451151765535911</v>
      </c>
    </row>
    <row r="449" spans="1:16" x14ac:dyDescent="0.45">
      <c r="A449" s="4">
        <v>0.10044943820224719</v>
      </c>
      <c r="B449" s="4">
        <v>1.6631966660353381E-2</v>
      </c>
      <c r="C449" s="4">
        <v>447</v>
      </c>
      <c r="D449" s="4">
        <v>2.062684926188223</v>
      </c>
      <c r="E449" s="4">
        <v>0.10044943820224719</v>
      </c>
      <c r="F449" s="4">
        <v>2.6938977918093989E-2</v>
      </c>
      <c r="G449" s="4">
        <v>447</v>
      </c>
      <c r="H449" s="4">
        <v>7.8169880973115831</v>
      </c>
      <c r="I449" s="4">
        <v>0.10044943820224719</v>
      </c>
      <c r="J449" s="4">
        <v>8.0346130186097348E-3</v>
      </c>
      <c r="K449" s="4">
        <v>447</v>
      </c>
      <c r="L449" s="4">
        <v>6.8333274045628851</v>
      </c>
      <c r="M449" s="4">
        <v>0.10044943820224719</v>
      </c>
      <c r="N449" s="4">
        <v>1.7708588390965511E-2</v>
      </c>
      <c r="O449" s="4">
        <v>447</v>
      </c>
      <c r="P449" s="4">
        <v>1.0391531396089471</v>
      </c>
    </row>
    <row r="450" spans="1:16" x14ac:dyDescent="0.45">
      <c r="A450" s="4">
        <v>0.1006741573033708</v>
      </c>
      <c r="B450" s="4">
        <v>3.3100690090896043E-2</v>
      </c>
      <c r="C450" s="4">
        <v>448</v>
      </c>
      <c r="D450" s="4">
        <v>2.3532546821832758</v>
      </c>
      <c r="E450" s="4">
        <v>0.1006741573033708</v>
      </c>
      <c r="F450" s="4">
        <v>1.020873056971521E-2</v>
      </c>
      <c r="G450" s="4">
        <v>448</v>
      </c>
      <c r="H450" s="4">
        <v>7.6498471071306353</v>
      </c>
      <c r="I450" s="4">
        <v>0.1006741573033708</v>
      </c>
      <c r="J450" s="4">
        <v>2.3364264465250511E-2</v>
      </c>
      <c r="K450" s="4">
        <v>448</v>
      </c>
      <c r="L450" s="4">
        <v>6.7354936759460546</v>
      </c>
      <c r="M450" s="4">
        <v>0.1006741573033708</v>
      </c>
      <c r="N450" s="4">
        <v>1.287246070976383E-2</v>
      </c>
      <c r="O450" s="4">
        <v>448</v>
      </c>
      <c r="P450" s="4">
        <v>1.23738516696474</v>
      </c>
    </row>
    <row r="451" spans="1:16" x14ac:dyDescent="0.45">
      <c r="A451" s="4">
        <v>0.10089887640449439</v>
      </c>
      <c r="B451" s="4">
        <v>7.8485500596207874E-2</v>
      </c>
      <c r="C451" s="4">
        <v>449</v>
      </c>
      <c r="D451" s="4">
        <v>2.3540478331569981</v>
      </c>
      <c r="E451" s="4">
        <v>0.10089887640449439</v>
      </c>
      <c r="F451" s="4">
        <v>2.566753686494043E-2</v>
      </c>
      <c r="G451" s="4">
        <v>449</v>
      </c>
      <c r="H451" s="4">
        <v>7.4727360397883302</v>
      </c>
      <c r="I451" s="4">
        <v>0.10089887640449439</v>
      </c>
      <c r="J451" s="4">
        <v>1.3257178665541819E-2</v>
      </c>
      <c r="K451" s="4">
        <v>449</v>
      </c>
      <c r="L451" s="4">
        <v>7.3580132699579943</v>
      </c>
      <c r="M451" s="4">
        <v>0.10089887640449439</v>
      </c>
      <c r="N451" s="4">
        <v>4.5075375841540498E-2</v>
      </c>
      <c r="O451" s="4">
        <v>449</v>
      </c>
      <c r="P451" s="4">
        <v>0.69513120576438747</v>
      </c>
    </row>
    <row r="452" spans="1:16" x14ac:dyDescent="0.45">
      <c r="A452" s="4">
        <v>0.101123595505618</v>
      </c>
      <c r="B452" s="4">
        <v>2.3923725988200521E-2</v>
      </c>
      <c r="C452" s="4">
        <v>450</v>
      </c>
      <c r="D452" s="4">
        <v>2.4064473094240979</v>
      </c>
      <c r="E452" s="4">
        <v>0.101123595505618</v>
      </c>
      <c r="F452" s="4">
        <v>2.9694851925127899E-2</v>
      </c>
      <c r="G452" s="4">
        <v>450</v>
      </c>
      <c r="H452" s="4">
        <v>7.6345695621901166</v>
      </c>
      <c r="I452" s="4">
        <v>0.101123595505618</v>
      </c>
      <c r="J452" s="4">
        <v>1.1755997493405531E-2</v>
      </c>
      <c r="K452" s="4">
        <v>450</v>
      </c>
      <c r="L452" s="4">
        <v>7.6801922659315061</v>
      </c>
      <c r="M452" s="4">
        <v>0.101123595505618</v>
      </c>
      <c r="N452" s="4">
        <v>1.5177616434707801E-2</v>
      </c>
      <c r="O452" s="4">
        <v>450</v>
      </c>
      <c r="P452" s="4">
        <v>1.334614247939617</v>
      </c>
    </row>
    <row r="453" spans="1:16" x14ac:dyDescent="0.45">
      <c r="A453" s="4">
        <v>0.1013483146067416</v>
      </c>
      <c r="B453" s="4">
        <v>3.8973503031746792E-2</v>
      </c>
      <c r="C453" s="4">
        <v>451</v>
      </c>
      <c r="D453" s="4">
        <v>2.5773413311614859</v>
      </c>
      <c r="E453" s="4">
        <v>0.1013483146067416</v>
      </c>
      <c r="F453" s="4">
        <v>1.8193460739731292E-2</v>
      </c>
      <c r="G453" s="4">
        <v>451</v>
      </c>
      <c r="H453" s="4">
        <v>7.6288803025340686</v>
      </c>
      <c r="I453" s="4">
        <v>0.1013483146067416</v>
      </c>
      <c r="J453" s="4">
        <v>2.3099787058671949E-2</v>
      </c>
      <c r="K453" s="4">
        <v>451</v>
      </c>
      <c r="L453" s="4">
        <v>8.0089288961701097</v>
      </c>
      <c r="M453" s="4">
        <v>0.1013483146067416</v>
      </c>
      <c r="N453" s="4">
        <v>1.372615127938976E-2</v>
      </c>
      <c r="O453" s="4">
        <v>451</v>
      </c>
      <c r="P453" s="4">
        <v>0.48599798134231947</v>
      </c>
    </row>
    <row r="454" spans="1:16" x14ac:dyDescent="0.45">
      <c r="A454" s="4">
        <v>0.1015730337078652</v>
      </c>
      <c r="B454" s="4">
        <v>3.5184913606724488E-2</v>
      </c>
      <c r="C454" s="4">
        <v>452</v>
      </c>
      <c r="D454" s="4">
        <v>2.75003141019205</v>
      </c>
      <c r="E454" s="4">
        <v>0.1015730337078652</v>
      </c>
      <c r="F454" s="4">
        <v>2.9408085029658169E-2</v>
      </c>
      <c r="G454" s="4">
        <v>452</v>
      </c>
      <c r="H454" s="4">
        <v>7.0943859591919942</v>
      </c>
      <c r="I454" s="4">
        <v>0.1015730337078652</v>
      </c>
      <c r="J454" s="4">
        <v>4.0215192018264352E-2</v>
      </c>
      <c r="K454" s="4">
        <v>452</v>
      </c>
      <c r="L454" s="4">
        <v>7.7494777423438794</v>
      </c>
      <c r="M454" s="4">
        <v>0.1015730337078652</v>
      </c>
      <c r="N454" s="4">
        <v>1.3803833798023531E-2</v>
      </c>
      <c r="O454" s="4">
        <v>452</v>
      </c>
      <c r="P454" s="4">
        <v>1.2217276041715781</v>
      </c>
    </row>
    <row r="455" spans="1:16" x14ac:dyDescent="0.45">
      <c r="A455" s="4">
        <v>0.1017977528089888</v>
      </c>
      <c r="B455" s="4">
        <v>5.5264339116224401E-2</v>
      </c>
      <c r="C455" s="4">
        <v>453</v>
      </c>
      <c r="D455" s="4">
        <v>2.8228477258718621</v>
      </c>
      <c r="E455" s="4">
        <v>0.1017977528089888</v>
      </c>
      <c r="F455" s="4">
        <v>2.50461117664686E-2</v>
      </c>
      <c r="G455" s="4">
        <v>453</v>
      </c>
      <c r="H455" s="4">
        <v>6.7612094382217522</v>
      </c>
      <c r="I455" s="4">
        <v>0.1017977528089888</v>
      </c>
      <c r="J455" s="4">
        <v>2.6008938583456639E-2</v>
      </c>
      <c r="K455" s="4">
        <v>453</v>
      </c>
      <c r="L455" s="4">
        <v>7.9224250798553246</v>
      </c>
      <c r="M455" s="4">
        <v>0.1017977528089888</v>
      </c>
      <c r="N455" s="4">
        <v>5.5965060271263118E-3</v>
      </c>
      <c r="O455" s="4">
        <v>453</v>
      </c>
      <c r="P455" s="4">
        <v>0.62828418432134048</v>
      </c>
    </row>
    <row r="456" spans="1:16" x14ac:dyDescent="0.45">
      <c r="A456" s="4">
        <v>0.10202247191011241</v>
      </c>
      <c r="B456" s="4">
        <v>2.0774560615285029E-2</v>
      </c>
      <c r="C456" s="4">
        <v>454</v>
      </c>
      <c r="D456" s="4">
        <v>3.4341903316297029</v>
      </c>
      <c r="E456" s="4">
        <v>0.10202247191011241</v>
      </c>
      <c r="F456" s="4">
        <v>1.471030675961423E-2</v>
      </c>
      <c r="G456" s="4">
        <v>454</v>
      </c>
      <c r="H456" s="4">
        <v>7.0646608230544716</v>
      </c>
      <c r="I456" s="4">
        <v>0.10202247191011241</v>
      </c>
      <c r="J456" s="4">
        <v>2.8331142628943769E-2</v>
      </c>
      <c r="K456" s="4">
        <v>454</v>
      </c>
      <c r="L456" s="4">
        <v>7.5819278694032084</v>
      </c>
      <c r="M456" s="4">
        <v>0.10202247191011241</v>
      </c>
      <c r="N456" s="4">
        <v>2.3671969859354859E-2</v>
      </c>
      <c r="O456" s="4">
        <v>454</v>
      </c>
      <c r="P456" s="4">
        <v>0.67820017339030247</v>
      </c>
    </row>
    <row r="457" spans="1:16" x14ac:dyDescent="0.45">
      <c r="A457" s="4">
        <v>0.102247191011236</v>
      </c>
      <c r="B457" s="4">
        <v>3.8077426431622298E-2</v>
      </c>
      <c r="C457" s="4">
        <v>455</v>
      </c>
      <c r="D457" s="4">
        <v>2.4783288591431401</v>
      </c>
      <c r="E457" s="4">
        <v>0.102247191011236</v>
      </c>
      <c r="F457" s="4">
        <v>1.44928938313909E-2</v>
      </c>
      <c r="G457" s="4">
        <v>455</v>
      </c>
      <c r="H457" s="4">
        <v>6.8948685893059753</v>
      </c>
      <c r="I457" s="4">
        <v>0.102247191011236</v>
      </c>
      <c r="J457" s="4">
        <v>1.703991854184525E-2</v>
      </c>
      <c r="K457" s="4">
        <v>455</v>
      </c>
      <c r="L457" s="4">
        <v>7.9909814119938618</v>
      </c>
      <c r="M457" s="4">
        <v>0.102247191011236</v>
      </c>
      <c r="N457" s="4">
        <v>1.3718797730147701E-2</v>
      </c>
      <c r="O457" s="4">
        <v>455</v>
      </c>
      <c r="P457" s="4">
        <v>0.4903482350021961</v>
      </c>
    </row>
    <row r="458" spans="1:16" x14ac:dyDescent="0.45">
      <c r="A458" s="4">
        <v>0.10247191011235959</v>
      </c>
      <c r="B458" s="4">
        <v>6.4745426667927236E-2</v>
      </c>
      <c r="C458" s="4">
        <v>456</v>
      </c>
      <c r="D458" s="4">
        <v>1.991337333736735</v>
      </c>
      <c r="E458" s="4">
        <v>0.10247191011235959</v>
      </c>
      <c r="F458" s="4">
        <v>3.3104991617629587E-2</v>
      </c>
      <c r="G458" s="4">
        <v>456</v>
      </c>
      <c r="H458" s="4">
        <v>6.8660702276978069</v>
      </c>
      <c r="I458" s="4">
        <v>0.10247191011235959</v>
      </c>
      <c r="J458" s="4">
        <v>4.3087737302239117E-2</v>
      </c>
      <c r="K458" s="4">
        <v>456</v>
      </c>
      <c r="L458" s="4">
        <v>8.3967441476087057</v>
      </c>
      <c r="M458" s="4">
        <v>0.10247191011235959</v>
      </c>
      <c r="N458" s="4">
        <v>9.6250766732470447E-3</v>
      </c>
      <c r="O458" s="4">
        <v>456</v>
      </c>
      <c r="P458" s="4">
        <v>0.63321291524532319</v>
      </c>
    </row>
    <row r="459" spans="1:16" x14ac:dyDescent="0.45">
      <c r="A459" s="4">
        <v>0.1026966292134831</v>
      </c>
      <c r="B459" s="4">
        <v>2.1510575818448851E-2</v>
      </c>
      <c r="C459" s="4">
        <v>457</v>
      </c>
      <c r="D459" s="4">
        <v>2.2526600844816</v>
      </c>
      <c r="E459" s="4">
        <v>0.1026966292134831</v>
      </c>
      <c r="F459" s="4">
        <v>3.4876746097221363E-2</v>
      </c>
      <c r="G459" s="4">
        <v>457</v>
      </c>
      <c r="H459" s="4">
        <v>6.5969196159191021</v>
      </c>
      <c r="I459" s="4">
        <v>0.1026966292134831</v>
      </c>
      <c r="J459" s="4">
        <v>1.1846505146192879E-2</v>
      </c>
      <c r="K459" s="4">
        <v>457</v>
      </c>
      <c r="L459" s="4">
        <v>8.4734178844895247</v>
      </c>
      <c r="M459" s="4">
        <v>0.1026966292134831</v>
      </c>
      <c r="N459" s="4">
        <v>7.7311859372397812E-3</v>
      </c>
      <c r="O459" s="4">
        <v>457</v>
      </c>
      <c r="P459" s="4">
        <v>8.7548509102445313E-2</v>
      </c>
    </row>
    <row r="460" spans="1:16" x14ac:dyDescent="0.45">
      <c r="A460" s="4">
        <v>0.1029213483146067</v>
      </c>
      <c r="B460" s="4">
        <v>4.0662604163020158E-2</v>
      </c>
      <c r="C460" s="4">
        <v>458</v>
      </c>
      <c r="D460" s="4">
        <v>2.4769186763864282</v>
      </c>
      <c r="E460" s="4">
        <v>0.1029213483146067</v>
      </c>
      <c r="F460" s="4">
        <v>2.6394178172332548E-2</v>
      </c>
      <c r="G460" s="4">
        <v>458</v>
      </c>
      <c r="H460" s="4">
        <v>6.6432888413368918</v>
      </c>
      <c r="I460" s="4">
        <v>0.1029213483146067</v>
      </c>
      <c r="J460" s="4">
        <v>1.05436289156425E-2</v>
      </c>
      <c r="K460" s="4">
        <v>458</v>
      </c>
      <c r="L460" s="4">
        <v>8.4409341286728754</v>
      </c>
      <c r="M460" s="4">
        <v>0.1029213483146067</v>
      </c>
      <c r="N460" s="4">
        <v>3.799786841787397E-3</v>
      </c>
      <c r="O460" s="4">
        <v>458</v>
      </c>
      <c r="P460" s="4">
        <v>0.72466662533668913</v>
      </c>
    </row>
    <row r="461" spans="1:16" x14ac:dyDescent="0.45">
      <c r="A461" s="4">
        <v>0.10314606741573031</v>
      </c>
      <c r="B461" s="4">
        <v>4.1228312804407717E-2</v>
      </c>
      <c r="C461" s="4">
        <v>459</v>
      </c>
      <c r="D461" s="4">
        <v>2.1799995152060019</v>
      </c>
      <c r="E461" s="4">
        <v>0.10314606741573031</v>
      </c>
      <c r="F461" s="4">
        <v>1.80119313856077E-2</v>
      </c>
      <c r="G461" s="4">
        <v>459</v>
      </c>
      <c r="H461" s="4">
        <v>6.9071504662117302</v>
      </c>
      <c r="I461" s="4">
        <v>0.10314606741573031</v>
      </c>
      <c r="J461" s="4">
        <v>1.9516904298376051E-2</v>
      </c>
      <c r="K461" s="4">
        <v>459</v>
      </c>
      <c r="L461" s="4">
        <v>8.7551475421942406</v>
      </c>
      <c r="M461" s="4">
        <v>0.10314606741573031</v>
      </c>
      <c r="N461" s="4">
        <v>2.6092986829413321E-2</v>
      </c>
      <c r="O461" s="4">
        <v>459</v>
      </c>
      <c r="P461" s="4">
        <v>-8.8866242024044376E-2</v>
      </c>
    </row>
    <row r="462" spans="1:16" x14ac:dyDescent="0.45">
      <c r="A462" s="4">
        <v>0.1033707865168539</v>
      </c>
      <c r="B462" s="4">
        <v>3.2349633436512433E-2</v>
      </c>
      <c r="C462" s="4">
        <v>460</v>
      </c>
      <c r="D462" s="4">
        <v>1.990125568717682</v>
      </c>
      <c r="E462" s="4">
        <v>0.1033707865168539</v>
      </c>
      <c r="F462" s="4">
        <v>1.764014236346529E-2</v>
      </c>
      <c r="G462" s="4">
        <v>460</v>
      </c>
      <c r="H462" s="4">
        <v>6.8717743440062682</v>
      </c>
      <c r="I462" s="4">
        <v>0.1033707865168539</v>
      </c>
      <c r="J462" s="4">
        <v>2.275066390363735E-2</v>
      </c>
      <c r="K462" s="4">
        <v>460</v>
      </c>
      <c r="L462" s="4">
        <v>9.2582890871780119</v>
      </c>
      <c r="M462" s="4">
        <v>0.1033707865168539</v>
      </c>
      <c r="N462" s="4">
        <v>2.673915354797763E-2</v>
      </c>
      <c r="O462" s="4">
        <v>460</v>
      </c>
      <c r="P462" s="4">
        <v>0.57070344661868</v>
      </c>
    </row>
    <row r="463" spans="1:16" x14ac:dyDescent="0.45">
      <c r="A463" s="4">
        <v>0.10359550561797751</v>
      </c>
      <c r="B463" s="4">
        <v>3.2261548522566151E-2</v>
      </c>
      <c r="C463" s="4">
        <v>461</v>
      </c>
      <c r="D463" s="4">
        <v>1.829816452705886</v>
      </c>
      <c r="E463" s="4">
        <v>0.10359550561797751</v>
      </c>
      <c r="F463" s="4">
        <v>1.01318814862518E-2</v>
      </c>
      <c r="G463" s="4">
        <v>461</v>
      </c>
      <c r="H463" s="4">
        <v>6.6211842203046523</v>
      </c>
      <c r="I463" s="4">
        <v>0.10359550561797751</v>
      </c>
      <c r="J463" s="4">
        <v>1.633072304617033E-2</v>
      </c>
      <c r="K463" s="4">
        <v>461</v>
      </c>
      <c r="L463" s="4">
        <v>8.20335048103742</v>
      </c>
      <c r="M463" s="4">
        <v>0.10359550561797751</v>
      </c>
      <c r="N463" s="4">
        <v>9.4703096346437886E-3</v>
      </c>
      <c r="O463" s="4">
        <v>461</v>
      </c>
      <c r="P463" s="4">
        <v>-0.15593931107924561</v>
      </c>
    </row>
    <row r="464" spans="1:16" x14ac:dyDescent="0.45">
      <c r="A464" s="4">
        <v>0.1038202247191011</v>
      </c>
      <c r="B464" s="4">
        <v>3.2434660867303657E-2</v>
      </c>
      <c r="C464" s="4">
        <v>462</v>
      </c>
      <c r="D464" s="4">
        <v>2.353096251525665</v>
      </c>
      <c r="E464" s="4">
        <v>0.1038202247191011</v>
      </c>
      <c r="F464" s="4">
        <v>2.8197591288657758E-2</v>
      </c>
      <c r="G464" s="4">
        <v>462</v>
      </c>
      <c r="H464" s="4">
        <v>6.6989554379140062</v>
      </c>
      <c r="I464" s="4">
        <v>0.1038202247191011</v>
      </c>
      <c r="J464" s="4">
        <v>3.7812916596045167E-2</v>
      </c>
      <c r="K464" s="4">
        <v>462</v>
      </c>
      <c r="L464" s="4">
        <v>7.9005827066395344</v>
      </c>
      <c r="M464" s="4">
        <v>0.1038202247191011</v>
      </c>
      <c r="N464" s="4">
        <v>2.5820381491491989E-2</v>
      </c>
      <c r="O464" s="4">
        <v>462</v>
      </c>
      <c r="P464" s="4">
        <v>0.70847908119794845</v>
      </c>
    </row>
    <row r="465" spans="1:16" x14ac:dyDescent="0.45">
      <c r="A465" s="4">
        <v>0.10404494382022469</v>
      </c>
      <c r="B465" s="4">
        <v>6.5456289599732403E-2</v>
      </c>
      <c r="C465" s="4">
        <v>463</v>
      </c>
      <c r="D465" s="4">
        <v>1.7399228480479609</v>
      </c>
      <c r="E465" s="4">
        <v>0.10404494382022469</v>
      </c>
      <c r="F465" s="4">
        <v>1.1011711399854331E-2</v>
      </c>
      <c r="G465" s="4">
        <v>463</v>
      </c>
      <c r="H465" s="4">
        <v>6.8143924440101484</v>
      </c>
      <c r="I465" s="4">
        <v>0.10404494382022469</v>
      </c>
      <c r="J465" s="4">
        <v>4.4596071375851837E-2</v>
      </c>
      <c r="K465" s="4">
        <v>463</v>
      </c>
      <c r="L465" s="4">
        <v>7.6777842347339131</v>
      </c>
      <c r="M465" s="4">
        <v>0.10404494382022469</v>
      </c>
      <c r="N465" s="4">
        <v>2.285650011924717E-2</v>
      </c>
      <c r="O465" s="4">
        <v>463</v>
      </c>
      <c r="P465" s="4">
        <v>-0.35053807782844187</v>
      </c>
    </row>
    <row r="466" spans="1:16" x14ac:dyDescent="0.45">
      <c r="A466" s="4">
        <v>0.1042696629213483</v>
      </c>
      <c r="B466" s="4">
        <v>8.2981551429992695E-2</v>
      </c>
      <c r="C466" s="4">
        <v>464</v>
      </c>
      <c r="D466" s="4">
        <v>1.9216046818197381</v>
      </c>
      <c r="E466" s="4">
        <v>0.1042696629213483</v>
      </c>
      <c r="F466" s="4">
        <v>7.2486474987593294E-3</v>
      </c>
      <c r="G466" s="4">
        <v>464</v>
      </c>
      <c r="H466" s="4">
        <v>6.2006258600700939</v>
      </c>
      <c r="I466" s="4">
        <v>0.1042696629213483</v>
      </c>
      <c r="J466" s="4">
        <v>6.04555496352143E-3</v>
      </c>
      <c r="K466" s="4">
        <v>464</v>
      </c>
      <c r="L466" s="4">
        <v>7.7322135174110436</v>
      </c>
      <c r="M466" s="4">
        <v>0.1042696629213483</v>
      </c>
      <c r="N466" s="4">
        <v>1.9231244612092208E-2</v>
      </c>
      <c r="O466" s="4">
        <v>464</v>
      </c>
      <c r="P466" s="4">
        <v>0.71366676458347555</v>
      </c>
    </row>
    <row r="467" spans="1:16" x14ac:dyDescent="0.45">
      <c r="A467" s="4">
        <v>0.1044943820224719</v>
      </c>
      <c r="B467" s="4">
        <v>4.0054382558173077E-2</v>
      </c>
      <c r="C467" s="4">
        <v>465</v>
      </c>
      <c r="D467" s="4">
        <v>2.427249144207964</v>
      </c>
      <c r="E467" s="4">
        <v>0.1044943820224719</v>
      </c>
      <c r="F467" s="4">
        <v>4.6789673468051421E-2</v>
      </c>
      <c r="G467" s="4">
        <v>465</v>
      </c>
      <c r="H467" s="4">
        <v>5.8427577518516509</v>
      </c>
      <c r="I467" s="4">
        <v>0.1044943820224719</v>
      </c>
      <c r="J467" s="4">
        <v>1.4596214955153539E-2</v>
      </c>
      <c r="K467" s="4">
        <v>465</v>
      </c>
      <c r="L467" s="4">
        <v>7.4584196006822951</v>
      </c>
      <c r="M467" s="4">
        <v>0.1044943820224719</v>
      </c>
      <c r="N467" s="4">
        <v>7.5827164339003893E-3</v>
      </c>
      <c r="O467" s="4">
        <v>465</v>
      </c>
      <c r="P467" s="4">
        <v>-0.43643401891369732</v>
      </c>
    </row>
    <row r="468" spans="1:16" x14ac:dyDescent="0.45">
      <c r="A468" s="4">
        <v>0.1047191011235955</v>
      </c>
      <c r="B468" s="4">
        <v>1.837639457514138E-2</v>
      </c>
      <c r="C468" s="4">
        <v>466</v>
      </c>
      <c r="D468" s="4">
        <v>2.4973757864050019</v>
      </c>
      <c r="E468" s="4">
        <v>0.1047191011235955</v>
      </c>
      <c r="F468" s="4">
        <v>1.3795763959810329E-2</v>
      </c>
      <c r="G468" s="4">
        <v>466</v>
      </c>
      <c r="H468" s="4">
        <v>5.8242455997186751</v>
      </c>
      <c r="I468" s="4">
        <v>0.1047191011235955</v>
      </c>
      <c r="J468" s="4">
        <v>2.248166826157404E-2</v>
      </c>
      <c r="K468" s="4">
        <v>466</v>
      </c>
      <c r="L468" s="4">
        <v>7.2865500721201846</v>
      </c>
      <c r="M468" s="4">
        <v>0.1047191011235955</v>
      </c>
      <c r="N468" s="4">
        <v>2.11767074171186E-2</v>
      </c>
      <c r="O468" s="4">
        <v>466</v>
      </c>
      <c r="P468" s="4">
        <v>0.44574807863726551</v>
      </c>
    </row>
    <row r="469" spans="1:16" x14ac:dyDescent="0.45">
      <c r="A469" s="4">
        <v>0.1049438202247191</v>
      </c>
      <c r="B469" s="4">
        <v>2.463695533455007E-2</v>
      </c>
      <c r="C469" s="4">
        <v>467</v>
      </c>
      <c r="D469" s="4">
        <v>3.0437504494375802</v>
      </c>
      <c r="E469" s="4">
        <v>0.1049438202247191</v>
      </c>
      <c r="F469" s="4">
        <v>9.7608775792857056E-3</v>
      </c>
      <c r="G469" s="4">
        <v>467</v>
      </c>
      <c r="H469" s="4">
        <v>5.3007168255818327</v>
      </c>
      <c r="I469" s="4">
        <v>0.1049438202247191</v>
      </c>
      <c r="J469" s="4">
        <v>1.6686349059836209E-2</v>
      </c>
      <c r="K469" s="4">
        <v>467</v>
      </c>
      <c r="L469" s="4">
        <v>7.4177723262953066</v>
      </c>
      <c r="M469" s="4">
        <v>0.1049438202247191</v>
      </c>
      <c r="N469" s="4">
        <v>3.8719515283895257E-2</v>
      </c>
      <c r="O469" s="4">
        <v>467</v>
      </c>
      <c r="P469" s="4">
        <v>-9.5957745451618462E-2</v>
      </c>
    </row>
    <row r="470" spans="1:16" x14ac:dyDescent="0.45">
      <c r="A470" s="4">
        <v>0.10516853932584271</v>
      </c>
      <c r="B470" s="4">
        <v>4.7656555686295982E-2</v>
      </c>
      <c r="C470" s="4">
        <v>468</v>
      </c>
      <c r="D470" s="4">
        <v>3.4290101532299961</v>
      </c>
      <c r="E470" s="4">
        <v>0.10516853932584271</v>
      </c>
      <c r="F470" s="4">
        <v>1.981835070413886E-2</v>
      </c>
      <c r="G470" s="4">
        <v>468</v>
      </c>
      <c r="H470" s="4">
        <v>5.2077549955070976</v>
      </c>
      <c r="I470" s="4">
        <v>0.10516853932584271</v>
      </c>
      <c r="J470" s="4">
        <v>4.6847472856638102E-2</v>
      </c>
      <c r="K470" s="4">
        <v>468</v>
      </c>
      <c r="L470" s="4">
        <v>7.1568546590224509</v>
      </c>
      <c r="M470" s="4">
        <v>0.10516853932584271</v>
      </c>
      <c r="N470" s="4">
        <v>3.2327136281120127E-2</v>
      </c>
      <c r="O470" s="4">
        <v>468</v>
      </c>
      <c r="P470" s="4">
        <v>-0.23710739961477159</v>
      </c>
    </row>
    <row r="471" spans="1:16" x14ac:dyDescent="0.45">
      <c r="A471" s="4">
        <v>0.1053932584269663</v>
      </c>
      <c r="B471" s="4">
        <v>8.1532305265529324E-3</v>
      </c>
      <c r="C471" s="4">
        <v>469</v>
      </c>
      <c r="D471" s="4">
        <v>3.8587512075720558</v>
      </c>
      <c r="E471" s="4">
        <v>0.1053932584269663</v>
      </c>
      <c r="F471" s="4">
        <v>5.4787981081156067E-3</v>
      </c>
      <c r="G471" s="4">
        <v>469</v>
      </c>
      <c r="H471" s="4">
        <v>4.8298987816214813</v>
      </c>
      <c r="I471" s="4">
        <v>0.1053932584269663</v>
      </c>
      <c r="J471" s="4">
        <v>3.6033398887615198E-2</v>
      </c>
      <c r="K471" s="4">
        <v>469</v>
      </c>
      <c r="L471" s="4">
        <v>7.5382325311270106</v>
      </c>
      <c r="M471" s="4">
        <v>0.1053932584269663</v>
      </c>
      <c r="N471" s="4">
        <v>2.3218333780531709E-2</v>
      </c>
      <c r="O471" s="4">
        <v>469</v>
      </c>
      <c r="P471" s="4">
        <v>-1.2326506354713841E-2</v>
      </c>
    </row>
    <row r="472" spans="1:16" x14ac:dyDescent="0.45">
      <c r="A472" s="4">
        <v>0.10561797752808991</v>
      </c>
      <c r="B472" s="4">
        <v>4.6303530045334891E-2</v>
      </c>
      <c r="C472" s="4">
        <v>470</v>
      </c>
      <c r="D472" s="4">
        <v>3.3742045403176588</v>
      </c>
      <c r="E472" s="4">
        <v>0.10561797752808991</v>
      </c>
      <c r="F472" s="4">
        <v>1.49168808886617E-2</v>
      </c>
      <c r="G472" s="4">
        <v>470</v>
      </c>
      <c r="H472" s="4">
        <v>4.639995246383628</v>
      </c>
      <c r="I472" s="4">
        <v>0.10561797752808991</v>
      </c>
      <c r="J472" s="4">
        <v>2.2787689341512599E-2</v>
      </c>
      <c r="K472" s="4">
        <v>470</v>
      </c>
      <c r="L472" s="4">
        <v>7.2453181232724608</v>
      </c>
      <c r="M472" s="4">
        <v>0.10561797752808991</v>
      </c>
      <c r="N472" s="4">
        <v>2.1046918981817511E-2</v>
      </c>
      <c r="O472" s="4">
        <v>470</v>
      </c>
      <c r="P472" s="4">
        <v>-0.39117831678942999</v>
      </c>
    </row>
    <row r="473" spans="1:16" x14ac:dyDescent="0.45">
      <c r="A473" s="4">
        <v>0.1058426966292135</v>
      </c>
      <c r="B473" s="4">
        <v>4.041910433709163E-2</v>
      </c>
      <c r="C473" s="4">
        <v>471</v>
      </c>
      <c r="D473" s="4">
        <v>3.27176451742735</v>
      </c>
      <c r="E473" s="4">
        <v>0.1058426966292135</v>
      </c>
      <c r="F473" s="4">
        <v>2.6774815135020689E-2</v>
      </c>
      <c r="G473" s="4">
        <v>471</v>
      </c>
      <c r="H473" s="4">
        <v>4.4503590329743838</v>
      </c>
      <c r="I473" s="4">
        <v>0.1058426966292135</v>
      </c>
      <c r="J473" s="4">
        <v>2.2633978647413049E-2</v>
      </c>
      <c r="K473" s="4">
        <v>471</v>
      </c>
      <c r="L473" s="4">
        <v>7.4259420654457244</v>
      </c>
      <c r="M473" s="4">
        <v>0.1058426966292135</v>
      </c>
      <c r="N473" s="4">
        <v>1.4359243904264419E-2</v>
      </c>
      <c r="O473" s="4">
        <v>471</v>
      </c>
      <c r="P473" s="4">
        <v>-0.37803780424922312</v>
      </c>
    </row>
    <row r="474" spans="1:16" x14ac:dyDescent="0.45">
      <c r="A474" s="4">
        <v>0.10606741573033709</v>
      </c>
      <c r="B474" s="4">
        <v>2.6481457515686209E-2</v>
      </c>
      <c r="C474" s="4">
        <v>472</v>
      </c>
      <c r="D474" s="4">
        <v>3.2266210130171382</v>
      </c>
      <c r="E474" s="4">
        <v>0.10606741573033709</v>
      </c>
      <c r="F474" s="4">
        <v>2.9924842174529179E-2</v>
      </c>
      <c r="G474" s="4">
        <v>472</v>
      </c>
      <c r="H474" s="4">
        <v>4.4845922072281228</v>
      </c>
      <c r="I474" s="4">
        <v>0.10606741573033709</v>
      </c>
      <c r="J474" s="4">
        <v>2.1138688679025869E-2</v>
      </c>
      <c r="K474" s="4">
        <v>472</v>
      </c>
      <c r="L474" s="4">
        <v>6.6831240922358273</v>
      </c>
      <c r="M474" s="4">
        <v>0.10606741573033709</v>
      </c>
      <c r="N474" s="4">
        <v>5.9382508696490116E-3</v>
      </c>
      <c r="O474" s="4">
        <v>472</v>
      </c>
      <c r="P474" s="4">
        <v>-0.19288406923329671</v>
      </c>
    </row>
    <row r="475" spans="1:16" x14ac:dyDescent="0.45">
      <c r="A475" s="4">
        <v>0.1062921348314607</v>
      </c>
      <c r="B475" s="4">
        <v>7.6006341697583357E-2</v>
      </c>
      <c r="C475" s="4">
        <v>473</v>
      </c>
      <c r="D475" s="4">
        <v>3.6893298769181539</v>
      </c>
      <c r="E475" s="4">
        <v>0.1062921348314607</v>
      </c>
      <c r="F475" s="4">
        <v>6.7695303304412839E-3</v>
      </c>
      <c r="G475" s="4">
        <v>473</v>
      </c>
      <c r="H475" s="4">
        <v>4.3028123153483646</v>
      </c>
      <c r="I475" s="4">
        <v>0.1062921348314607</v>
      </c>
      <c r="J475" s="4">
        <v>4.0365383116587043E-2</v>
      </c>
      <c r="K475" s="4">
        <v>473</v>
      </c>
      <c r="L475" s="4">
        <v>6.8140505703225287</v>
      </c>
      <c r="M475" s="4">
        <v>0.1062921348314607</v>
      </c>
      <c r="N475" s="4">
        <v>4.7408384476493329E-2</v>
      </c>
      <c r="O475" s="4">
        <v>473</v>
      </c>
      <c r="P475" s="4">
        <v>6.8376506668497081E-2</v>
      </c>
    </row>
    <row r="476" spans="1:16" x14ac:dyDescent="0.45">
      <c r="A476" s="4">
        <v>0.1065168539325843</v>
      </c>
      <c r="B476" s="4">
        <v>3.413798019697404E-2</v>
      </c>
      <c r="C476" s="4">
        <v>474</v>
      </c>
      <c r="D476" s="4">
        <v>3.1698001153005291</v>
      </c>
      <c r="E476" s="4">
        <v>0.1065168539325843</v>
      </c>
      <c r="F476" s="4">
        <v>1.6383385712364881E-3</v>
      </c>
      <c r="G476" s="4">
        <v>474</v>
      </c>
      <c r="H476" s="4">
        <v>3.8090233279732448</v>
      </c>
      <c r="I476" s="4">
        <v>0.1065168539325843</v>
      </c>
      <c r="J476" s="4">
        <v>6.9823337562944829E-2</v>
      </c>
      <c r="K476" s="4">
        <v>474</v>
      </c>
      <c r="L476" s="4">
        <v>6.8554911206721298</v>
      </c>
      <c r="M476" s="4">
        <v>0.1065168539325843</v>
      </c>
      <c r="N476" s="4">
        <v>2.0879333772839521E-2</v>
      </c>
      <c r="O476" s="4">
        <v>474</v>
      </c>
      <c r="P476" s="4">
        <v>-1.3556273951728939E-2</v>
      </c>
    </row>
    <row r="477" spans="1:16" x14ac:dyDescent="0.45">
      <c r="A477" s="4">
        <v>0.1067415730337079</v>
      </c>
      <c r="B477" s="4">
        <v>3.899717483570235E-2</v>
      </c>
      <c r="C477" s="4">
        <v>475</v>
      </c>
      <c r="D477" s="4">
        <v>3.3491277717101169</v>
      </c>
      <c r="E477" s="4">
        <v>0.1067415730337079</v>
      </c>
      <c r="F477" s="4">
        <v>1.793101325065519E-2</v>
      </c>
      <c r="G477" s="4">
        <v>475</v>
      </c>
      <c r="H477" s="4">
        <v>3.6026781046956642</v>
      </c>
      <c r="I477" s="4">
        <v>0.1067415730337079</v>
      </c>
      <c r="J477" s="4">
        <v>1.326528819138607E-2</v>
      </c>
      <c r="K477" s="4">
        <v>475</v>
      </c>
      <c r="L477" s="4">
        <v>6.5290776835202138</v>
      </c>
      <c r="M477" s="4">
        <v>0.1067415730337079</v>
      </c>
      <c r="N477" s="4">
        <v>4.2024477975625297E-3</v>
      </c>
      <c r="O477" s="4">
        <v>475</v>
      </c>
      <c r="P477" s="4">
        <v>0.54454868786045796</v>
      </c>
    </row>
    <row r="478" spans="1:16" x14ac:dyDescent="0.45">
      <c r="A478" s="4">
        <v>0.1069662921348315</v>
      </c>
      <c r="B478" s="4">
        <v>6.8552735712640858E-3</v>
      </c>
      <c r="C478" s="4">
        <v>476</v>
      </c>
      <c r="D478" s="4">
        <v>4.0006738857790971</v>
      </c>
      <c r="E478" s="4">
        <v>0.1069662921348315</v>
      </c>
      <c r="F478" s="4">
        <v>1.6580950214464429E-2</v>
      </c>
      <c r="G478" s="4">
        <v>476</v>
      </c>
      <c r="H478" s="4">
        <v>3.2709002645363219</v>
      </c>
      <c r="I478" s="4">
        <v>0.1069662921348315</v>
      </c>
      <c r="J478" s="4">
        <v>3.023362910619326E-2</v>
      </c>
      <c r="K478" s="4">
        <v>476</v>
      </c>
      <c r="L478" s="4">
        <v>6.5541517744148603</v>
      </c>
      <c r="M478" s="4">
        <v>0.1069662921348315</v>
      </c>
      <c r="N478" s="4">
        <v>9.6373164555055343E-3</v>
      </c>
      <c r="O478" s="4">
        <v>476</v>
      </c>
      <c r="P478" s="4">
        <v>0.1686520321529994</v>
      </c>
    </row>
    <row r="479" spans="1:16" x14ac:dyDescent="0.45">
      <c r="A479" s="4">
        <v>0.10719101123595511</v>
      </c>
      <c r="B479" s="4">
        <v>2.7397929715144868E-2</v>
      </c>
      <c r="C479" s="4">
        <v>477</v>
      </c>
      <c r="D479" s="4">
        <v>3.4722372454442949</v>
      </c>
      <c r="E479" s="4">
        <v>0.10719101123595511</v>
      </c>
      <c r="F479" s="4">
        <v>1.042709657965794E-2</v>
      </c>
      <c r="G479" s="4">
        <v>477</v>
      </c>
      <c r="H479" s="4">
        <v>2.8931569559246828</v>
      </c>
      <c r="I479" s="4">
        <v>0.10719101123595511</v>
      </c>
      <c r="J479" s="4">
        <v>3.2467081513078658E-2</v>
      </c>
      <c r="K479" s="4">
        <v>477</v>
      </c>
      <c r="L479" s="4">
        <v>6.6824030696549226</v>
      </c>
      <c r="M479" s="4">
        <v>0.10719101123595511</v>
      </c>
      <c r="N479" s="4">
        <v>7.4476338262994329E-3</v>
      </c>
      <c r="O479" s="4">
        <v>477</v>
      </c>
      <c r="P479" s="4">
        <v>1.1518332114537859</v>
      </c>
    </row>
    <row r="480" spans="1:16" x14ac:dyDescent="0.45">
      <c r="A480" s="4">
        <v>0.1074157303370786</v>
      </c>
      <c r="B480" s="4">
        <v>4.6570749775335367E-2</v>
      </c>
      <c r="C480" s="4">
        <v>478</v>
      </c>
      <c r="D480" s="4">
        <v>3.6771258782772529</v>
      </c>
      <c r="E480" s="4">
        <v>0.1074157303370786</v>
      </c>
      <c r="F480" s="4">
        <v>1.744844238930451E-2</v>
      </c>
      <c r="G480" s="4">
        <v>478</v>
      </c>
      <c r="H480" s="4">
        <v>3.024800220913193</v>
      </c>
      <c r="I480" s="4">
        <v>0.1074157303370786</v>
      </c>
      <c r="J480" s="4">
        <v>1.342675499411706E-2</v>
      </c>
      <c r="K480" s="4">
        <v>478</v>
      </c>
      <c r="L480" s="4">
        <v>6.7044568271668163</v>
      </c>
      <c r="M480" s="4">
        <v>0.1074157303370786</v>
      </c>
      <c r="N480" s="4">
        <v>9.3984088706968449E-3</v>
      </c>
      <c r="O480" s="4">
        <v>478</v>
      </c>
      <c r="P480" s="4">
        <v>0.52810692761722811</v>
      </c>
    </row>
    <row r="481" spans="1:16" x14ac:dyDescent="0.45">
      <c r="A481" s="4">
        <v>0.1076404494382022</v>
      </c>
      <c r="B481" s="4">
        <v>5.2787037016558867E-2</v>
      </c>
      <c r="C481" s="4">
        <v>479</v>
      </c>
      <c r="D481" s="4">
        <v>4.4047750743309617</v>
      </c>
      <c r="E481" s="4">
        <v>0.1076404494382022</v>
      </c>
      <c r="F481" s="4">
        <v>1.1947239352035569E-2</v>
      </c>
      <c r="G481" s="4">
        <v>479</v>
      </c>
      <c r="H481" s="4">
        <v>3.132357984990517</v>
      </c>
      <c r="I481" s="4">
        <v>0.1076404494382022</v>
      </c>
      <c r="J481" s="4">
        <v>2.5266952758387671E-2</v>
      </c>
      <c r="K481" s="4">
        <v>479</v>
      </c>
      <c r="L481" s="4">
        <v>6.3779010289185933</v>
      </c>
      <c r="M481" s="4">
        <v>0.1076404494382022</v>
      </c>
      <c r="N481" s="4">
        <v>9.2415906335806298E-3</v>
      </c>
      <c r="O481" s="4">
        <v>479</v>
      </c>
      <c r="P481" s="4">
        <v>0.8745881743425159</v>
      </c>
    </row>
    <row r="482" spans="1:16" x14ac:dyDescent="0.45">
      <c r="A482" s="4">
        <v>0.1078651685393258</v>
      </c>
      <c r="B482" s="4">
        <v>5.4455048345718078E-2</v>
      </c>
      <c r="C482" s="4">
        <v>480</v>
      </c>
      <c r="D482" s="4">
        <v>5.0035305984254173</v>
      </c>
      <c r="E482" s="4">
        <v>0.1078651685393258</v>
      </c>
      <c r="F482" s="4">
        <v>7.3593024327993683E-3</v>
      </c>
      <c r="G482" s="4">
        <v>480</v>
      </c>
      <c r="H482" s="4">
        <v>2.0859782303516772</v>
      </c>
      <c r="I482" s="4">
        <v>0.1078651685393258</v>
      </c>
      <c r="J482" s="4">
        <v>1.6500781517180971E-2</v>
      </c>
      <c r="K482" s="4">
        <v>480</v>
      </c>
      <c r="L482" s="4">
        <v>6.344857567783408</v>
      </c>
      <c r="M482" s="4">
        <v>0.1078651685393258</v>
      </c>
      <c r="N482" s="4">
        <v>2.0585498545757169E-2</v>
      </c>
      <c r="O482" s="4">
        <v>480</v>
      </c>
      <c r="P482" s="4">
        <v>0.69413215390031713</v>
      </c>
    </row>
    <row r="483" spans="1:16" x14ac:dyDescent="0.45">
      <c r="A483" s="4">
        <v>0.1080898876404494</v>
      </c>
      <c r="B483" s="4">
        <v>4.5666652152208422E-2</v>
      </c>
      <c r="C483" s="4">
        <v>481</v>
      </c>
      <c r="D483" s="4">
        <v>5.18560684064557</v>
      </c>
      <c r="E483" s="4">
        <v>0.1080898876404494</v>
      </c>
      <c r="F483" s="4">
        <v>1.5467304349990199E-2</v>
      </c>
      <c r="G483" s="4">
        <v>481</v>
      </c>
      <c r="H483" s="4">
        <v>2.335775634610489</v>
      </c>
      <c r="I483" s="4">
        <v>0.1080898876404494</v>
      </c>
      <c r="J483" s="4">
        <v>2.3075976943067671E-2</v>
      </c>
      <c r="K483" s="4">
        <v>481</v>
      </c>
      <c r="L483" s="4">
        <v>6.5892036075269749</v>
      </c>
      <c r="M483" s="4">
        <v>0.1080898876404494</v>
      </c>
      <c r="N483" s="4">
        <v>2.2834397639867891E-2</v>
      </c>
      <c r="O483" s="4">
        <v>481</v>
      </c>
      <c r="P483" s="4">
        <v>1.2187250064414841</v>
      </c>
    </row>
    <row r="484" spans="1:16" x14ac:dyDescent="0.45">
      <c r="A484" s="4">
        <v>0.10831460674157301</v>
      </c>
      <c r="B484" s="4">
        <v>5.7953258962764676E-3</v>
      </c>
      <c r="C484" s="4">
        <v>482</v>
      </c>
      <c r="D484" s="4">
        <v>4.9869282408048026</v>
      </c>
      <c r="E484" s="4">
        <v>0.10831460674157301</v>
      </c>
      <c r="F484" s="4">
        <v>4.7412049166381559E-2</v>
      </c>
      <c r="G484" s="4">
        <v>482</v>
      </c>
      <c r="H484" s="4">
        <v>2.1452577533853159</v>
      </c>
      <c r="I484" s="4">
        <v>0.10831460674157301</v>
      </c>
      <c r="J484" s="4">
        <v>1.015147938127528E-2</v>
      </c>
      <c r="K484" s="4">
        <v>482</v>
      </c>
      <c r="L484" s="4">
        <v>6.3593390074556382</v>
      </c>
      <c r="M484" s="4">
        <v>0.10831460674157301</v>
      </c>
      <c r="N484" s="4">
        <v>4.5954112473513484E-3</v>
      </c>
      <c r="O484" s="4">
        <v>482</v>
      </c>
      <c r="P484" s="4">
        <v>0.96083809437529699</v>
      </c>
    </row>
    <row r="485" spans="1:16" x14ac:dyDescent="0.45">
      <c r="A485" s="4">
        <v>0.1085393258426966</v>
      </c>
      <c r="B485" s="4">
        <v>5.1971385847056753E-2</v>
      </c>
      <c r="C485" s="4">
        <v>483</v>
      </c>
      <c r="D485" s="4">
        <v>4.9215388584917239</v>
      </c>
      <c r="E485" s="4">
        <v>0.1085393258426966</v>
      </c>
      <c r="F485" s="4">
        <v>5.8214602914036673E-3</v>
      </c>
      <c r="G485" s="4">
        <v>483</v>
      </c>
      <c r="H485" s="4">
        <v>1.9495664356539211</v>
      </c>
      <c r="I485" s="4">
        <v>0.1085393258426966</v>
      </c>
      <c r="J485" s="4">
        <v>6.5153183263866486E-3</v>
      </c>
      <c r="K485" s="4">
        <v>483</v>
      </c>
      <c r="L485" s="4">
        <v>5.8335734966261601</v>
      </c>
      <c r="M485" s="4">
        <v>0.1085393258426966</v>
      </c>
      <c r="N485" s="4">
        <v>1.4305158700434259E-2</v>
      </c>
      <c r="O485" s="4">
        <v>483</v>
      </c>
      <c r="P485" s="4">
        <v>1.272344291291083</v>
      </c>
    </row>
    <row r="486" spans="1:16" x14ac:dyDescent="0.45">
      <c r="A486" s="4">
        <v>0.10876404494382021</v>
      </c>
      <c r="B486" s="4">
        <v>5.1918131245944008E-2</v>
      </c>
      <c r="C486" s="4">
        <v>484</v>
      </c>
      <c r="D486" s="4">
        <v>5.1088765564194816</v>
      </c>
      <c r="E486" s="4">
        <v>0.10876404494382021</v>
      </c>
      <c r="F486" s="4">
        <v>7.6745579835666867E-3</v>
      </c>
      <c r="G486" s="4">
        <v>484</v>
      </c>
      <c r="H486" s="4">
        <v>2.1933414970652718</v>
      </c>
      <c r="I486" s="4">
        <v>0.10876404494382021</v>
      </c>
      <c r="J486" s="4">
        <v>3.0376287156607042E-2</v>
      </c>
      <c r="K486" s="4">
        <v>484</v>
      </c>
      <c r="L486" s="4">
        <v>6.1632749350472222</v>
      </c>
      <c r="M486" s="4">
        <v>0.10876404494382021</v>
      </c>
      <c r="N486" s="4">
        <v>1.7010257033564988E-2</v>
      </c>
      <c r="O486" s="4">
        <v>484</v>
      </c>
      <c r="P486" s="4">
        <v>1.158061486220298</v>
      </c>
    </row>
    <row r="487" spans="1:16" x14ac:dyDescent="0.45">
      <c r="A487" s="4">
        <v>0.1089887640449438</v>
      </c>
      <c r="B487" s="4">
        <v>6.0155439988022669E-2</v>
      </c>
      <c r="C487" s="4">
        <v>485</v>
      </c>
      <c r="D487" s="4">
        <v>5.0764349503488058</v>
      </c>
      <c r="E487" s="4">
        <v>0.1089887640449438</v>
      </c>
      <c r="F487" s="4">
        <v>3.9199353482558277E-2</v>
      </c>
      <c r="G487" s="4">
        <v>485</v>
      </c>
      <c r="H487" s="4">
        <v>2.2155947696452358</v>
      </c>
      <c r="I487" s="4">
        <v>0.1089887640449438</v>
      </c>
      <c r="J487" s="4">
        <v>8.3657563362485692E-3</v>
      </c>
      <c r="K487" s="4">
        <v>485</v>
      </c>
      <c r="L487" s="4">
        <v>5.5737833208034342</v>
      </c>
      <c r="M487" s="4">
        <v>0.1089887640449438</v>
      </c>
      <c r="N487" s="4">
        <v>1.746304645947365E-2</v>
      </c>
      <c r="O487" s="4">
        <v>485</v>
      </c>
      <c r="P487" s="4">
        <v>1.298609180330232</v>
      </c>
    </row>
    <row r="488" spans="1:16" x14ac:dyDescent="0.45">
      <c r="A488" s="4">
        <v>0.10921348314606739</v>
      </c>
      <c r="B488" s="4">
        <v>9.160424431673031E-3</v>
      </c>
      <c r="C488" s="4">
        <v>486</v>
      </c>
      <c r="D488" s="4">
        <v>4.9435613721990546</v>
      </c>
      <c r="E488" s="4">
        <v>0.10921348314606739</v>
      </c>
      <c r="F488" s="4">
        <v>2.1429317376358621E-2</v>
      </c>
      <c r="G488" s="4">
        <v>486</v>
      </c>
      <c r="H488" s="4">
        <v>2.6641265323891492</v>
      </c>
      <c r="I488" s="4">
        <v>0.10921348314606739</v>
      </c>
      <c r="J488" s="4">
        <v>1.3092249041460381E-2</v>
      </c>
      <c r="K488" s="4">
        <v>486</v>
      </c>
      <c r="L488" s="4">
        <v>5.5109384795551639</v>
      </c>
      <c r="M488" s="4">
        <v>0.10921348314606739</v>
      </c>
      <c r="N488" s="4">
        <v>1.3148911103237329E-2</v>
      </c>
      <c r="O488" s="4">
        <v>486</v>
      </c>
      <c r="P488" s="4">
        <v>1.4916481793654</v>
      </c>
    </row>
    <row r="489" spans="1:16" x14ac:dyDescent="0.45">
      <c r="A489" s="4">
        <v>0.109438202247191</v>
      </c>
      <c r="B489" s="4">
        <v>1.188308119274843E-2</v>
      </c>
      <c r="C489" s="4">
        <v>487</v>
      </c>
      <c r="D489" s="4">
        <v>5.400832948332444</v>
      </c>
      <c r="E489" s="4">
        <v>0.109438202247191</v>
      </c>
      <c r="F489" s="4">
        <v>4.036038968785681E-2</v>
      </c>
      <c r="G489" s="4">
        <v>487</v>
      </c>
      <c r="H489" s="4">
        <v>1.7070151708755441</v>
      </c>
      <c r="I489" s="4">
        <v>0.109438202247191</v>
      </c>
      <c r="J489" s="4">
        <v>1.7274230884177781E-2</v>
      </c>
      <c r="K489" s="4">
        <v>487</v>
      </c>
      <c r="L489" s="4">
        <v>4.5589216839144466</v>
      </c>
      <c r="M489" s="4">
        <v>0.109438202247191</v>
      </c>
      <c r="N489" s="4">
        <v>1.371427449194604E-2</v>
      </c>
      <c r="O489" s="4">
        <v>487</v>
      </c>
      <c r="P489" s="4">
        <v>1.6623597672790931</v>
      </c>
    </row>
    <row r="490" spans="1:16" x14ac:dyDescent="0.45">
      <c r="A490" s="4">
        <v>0.1096629213483146</v>
      </c>
      <c r="B490" s="4">
        <v>4.999896217186961E-2</v>
      </c>
      <c r="C490" s="4">
        <v>488</v>
      </c>
      <c r="D490" s="4">
        <v>5.1415340786738088</v>
      </c>
      <c r="E490" s="4">
        <v>0.1096629213483146</v>
      </c>
      <c r="F490" s="4">
        <v>2.2655502367228131E-2</v>
      </c>
      <c r="G490" s="4">
        <v>488</v>
      </c>
      <c r="H490" s="4">
        <v>2.2699850264957848</v>
      </c>
      <c r="I490" s="4">
        <v>0.1096629213483146</v>
      </c>
      <c r="J490" s="4">
        <v>3.3063362703869378E-2</v>
      </c>
      <c r="K490" s="4">
        <v>488</v>
      </c>
      <c r="L490" s="4">
        <v>4.801560474241767</v>
      </c>
      <c r="M490" s="4">
        <v>0.1096629213483146</v>
      </c>
      <c r="N490" s="4">
        <v>1.4399090296477511E-2</v>
      </c>
      <c r="O490" s="4">
        <v>488</v>
      </c>
      <c r="P490" s="4">
        <v>1.82821340884693</v>
      </c>
    </row>
    <row r="491" spans="1:16" x14ac:dyDescent="0.45">
      <c r="A491" s="4">
        <v>0.1098876404494382</v>
      </c>
      <c r="B491" s="4">
        <v>3.7535261486493228E-2</v>
      </c>
      <c r="C491" s="4">
        <v>489</v>
      </c>
      <c r="D491" s="4">
        <v>5.1462913799705152</v>
      </c>
      <c r="E491" s="4">
        <v>0.1098876404494382</v>
      </c>
      <c r="F491" s="4">
        <v>3.6103873411242819E-2</v>
      </c>
      <c r="G491" s="4">
        <v>489</v>
      </c>
      <c r="H491" s="4">
        <v>2.301628481967362</v>
      </c>
      <c r="I491" s="4">
        <v>0.1098876404494382</v>
      </c>
      <c r="J491" s="4">
        <v>2.7467716187944819E-2</v>
      </c>
      <c r="K491" s="4">
        <v>489</v>
      </c>
      <c r="L491" s="4">
        <v>4.4971918759291301</v>
      </c>
      <c r="M491" s="4">
        <v>0.1098876404494382</v>
      </c>
      <c r="N491" s="4">
        <v>1.502901449086993E-2</v>
      </c>
      <c r="O491" s="4">
        <v>489</v>
      </c>
      <c r="P491" s="4">
        <v>1.955798702321579</v>
      </c>
    </row>
    <row r="492" spans="1:16" x14ac:dyDescent="0.45">
      <c r="A492" s="4">
        <v>0.1101123595505618</v>
      </c>
      <c r="B492" s="4">
        <v>4.3585541765024931E-2</v>
      </c>
      <c r="C492" s="4">
        <v>490</v>
      </c>
      <c r="D492" s="4">
        <v>5.7112293730600552</v>
      </c>
      <c r="E492" s="4">
        <v>0.1101123595505618</v>
      </c>
      <c r="F492" s="4">
        <v>3.7284064065940273E-2</v>
      </c>
      <c r="G492" s="4">
        <v>490</v>
      </c>
      <c r="H492" s="4">
        <v>2.6492743924487341</v>
      </c>
      <c r="I492" s="4">
        <v>0.1101123595505618</v>
      </c>
      <c r="J492" s="4">
        <v>4.4488635188671473E-2</v>
      </c>
      <c r="K492" s="4">
        <v>490</v>
      </c>
      <c r="L492" s="4">
        <v>4.3245243215575782</v>
      </c>
      <c r="M492" s="4">
        <v>0.1101123595505618</v>
      </c>
      <c r="N492" s="4">
        <v>2.074757040493409E-2</v>
      </c>
      <c r="O492" s="4">
        <v>490</v>
      </c>
      <c r="P492" s="4">
        <v>2.36069560898359</v>
      </c>
    </row>
    <row r="493" spans="1:16" x14ac:dyDescent="0.45">
      <c r="A493" s="4">
        <v>0.11033707865168541</v>
      </c>
      <c r="B493" s="4">
        <v>2.593710774813715E-2</v>
      </c>
      <c r="C493" s="4">
        <v>491</v>
      </c>
      <c r="D493" s="4">
        <v>5.6932705373769616</v>
      </c>
      <c r="E493" s="4">
        <v>0.11033707865168541</v>
      </c>
      <c r="F493" s="4">
        <v>2.1563240586723001E-2</v>
      </c>
      <c r="G493" s="4">
        <v>491</v>
      </c>
      <c r="H493" s="4">
        <v>2.7339253608686902</v>
      </c>
      <c r="I493" s="4">
        <v>0.11033707865168541</v>
      </c>
      <c r="J493" s="4">
        <v>1.2786941251298249E-2</v>
      </c>
      <c r="K493" s="4">
        <v>491</v>
      </c>
      <c r="L493" s="4">
        <v>4.1417380586000387</v>
      </c>
      <c r="M493" s="4">
        <v>0.11033707865168541</v>
      </c>
      <c r="N493" s="4">
        <v>1.5863196023958859E-2</v>
      </c>
      <c r="O493" s="4">
        <v>491</v>
      </c>
      <c r="P493" s="4">
        <v>2.0567268046476732</v>
      </c>
    </row>
    <row r="494" spans="1:16" x14ac:dyDescent="0.45">
      <c r="A494" s="4">
        <v>0.110561797752809</v>
      </c>
      <c r="B494" s="4">
        <v>1.575768737088331E-2</v>
      </c>
      <c r="C494" s="4">
        <v>492</v>
      </c>
      <c r="D494" s="4">
        <v>6.3911991824406602</v>
      </c>
      <c r="E494" s="4">
        <v>0.110561797752809</v>
      </c>
      <c r="F494" s="4">
        <v>3.3100829029027203E-2</v>
      </c>
      <c r="G494" s="4">
        <v>492</v>
      </c>
      <c r="H494" s="4">
        <v>3.303819390098425</v>
      </c>
      <c r="I494" s="4">
        <v>0.110561797752809</v>
      </c>
      <c r="J494" s="4">
        <v>4.3186734488234332E-2</v>
      </c>
      <c r="K494" s="4">
        <v>492</v>
      </c>
      <c r="L494" s="4">
        <v>4.0194469710772838</v>
      </c>
      <c r="M494" s="4">
        <v>0.110561797752809</v>
      </c>
      <c r="N494" s="4">
        <v>4.3179980079680338E-2</v>
      </c>
      <c r="O494" s="4">
        <v>492</v>
      </c>
      <c r="P494" s="4">
        <v>2.3746771166115872</v>
      </c>
    </row>
    <row r="495" spans="1:16" x14ac:dyDescent="0.45">
      <c r="A495" s="4">
        <v>0.11078651685393261</v>
      </c>
      <c r="B495" s="4">
        <v>7.2766547217174626E-2</v>
      </c>
      <c r="C495" s="4">
        <v>493</v>
      </c>
      <c r="D495" s="4">
        <v>6.3269138935038098</v>
      </c>
      <c r="E495" s="4">
        <v>0.11078651685393261</v>
      </c>
      <c r="F495" s="4">
        <v>1.130822356757971E-2</v>
      </c>
      <c r="G495" s="4">
        <v>493</v>
      </c>
      <c r="H495" s="4">
        <v>3.8207645270139681</v>
      </c>
      <c r="I495" s="4">
        <v>0.11078651685393261</v>
      </c>
      <c r="J495" s="4">
        <v>9.4304466372696055E-3</v>
      </c>
      <c r="K495" s="4">
        <v>493</v>
      </c>
      <c r="L495" s="4">
        <v>3.8100409322940489</v>
      </c>
      <c r="M495" s="4">
        <v>0.11078651685393261</v>
      </c>
      <c r="N495" s="4">
        <v>1.5720215367485201E-2</v>
      </c>
      <c r="O495" s="4">
        <v>493</v>
      </c>
      <c r="P495" s="4">
        <v>2.0307831276962389</v>
      </c>
    </row>
    <row r="496" spans="1:16" x14ac:dyDescent="0.45">
      <c r="A496" s="4">
        <v>0.1110112359550562</v>
      </c>
      <c r="B496" s="4">
        <v>3.1380874183010672E-2</v>
      </c>
      <c r="C496" s="4">
        <v>494</v>
      </c>
      <c r="D496" s="4">
        <v>6.1680320165235516</v>
      </c>
      <c r="E496" s="4">
        <v>0.1110112359550562</v>
      </c>
      <c r="F496" s="4">
        <v>2.0716351545591559E-2</v>
      </c>
      <c r="G496" s="4">
        <v>494</v>
      </c>
      <c r="H496" s="4">
        <v>3.762100168835492</v>
      </c>
      <c r="I496" s="4">
        <v>0.1110112359550562</v>
      </c>
      <c r="J496" s="4">
        <v>3.7785625149996192E-2</v>
      </c>
      <c r="K496" s="4">
        <v>494</v>
      </c>
      <c r="L496" s="4">
        <v>3.720172713271845</v>
      </c>
      <c r="M496" s="4">
        <v>0.1110112359550562</v>
      </c>
      <c r="N496" s="4">
        <v>2.592479476314509E-2</v>
      </c>
      <c r="O496" s="4">
        <v>494</v>
      </c>
      <c r="P496" s="4">
        <v>2.406985482449008</v>
      </c>
    </row>
    <row r="497" spans="1:16" x14ac:dyDescent="0.45">
      <c r="A497" s="4">
        <v>0.11123595505617979</v>
      </c>
      <c r="B497" s="4">
        <v>4.294213190683515E-2</v>
      </c>
      <c r="C497" s="4">
        <v>495</v>
      </c>
      <c r="D497" s="4">
        <v>6.2775835433945346</v>
      </c>
      <c r="E497" s="4">
        <v>0.11123595505617979</v>
      </c>
      <c r="F497" s="4">
        <v>3.3069576883872687E-2</v>
      </c>
      <c r="G497" s="4">
        <v>495</v>
      </c>
      <c r="H497" s="4">
        <v>4.3032503338195056</v>
      </c>
      <c r="I497" s="4">
        <v>0.11123595505617979</v>
      </c>
      <c r="J497" s="4">
        <v>5.487043567522742E-3</v>
      </c>
      <c r="K497" s="4">
        <v>495</v>
      </c>
      <c r="L497" s="4">
        <v>3.5980775480640288</v>
      </c>
      <c r="M497" s="4">
        <v>0.11123595505617979</v>
      </c>
      <c r="N497" s="4">
        <v>3.5343203635897981E-3</v>
      </c>
      <c r="O497" s="4">
        <v>495</v>
      </c>
      <c r="P497" s="4">
        <v>1.9221506534348081</v>
      </c>
    </row>
    <row r="498" spans="1:16" x14ac:dyDescent="0.45">
      <c r="A498" s="4">
        <v>0.1114606741573034</v>
      </c>
      <c r="B498" s="4">
        <v>3.7790850898395609E-2</v>
      </c>
      <c r="C498" s="4">
        <v>496</v>
      </c>
      <c r="D498" s="4">
        <v>6.6775668976814364</v>
      </c>
      <c r="E498" s="4">
        <v>0.1114606741573034</v>
      </c>
      <c r="F498" s="4">
        <v>8.4261427318590969E-3</v>
      </c>
      <c r="G498" s="4">
        <v>496</v>
      </c>
      <c r="H498" s="4">
        <v>4.0153753416969256</v>
      </c>
      <c r="I498" s="4">
        <v>0.1114606741573034</v>
      </c>
      <c r="J498" s="4">
        <v>1.620120852913895E-2</v>
      </c>
      <c r="K498" s="4">
        <v>496</v>
      </c>
      <c r="L498" s="4">
        <v>3.7333291898019172</v>
      </c>
      <c r="M498" s="4">
        <v>0.1114606741573034</v>
      </c>
      <c r="N498" s="4">
        <v>2.230576610045679E-2</v>
      </c>
      <c r="O498" s="4">
        <v>496</v>
      </c>
      <c r="P498" s="4">
        <v>2.2983217663580899</v>
      </c>
    </row>
    <row r="499" spans="1:16" x14ac:dyDescent="0.45">
      <c r="A499" s="4">
        <v>0.111685393258427</v>
      </c>
      <c r="B499" s="4">
        <v>2.4095475690353859E-2</v>
      </c>
      <c r="C499" s="4">
        <v>497</v>
      </c>
      <c r="D499" s="4">
        <v>6.4329745640670204</v>
      </c>
      <c r="E499" s="4">
        <v>0.111685393258427</v>
      </c>
      <c r="F499" s="4">
        <v>6.3576581347507752E-3</v>
      </c>
      <c r="G499" s="4">
        <v>497</v>
      </c>
      <c r="H499" s="4">
        <v>4.2714148739903903</v>
      </c>
      <c r="I499" s="4">
        <v>0.111685393258427</v>
      </c>
      <c r="J499" s="4">
        <v>1.376910731959193E-2</v>
      </c>
      <c r="K499" s="4">
        <v>497</v>
      </c>
      <c r="L499" s="4">
        <v>3.8267367777486578</v>
      </c>
      <c r="M499" s="4">
        <v>0.111685393258427</v>
      </c>
      <c r="N499" s="4">
        <v>1.456529989525901E-2</v>
      </c>
      <c r="O499" s="4">
        <v>497</v>
      </c>
      <c r="P499" s="4">
        <v>1.782969338172999</v>
      </c>
    </row>
    <row r="500" spans="1:16" x14ac:dyDescent="0.45">
      <c r="A500" s="4">
        <v>0.11191011235955051</v>
      </c>
      <c r="B500" s="4">
        <v>2.6919368292746031E-2</v>
      </c>
      <c r="C500" s="4">
        <v>498</v>
      </c>
      <c r="D500" s="4">
        <v>6.6811919677003333</v>
      </c>
      <c r="E500" s="4">
        <v>0.11191011235955051</v>
      </c>
      <c r="F500" s="4">
        <v>4.2437824011486373E-2</v>
      </c>
      <c r="G500" s="4">
        <v>498</v>
      </c>
      <c r="H500" s="4">
        <v>3.993672499391042</v>
      </c>
      <c r="I500" s="4">
        <v>0.11191011235955051</v>
      </c>
      <c r="J500" s="4">
        <v>6.5993574871164957E-3</v>
      </c>
      <c r="K500" s="4">
        <v>498</v>
      </c>
      <c r="L500" s="4">
        <v>3.856919712476635</v>
      </c>
      <c r="M500" s="4">
        <v>0.11191011235955051</v>
      </c>
      <c r="N500" s="4">
        <v>1.9308896931701531E-2</v>
      </c>
      <c r="O500" s="4">
        <v>498</v>
      </c>
      <c r="P500" s="4">
        <v>2.016483381908341</v>
      </c>
    </row>
    <row r="501" spans="1:16" x14ac:dyDescent="0.45">
      <c r="A501" s="4">
        <v>0.1121348314606742</v>
      </c>
      <c r="B501" s="4">
        <v>3.0914800368406051E-2</v>
      </c>
      <c r="C501" s="4">
        <v>499</v>
      </c>
      <c r="D501" s="4">
        <v>6.9642258103752068</v>
      </c>
      <c r="E501" s="4">
        <v>0.1121348314606742</v>
      </c>
      <c r="F501" s="4">
        <v>3.094251843023467E-2</v>
      </c>
      <c r="G501" s="4">
        <v>499</v>
      </c>
      <c r="H501" s="4">
        <v>3.3843146854039192</v>
      </c>
      <c r="I501" s="4">
        <v>0.1121348314606742</v>
      </c>
      <c r="J501" s="4">
        <v>5.2344325270132691E-2</v>
      </c>
      <c r="K501" s="4">
        <v>499</v>
      </c>
      <c r="L501" s="4">
        <v>3.8723793465206291</v>
      </c>
      <c r="M501" s="4">
        <v>0.1121348314606742</v>
      </c>
      <c r="N501" s="4">
        <v>1.543905259897007E-2</v>
      </c>
      <c r="O501" s="4">
        <v>499</v>
      </c>
      <c r="P501" s="4">
        <v>1.883535406326369</v>
      </c>
    </row>
    <row r="502" spans="1:16" x14ac:dyDescent="0.45">
      <c r="A502" s="4">
        <v>0.11235955056179769</v>
      </c>
      <c r="B502" s="4">
        <v>3.7784445490732253E-2</v>
      </c>
      <c r="C502" s="4">
        <v>500</v>
      </c>
      <c r="D502" s="4">
        <v>7.4784803319863853</v>
      </c>
      <c r="E502" s="4">
        <v>0.11235955056179769</v>
      </c>
      <c r="F502" s="4">
        <v>2.731537992243193E-2</v>
      </c>
      <c r="G502" s="4">
        <v>500</v>
      </c>
      <c r="H502" s="4">
        <v>2.961509167985882</v>
      </c>
      <c r="I502" s="4">
        <v>0.11235955056179769</v>
      </c>
      <c r="J502" s="4">
        <v>1.7659928172218189E-2</v>
      </c>
      <c r="K502" s="4">
        <v>500</v>
      </c>
      <c r="L502" s="4">
        <v>4.2642351070043381</v>
      </c>
      <c r="M502" s="4">
        <v>0.11235955056179769</v>
      </c>
      <c r="N502" s="4">
        <v>4.8545655088193806E-3</v>
      </c>
      <c r="O502" s="4">
        <v>500</v>
      </c>
      <c r="P502" s="4">
        <v>1.6507299862126681</v>
      </c>
    </row>
    <row r="503" spans="1:16" x14ac:dyDescent="0.45">
      <c r="A503" s="4">
        <v>0.1125842696629213</v>
      </c>
      <c r="B503" s="4">
        <v>3.1951983068015929E-2</v>
      </c>
      <c r="C503" s="4">
        <v>501</v>
      </c>
      <c r="D503" s="4">
        <v>8.0206863376416742</v>
      </c>
      <c r="E503" s="4">
        <v>0.1125842696629213</v>
      </c>
      <c r="F503" s="4">
        <v>1.6455452487126598E-2</v>
      </c>
      <c r="G503" s="4">
        <v>501</v>
      </c>
      <c r="H503" s="4">
        <v>2.443345568077596</v>
      </c>
      <c r="I503" s="4">
        <v>0.1125842696629213</v>
      </c>
      <c r="J503" s="4">
        <v>1.142087205143664E-2</v>
      </c>
      <c r="K503" s="4">
        <v>501</v>
      </c>
      <c r="L503" s="4">
        <v>4.1978136448939676</v>
      </c>
      <c r="M503" s="4">
        <v>0.1125842696629213</v>
      </c>
      <c r="N503" s="4">
        <v>1.203638888220113E-2</v>
      </c>
      <c r="O503" s="4">
        <v>501</v>
      </c>
      <c r="P503" s="4">
        <v>1.6510751771751551</v>
      </c>
    </row>
    <row r="504" spans="1:16" x14ac:dyDescent="0.45">
      <c r="A504" s="4">
        <v>0.1128089887640449</v>
      </c>
      <c r="B504" s="4">
        <v>2.4354139580024109E-2</v>
      </c>
      <c r="C504" s="4">
        <v>502</v>
      </c>
      <c r="D504" s="4">
        <v>8.5325063621680943</v>
      </c>
      <c r="E504" s="4">
        <v>0.1128089887640449</v>
      </c>
      <c r="F504" s="4">
        <v>1.185777358033248E-2</v>
      </c>
      <c r="G504" s="4">
        <v>502</v>
      </c>
      <c r="H504" s="4">
        <v>2.3068342907284811</v>
      </c>
      <c r="I504" s="4">
        <v>0.1128089887640449</v>
      </c>
      <c r="J504" s="4">
        <v>2.6256760137667381E-2</v>
      </c>
      <c r="K504" s="4">
        <v>502</v>
      </c>
      <c r="L504" s="4">
        <v>4.6453878834735454</v>
      </c>
      <c r="M504" s="4">
        <v>0.1128089887640449</v>
      </c>
      <c r="N504" s="4">
        <v>2.6620015054961751E-2</v>
      </c>
      <c r="O504" s="4">
        <v>502</v>
      </c>
      <c r="P504" s="4">
        <v>1.3299891814155009</v>
      </c>
    </row>
    <row r="505" spans="1:16" x14ac:dyDescent="0.45">
      <c r="A505" s="4">
        <v>0.1130337078651685</v>
      </c>
      <c r="B505" s="4">
        <v>3.229526827565523E-2</v>
      </c>
      <c r="C505" s="4">
        <v>503</v>
      </c>
      <c r="D505" s="4">
        <v>8.8953975442755411</v>
      </c>
      <c r="E505" s="4">
        <v>0.1130337078651685</v>
      </c>
      <c r="F505" s="4">
        <v>2.9694464474540688E-2</v>
      </c>
      <c r="G505" s="4">
        <v>503</v>
      </c>
      <c r="H505" s="4">
        <v>1.8211528594759661</v>
      </c>
      <c r="I505" s="4">
        <v>0.1130337078651685</v>
      </c>
      <c r="J505" s="4">
        <v>1.9698078909201298E-2</v>
      </c>
      <c r="K505" s="4">
        <v>503</v>
      </c>
      <c r="L505" s="4">
        <v>4.5583316187309109</v>
      </c>
      <c r="M505" s="4">
        <v>0.1130337078651685</v>
      </c>
      <c r="N505" s="4">
        <v>1.9149869294842369E-2</v>
      </c>
      <c r="O505" s="4">
        <v>503</v>
      </c>
      <c r="P505" s="4">
        <v>1.562440429565606</v>
      </c>
    </row>
    <row r="506" spans="1:16" x14ac:dyDescent="0.45">
      <c r="A506" s="4">
        <v>0.1132584269662921</v>
      </c>
      <c r="B506" s="4">
        <v>8.9721777307701974E-3</v>
      </c>
      <c r="C506" s="4">
        <v>504</v>
      </c>
      <c r="D506" s="4">
        <v>8.8623900362565973</v>
      </c>
      <c r="E506" s="4">
        <v>0.1132584269662921</v>
      </c>
      <c r="F506" s="4">
        <v>4.8761573729013227E-2</v>
      </c>
      <c r="G506" s="4">
        <v>504</v>
      </c>
      <c r="H506" s="4">
        <v>1.6709932261246381</v>
      </c>
      <c r="I506" s="4">
        <v>0.1132584269662921</v>
      </c>
      <c r="J506" s="4">
        <v>3.0605710529819769E-2</v>
      </c>
      <c r="K506" s="4">
        <v>504</v>
      </c>
      <c r="L506" s="4">
        <v>4.568683579530715</v>
      </c>
      <c r="M506" s="4">
        <v>0.1132584269662921</v>
      </c>
      <c r="N506" s="4">
        <v>3.9212245666291431E-2</v>
      </c>
      <c r="O506" s="4">
        <v>504</v>
      </c>
      <c r="P506" s="4">
        <v>0.92446993156008417</v>
      </c>
    </row>
    <row r="507" spans="1:16" x14ac:dyDescent="0.45">
      <c r="A507" s="4">
        <v>0.1134831460674157</v>
      </c>
      <c r="B507" s="4">
        <v>3.3274812854928879E-2</v>
      </c>
      <c r="C507" s="4">
        <v>505</v>
      </c>
      <c r="D507" s="4">
        <v>9.0899200545960284</v>
      </c>
      <c r="E507" s="4">
        <v>0.1134831460674157</v>
      </c>
      <c r="F507" s="4">
        <v>1.2839288293864369E-2</v>
      </c>
      <c r="G507" s="4">
        <v>505</v>
      </c>
      <c r="H507" s="4">
        <v>1.517059704497443</v>
      </c>
      <c r="I507" s="4">
        <v>0.1134831460674157</v>
      </c>
      <c r="J507" s="4">
        <v>1.6877884805872101E-2</v>
      </c>
      <c r="K507" s="4">
        <v>505</v>
      </c>
      <c r="L507" s="4">
        <v>4.8999431624548926</v>
      </c>
      <c r="M507" s="4">
        <v>0.1134831460674157</v>
      </c>
      <c r="N507" s="4">
        <v>7.7098232755113414E-3</v>
      </c>
      <c r="O507" s="4">
        <v>505</v>
      </c>
      <c r="P507" s="4">
        <v>1.3191151223404951</v>
      </c>
    </row>
    <row r="508" spans="1:16" x14ac:dyDescent="0.45">
      <c r="A508" s="4">
        <v>0.1137078651685393</v>
      </c>
      <c r="B508" s="4">
        <v>2.8785289026832282E-2</v>
      </c>
      <c r="C508" s="4">
        <v>506</v>
      </c>
      <c r="D508" s="4">
        <v>8.7673208995319438</v>
      </c>
      <c r="E508" s="4">
        <v>0.1137078651685393</v>
      </c>
      <c r="F508" s="4">
        <v>4.4087413889119312E-2</v>
      </c>
      <c r="G508" s="4">
        <v>506</v>
      </c>
      <c r="H508" s="4">
        <v>1.2522325779101851</v>
      </c>
      <c r="I508" s="4">
        <v>0.1137078651685393</v>
      </c>
      <c r="J508" s="4">
        <v>2.5483618434392421E-2</v>
      </c>
      <c r="K508" s="4">
        <v>506</v>
      </c>
      <c r="L508" s="4">
        <v>4.610268724013606</v>
      </c>
      <c r="M508" s="4">
        <v>0.1137078651685393</v>
      </c>
      <c r="N508" s="4">
        <v>2.9782141839237931E-2</v>
      </c>
      <c r="O508" s="4">
        <v>506</v>
      </c>
      <c r="P508" s="4">
        <v>0.46168756840814162</v>
      </c>
    </row>
    <row r="509" spans="1:16" x14ac:dyDescent="0.45">
      <c r="A509" s="4">
        <v>0.11393258426966291</v>
      </c>
      <c r="B509" s="4">
        <v>3.5592873524649689E-2</v>
      </c>
      <c r="C509" s="4">
        <v>507</v>
      </c>
      <c r="D509" s="4">
        <v>8.649280383895313</v>
      </c>
      <c r="E509" s="4">
        <v>0.11393258426966291</v>
      </c>
      <c r="F509" s="4">
        <v>2.257794184569702E-2</v>
      </c>
      <c r="G509" s="4">
        <v>507</v>
      </c>
      <c r="H509" s="4">
        <v>0.99703915182113445</v>
      </c>
      <c r="I509" s="4">
        <v>0.11393258426966291</v>
      </c>
      <c r="J509" s="4">
        <v>8.9392726362624679E-3</v>
      </c>
      <c r="K509" s="4">
        <v>507</v>
      </c>
      <c r="L509" s="4">
        <v>4.5086774863210826</v>
      </c>
      <c r="M509" s="4">
        <v>0.11393258426966291</v>
      </c>
      <c r="N509" s="4">
        <v>6.651275649882272E-3</v>
      </c>
      <c r="O509" s="4">
        <v>507</v>
      </c>
      <c r="P509" s="4">
        <v>1.047666724316981</v>
      </c>
    </row>
    <row r="510" spans="1:16" x14ac:dyDescent="0.45">
      <c r="A510" s="4">
        <v>0.1141573033707865</v>
      </c>
      <c r="B510" s="4">
        <v>1.4981076860355359E-2</v>
      </c>
      <c r="C510" s="4">
        <v>508</v>
      </c>
      <c r="D510" s="4">
        <v>8.4047871857722196</v>
      </c>
      <c r="E510" s="4">
        <v>0.1141573033707865</v>
      </c>
      <c r="F510" s="4">
        <v>1.9589510577287691E-2</v>
      </c>
      <c r="G510" s="4">
        <v>508</v>
      </c>
      <c r="H510" s="4">
        <v>0.2320968531311452</v>
      </c>
      <c r="I510" s="4">
        <v>0.1141573033707865</v>
      </c>
      <c r="J510" s="4">
        <v>8.3592141680217964E-3</v>
      </c>
      <c r="K510" s="4">
        <v>508</v>
      </c>
      <c r="L510" s="4">
        <v>4.6264124069727908</v>
      </c>
      <c r="M510" s="4">
        <v>0.1141573033707865</v>
      </c>
      <c r="N510" s="4">
        <v>2.5012677399878461E-2</v>
      </c>
      <c r="O510" s="4">
        <v>508</v>
      </c>
      <c r="P510" s="4">
        <v>8.2346622835164762E-3</v>
      </c>
    </row>
    <row r="511" spans="1:16" x14ac:dyDescent="0.45">
      <c r="A511" s="4">
        <v>0.11438202247191009</v>
      </c>
      <c r="B511" s="4">
        <v>2.900232944044874E-2</v>
      </c>
      <c r="C511" s="4">
        <v>509</v>
      </c>
      <c r="D511" s="4">
        <v>8.2673297276031779</v>
      </c>
      <c r="E511" s="4">
        <v>0.11438202247191009</v>
      </c>
      <c r="F511" s="4">
        <v>8.4238722921097294E-3</v>
      </c>
      <c r="G511" s="4">
        <v>509</v>
      </c>
      <c r="H511" s="4">
        <v>-0.3134710454829237</v>
      </c>
      <c r="I511" s="4">
        <v>0.11438202247191009</v>
      </c>
      <c r="J511" s="4">
        <v>1.554335237000708E-2</v>
      </c>
      <c r="K511" s="4">
        <v>509</v>
      </c>
      <c r="L511" s="4">
        <v>4.7723886092188046</v>
      </c>
      <c r="M511" s="4">
        <v>0.11438202247191009</v>
      </c>
      <c r="N511" s="4">
        <v>1.9363776405040101E-2</v>
      </c>
      <c r="O511" s="4">
        <v>509</v>
      </c>
      <c r="P511" s="4">
        <v>0.81398630696258722</v>
      </c>
    </row>
    <row r="512" spans="1:16" x14ac:dyDescent="0.45">
      <c r="A512" s="4">
        <v>0.1146067415730337</v>
      </c>
      <c r="B512" s="4">
        <v>2.7511634690476631E-2</v>
      </c>
      <c r="C512" s="4">
        <v>510</v>
      </c>
      <c r="D512" s="4">
        <v>7.8651755699886401</v>
      </c>
      <c r="E512" s="4">
        <v>0.1146067415730337</v>
      </c>
      <c r="F512" s="4">
        <v>3.0440433098858639E-2</v>
      </c>
      <c r="G512" s="4">
        <v>510</v>
      </c>
      <c r="H512" s="4">
        <v>-0.53293141866278593</v>
      </c>
      <c r="I512" s="4">
        <v>0.1146067415730337</v>
      </c>
      <c r="J512" s="4">
        <v>2.5523628541429619E-2</v>
      </c>
      <c r="K512" s="4">
        <v>510</v>
      </c>
      <c r="L512" s="4">
        <v>4.832865117376393</v>
      </c>
      <c r="M512" s="4">
        <v>0.1146067415730337</v>
      </c>
      <c r="N512" s="4">
        <v>1.5646239392647979E-2</v>
      </c>
      <c r="O512" s="4">
        <v>510</v>
      </c>
      <c r="P512" s="4">
        <v>-0.18630114039473811</v>
      </c>
    </row>
    <row r="513" spans="1:16" x14ac:dyDescent="0.45">
      <c r="A513" s="4">
        <v>0.1148314606741573</v>
      </c>
      <c r="B513" s="4">
        <v>2.7781264593439391E-2</v>
      </c>
      <c r="C513" s="4">
        <v>511</v>
      </c>
      <c r="D513" s="4">
        <v>7.9091222832415973</v>
      </c>
      <c r="E513" s="4">
        <v>0.1148314606741573</v>
      </c>
      <c r="F513" s="4">
        <v>2.6653850515912039E-2</v>
      </c>
      <c r="G513" s="4">
        <v>511</v>
      </c>
      <c r="H513" s="4">
        <v>-0.84715289465285737</v>
      </c>
      <c r="I513" s="4">
        <v>0.1148314606741573</v>
      </c>
      <c r="J513" s="4">
        <v>7.4198967207083164E-3</v>
      </c>
      <c r="K513" s="4">
        <v>511</v>
      </c>
      <c r="L513" s="4">
        <v>5.5692798704713491</v>
      </c>
      <c r="M513" s="4">
        <v>0.1148314606741573</v>
      </c>
      <c r="N513" s="4">
        <v>3.7705268100299339E-3</v>
      </c>
      <c r="O513" s="4">
        <v>511</v>
      </c>
      <c r="P513" s="4">
        <v>0.59942539781805415</v>
      </c>
    </row>
    <row r="514" spans="1:16" x14ac:dyDescent="0.45">
      <c r="A514" s="4">
        <v>0.1150561797752809</v>
      </c>
      <c r="B514" s="4">
        <v>3.2264033090138713E-2</v>
      </c>
      <c r="C514" s="4">
        <v>512</v>
      </c>
      <c r="D514" s="4">
        <v>7.7145410511000447</v>
      </c>
      <c r="E514" s="4">
        <v>0.1150561797752809</v>
      </c>
      <c r="F514" s="4">
        <v>3.2834162333291242E-2</v>
      </c>
      <c r="G514" s="4">
        <v>512</v>
      </c>
      <c r="H514" s="4">
        <v>-1.2792097661201549</v>
      </c>
      <c r="I514" s="4">
        <v>0.1150561797752809</v>
      </c>
      <c r="J514" s="4">
        <v>5.4024046660534003E-3</v>
      </c>
      <c r="K514" s="4">
        <v>512</v>
      </c>
      <c r="L514" s="4">
        <v>5.2789255890918518</v>
      </c>
      <c r="M514" s="4">
        <v>0.1150561797752809</v>
      </c>
      <c r="N514" s="4">
        <v>2.701933372665994E-2</v>
      </c>
      <c r="O514" s="4">
        <v>512</v>
      </c>
      <c r="P514" s="4">
        <v>-0.69728399724572854</v>
      </c>
    </row>
    <row r="515" spans="1:16" x14ac:dyDescent="0.45">
      <c r="A515" s="4">
        <v>0.1152808988764045</v>
      </c>
      <c r="B515" s="4">
        <v>6.2214315508188893E-2</v>
      </c>
      <c r="C515" s="4">
        <v>513</v>
      </c>
      <c r="D515" s="4">
        <v>7.4889949649192911</v>
      </c>
      <c r="E515" s="4">
        <v>0.1152808988764045</v>
      </c>
      <c r="F515" s="4">
        <v>5.1233175063710647E-2</v>
      </c>
      <c r="G515" s="4">
        <v>513</v>
      </c>
      <c r="H515" s="4">
        <v>-1.617611906112659</v>
      </c>
      <c r="I515" s="4">
        <v>0.1152808988764045</v>
      </c>
      <c r="J515" s="4">
        <v>2.635584896523013E-2</v>
      </c>
      <c r="K515" s="4">
        <v>513</v>
      </c>
      <c r="L515" s="4">
        <v>5.9053211934841707</v>
      </c>
      <c r="M515" s="4">
        <v>0.1152808988764045</v>
      </c>
      <c r="N515" s="4">
        <v>1.1974096686594859E-2</v>
      </c>
      <c r="O515" s="4">
        <v>513</v>
      </c>
      <c r="P515" s="4">
        <v>0.39106532847463771</v>
      </c>
    </row>
    <row r="516" spans="1:16" x14ac:dyDescent="0.45">
      <c r="A516" s="4">
        <v>0.11550561797752811</v>
      </c>
      <c r="B516" s="4">
        <v>3.3566951281572242E-2</v>
      </c>
      <c r="C516" s="4">
        <v>514</v>
      </c>
      <c r="D516" s="4">
        <v>7.2697336659436864</v>
      </c>
      <c r="E516" s="4">
        <v>0.11550561797752811</v>
      </c>
      <c r="F516" s="4">
        <v>1.090242943325638E-2</v>
      </c>
      <c r="G516" s="4">
        <v>514</v>
      </c>
      <c r="H516" s="4">
        <v>-1.535137924309055</v>
      </c>
      <c r="I516" s="4">
        <v>0.11550561797752811</v>
      </c>
      <c r="J516" s="4">
        <v>7.5731162984904177E-3</v>
      </c>
      <c r="K516" s="4">
        <v>514</v>
      </c>
      <c r="L516" s="4">
        <v>5.6246329587968047</v>
      </c>
      <c r="M516" s="4">
        <v>0.11550561797752811</v>
      </c>
      <c r="N516" s="4">
        <v>1.8615256188760192E-2</v>
      </c>
      <c r="O516" s="4">
        <v>514</v>
      </c>
      <c r="P516" s="4">
        <v>-0.90031248695279231</v>
      </c>
    </row>
    <row r="517" spans="1:16" x14ac:dyDescent="0.45">
      <c r="A517" s="4">
        <v>0.1157303370786517</v>
      </c>
      <c r="B517" s="4">
        <v>2.9755512039623771E-2</v>
      </c>
      <c r="C517" s="4">
        <v>515</v>
      </c>
      <c r="D517" s="4">
        <v>7.1829289509200356</v>
      </c>
      <c r="E517" s="4">
        <v>0.1157303370786517</v>
      </c>
      <c r="F517" s="4">
        <v>8.4789178533670583E-3</v>
      </c>
      <c r="G517" s="4">
        <v>515</v>
      </c>
      <c r="H517" s="4">
        <v>-2.3189224191247551</v>
      </c>
      <c r="I517" s="4">
        <v>0.1157303370786517</v>
      </c>
      <c r="J517" s="4">
        <v>6.7298411762833554E-3</v>
      </c>
      <c r="K517" s="4">
        <v>515</v>
      </c>
      <c r="L517" s="4">
        <v>6.0944695523869976</v>
      </c>
      <c r="M517" s="4">
        <v>0.1157303370786517</v>
      </c>
      <c r="N517" s="4">
        <v>1.000000242317751E-2</v>
      </c>
      <c r="O517" s="4">
        <v>515</v>
      </c>
      <c r="P517" s="4">
        <v>0.23955367258414129</v>
      </c>
    </row>
    <row r="518" spans="1:16" x14ac:dyDescent="0.45">
      <c r="A518" s="4">
        <v>0.11595505617977531</v>
      </c>
      <c r="B518" s="4">
        <v>2.605667505634017E-2</v>
      </c>
      <c r="C518" s="4">
        <v>516</v>
      </c>
      <c r="D518" s="4">
        <v>6.8667899517906434</v>
      </c>
      <c r="E518" s="4">
        <v>0.11595505617977531</v>
      </c>
      <c r="F518" s="4">
        <v>3.2201137115646053E-2</v>
      </c>
      <c r="G518" s="4">
        <v>516</v>
      </c>
      <c r="H518" s="4">
        <v>-2.4531575751544241</v>
      </c>
      <c r="I518" s="4">
        <v>0.11595505617977531</v>
      </c>
      <c r="J518" s="4">
        <v>1.7166215761915841E-2</v>
      </c>
      <c r="K518" s="4">
        <v>516</v>
      </c>
      <c r="L518" s="4">
        <v>5.9637520941017552</v>
      </c>
      <c r="M518" s="4">
        <v>0.11595505617977531</v>
      </c>
      <c r="N518" s="4">
        <v>3.2722582658762163E-2</v>
      </c>
      <c r="O518" s="4">
        <v>516</v>
      </c>
      <c r="P518" s="4">
        <v>-0.98849738284566846</v>
      </c>
    </row>
    <row r="519" spans="1:16" x14ac:dyDescent="0.45">
      <c r="A519" s="4">
        <v>0.1161797752808989</v>
      </c>
      <c r="B519" s="4">
        <v>8.2475557830637813E-2</v>
      </c>
      <c r="C519" s="4">
        <v>517</v>
      </c>
      <c r="D519" s="4">
        <v>6.9405820689953623</v>
      </c>
      <c r="E519" s="4">
        <v>0.1161797752808989</v>
      </c>
      <c r="F519" s="4">
        <v>2.8227795355160779E-2</v>
      </c>
      <c r="G519" s="4">
        <v>517</v>
      </c>
      <c r="H519" s="4">
        <v>-2.6132504822631781</v>
      </c>
      <c r="I519" s="4">
        <v>0.1161797752808989</v>
      </c>
      <c r="J519" s="4">
        <v>1.4402686515604441E-2</v>
      </c>
      <c r="K519" s="4">
        <v>517</v>
      </c>
      <c r="L519" s="4">
        <v>5.7316309911851251</v>
      </c>
      <c r="M519" s="4">
        <v>0.1161797752808989</v>
      </c>
      <c r="N519" s="4">
        <v>2.4881539930485631E-2</v>
      </c>
      <c r="O519" s="4">
        <v>517</v>
      </c>
      <c r="P519" s="4">
        <v>0.32851762229763021</v>
      </c>
    </row>
    <row r="520" spans="1:16" x14ac:dyDescent="0.45">
      <c r="A520" s="4">
        <v>0.11640449438202249</v>
      </c>
      <c r="B520" s="4">
        <v>1.772380185910542E-2</v>
      </c>
      <c r="C520" s="4">
        <v>518</v>
      </c>
      <c r="D520" s="4">
        <v>7.3645079645182472</v>
      </c>
      <c r="E520" s="4">
        <v>0.11640449438202249</v>
      </c>
      <c r="F520" s="4">
        <v>2.6280393512257132E-2</v>
      </c>
      <c r="G520" s="4">
        <v>518</v>
      </c>
      <c r="H520" s="4">
        <v>-2.687144301476287</v>
      </c>
      <c r="I520" s="4">
        <v>0.11640449438202249</v>
      </c>
      <c r="J520" s="4">
        <v>5.0976893871775522E-2</v>
      </c>
      <c r="K520" s="4">
        <v>518</v>
      </c>
      <c r="L520" s="4">
        <v>6.0350691011557958</v>
      </c>
      <c r="M520" s="4">
        <v>0.11640449438202249</v>
      </c>
      <c r="N520" s="4">
        <v>2.2159898835516549E-2</v>
      </c>
      <c r="O520" s="4">
        <v>518</v>
      </c>
      <c r="P520" s="4">
        <v>-1.005528115553179</v>
      </c>
    </row>
    <row r="521" spans="1:16" x14ac:dyDescent="0.45">
      <c r="A521" s="4">
        <v>0.1166292134831461</v>
      </c>
      <c r="B521" s="4">
        <v>1.5799804468574711E-2</v>
      </c>
      <c r="C521" s="4">
        <v>519</v>
      </c>
      <c r="D521" s="4">
        <v>7.663866149915493</v>
      </c>
      <c r="E521" s="4">
        <v>0.1166292134831461</v>
      </c>
      <c r="F521" s="4">
        <v>3.27839433345666E-2</v>
      </c>
      <c r="G521" s="4">
        <v>519</v>
      </c>
      <c r="H521" s="4">
        <v>-2.662716311565215</v>
      </c>
      <c r="I521" s="4">
        <v>0.1166292134831461</v>
      </c>
      <c r="J521" s="4">
        <v>1.413405753783597E-2</v>
      </c>
      <c r="K521" s="4">
        <v>519</v>
      </c>
      <c r="L521" s="4">
        <v>6.417139661155101</v>
      </c>
      <c r="M521" s="4">
        <v>0.1166292134831461</v>
      </c>
      <c r="N521" s="4">
        <v>1.0643929531832781E-2</v>
      </c>
      <c r="O521" s="4">
        <v>519</v>
      </c>
      <c r="P521" s="4">
        <v>0.35943766274908417</v>
      </c>
    </row>
    <row r="522" spans="1:16" x14ac:dyDescent="0.45">
      <c r="A522" s="4">
        <v>0.1168539325842697</v>
      </c>
      <c r="B522" s="4">
        <v>8.6097275673073827E-3</v>
      </c>
      <c r="C522" s="4">
        <v>520</v>
      </c>
      <c r="D522" s="4">
        <v>7.655397115213515</v>
      </c>
      <c r="E522" s="4">
        <v>0.1168539325842697</v>
      </c>
      <c r="F522" s="4">
        <v>1.3979404436555201E-2</v>
      </c>
      <c r="G522" s="4">
        <v>520</v>
      </c>
      <c r="H522" s="4">
        <v>-2.7948716044621378</v>
      </c>
      <c r="I522" s="4">
        <v>0.1168539325842697</v>
      </c>
      <c r="J522" s="4">
        <v>2.0318288123810702E-2</v>
      </c>
      <c r="K522" s="4">
        <v>520</v>
      </c>
      <c r="L522" s="4">
        <v>6.9493276800276664</v>
      </c>
      <c r="M522" s="4">
        <v>0.1168539325842697</v>
      </c>
      <c r="N522" s="4">
        <v>5.2077508005208438E-3</v>
      </c>
      <c r="O522" s="4">
        <v>520</v>
      </c>
      <c r="P522" s="4">
        <v>-1.0079463549027921</v>
      </c>
    </row>
    <row r="523" spans="1:16" x14ac:dyDescent="0.45">
      <c r="A523" s="4">
        <v>0.1170786516853933</v>
      </c>
      <c r="B523" s="4">
        <v>1.7571608934960931E-2</v>
      </c>
      <c r="C523" s="4">
        <v>521</v>
      </c>
      <c r="D523" s="4">
        <v>7.4205446231884</v>
      </c>
      <c r="E523" s="4">
        <v>0.1170786516853933</v>
      </c>
      <c r="F523" s="4">
        <v>2.409248574662019E-2</v>
      </c>
      <c r="G523" s="4">
        <v>521</v>
      </c>
      <c r="H523" s="4">
        <v>-2.5313253901728991</v>
      </c>
      <c r="I523" s="4">
        <v>0.1170786516853933</v>
      </c>
      <c r="J523" s="4">
        <v>1.5365435337703711E-2</v>
      </c>
      <c r="K523" s="4">
        <v>521</v>
      </c>
      <c r="L523" s="4">
        <v>7.5134526641346744</v>
      </c>
      <c r="M523" s="4">
        <v>0.1170786516853933</v>
      </c>
      <c r="N523" s="4">
        <v>1.097230460007614E-2</v>
      </c>
      <c r="O523" s="4">
        <v>521</v>
      </c>
      <c r="P523" s="4">
        <v>0.39470673117782001</v>
      </c>
    </row>
    <row r="524" spans="1:16" x14ac:dyDescent="0.45">
      <c r="A524" s="4">
        <v>0.1173033707865169</v>
      </c>
      <c r="B524" s="4">
        <v>4.4716863071380758E-2</v>
      </c>
      <c r="C524" s="4">
        <v>522</v>
      </c>
      <c r="D524" s="4">
        <v>7.4693419840316722</v>
      </c>
      <c r="E524" s="4">
        <v>0.1173033707865169</v>
      </c>
      <c r="F524" s="4">
        <v>2.8453099375710819E-2</v>
      </c>
      <c r="G524" s="4">
        <v>522</v>
      </c>
      <c r="H524" s="4">
        <v>-2.7792822373819739</v>
      </c>
      <c r="I524" s="4">
        <v>0.1173033707865169</v>
      </c>
      <c r="J524" s="4">
        <v>9.3933835701797037E-3</v>
      </c>
      <c r="K524" s="4">
        <v>522</v>
      </c>
      <c r="L524" s="4">
        <v>7.1516833670628053</v>
      </c>
      <c r="M524" s="4">
        <v>0.1173033707865169</v>
      </c>
      <c r="N524" s="4">
        <v>6.6569641472536776E-3</v>
      </c>
      <c r="O524" s="4">
        <v>522</v>
      </c>
      <c r="P524" s="4">
        <v>-1.008765915427446</v>
      </c>
    </row>
    <row r="525" spans="1:16" x14ac:dyDescent="0.45">
      <c r="A525" s="4">
        <v>0.11752808988764039</v>
      </c>
      <c r="B525" s="4">
        <v>1.9501514813875E-2</v>
      </c>
      <c r="C525" s="4">
        <v>523</v>
      </c>
      <c r="D525" s="4">
        <v>7.9325722096145084</v>
      </c>
      <c r="E525" s="4">
        <v>0.11752808988764039</v>
      </c>
      <c r="F525" s="4">
        <v>1.7728501285847919E-2</v>
      </c>
      <c r="G525" s="4">
        <v>523</v>
      </c>
      <c r="H525" s="4">
        <v>-2.9929678553455159</v>
      </c>
      <c r="I525" s="4">
        <v>0.11752808988764039</v>
      </c>
      <c r="J525" s="4">
        <v>5.2871287644748527E-3</v>
      </c>
      <c r="K525" s="4">
        <v>523</v>
      </c>
      <c r="L525" s="4">
        <v>7.3107598494271517</v>
      </c>
      <c r="M525" s="4">
        <v>0.11752808988764039</v>
      </c>
      <c r="N525" s="4">
        <v>1.6905892340053422E-2</v>
      </c>
      <c r="O525" s="4">
        <v>523</v>
      </c>
      <c r="P525" s="4">
        <v>0.55716649905740567</v>
      </c>
    </row>
    <row r="526" spans="1:16" x14ac:dyDescent="0.45">
      <c r="A526" s="4">
        <v>0.117752808988764</v>
      </c>
      <c r="B526" s="4">
        <v>1.3291473884723929E-2</v>
      </c>
      <c r="C526" s="4">
        <v>524</v>
      </c>
      <c r="D526" s="4">
        <v>7.7112342873741841</v>
      </c>
      <c r="E526" s="4">
        <v>0.117752808988764</v>
      </c>
      <c r="F526" s="4">
        <v>6.0535011780023951E-3</v>
      </c>
      <c r="G526" s="4">
        <v>524</v>
      </c>
      <c r="H526" s="4">
        <v>-2.994435206179487</v>
      </c>
      <c r="I526" s="4">
        <v>0.117752808988764</v>
      </c>
      <c r="J526" s="4">
        <v>2.299576916387849E-2</v>
      </c>
      <c r="K526" s="4">
        <v>524</v>
      </c>
      <c r="L526" s="4">
        <v>7.4659125445056356</v>
      </c>
      <c r="M526" s="4">
        <v>0.117752808988764</v>
      </c>
      <c r="N526" s="4">
        <v>2.8612255800933881E-2</v>
      </c>
      <c r="O526" s="4">
        <v>524</v>
      </c>
      <c r="P526" s="4">
        <v>-0.89766430762642635</v>
      </c>
    </row>
    <row r="527" spans="1:16" x14ac:dyDescent="0.45">
      <c r="A527" s="4">
        <v>0.11797752808988771</v>
      </c>
      <c r="B527" s="4">
        <v>4.0978547478221071E-2</v>
      </c>
      <c r="C527" s="4">
        <v>525</v>
      </c>
      <c r="D527" s="4">
        <v>7.74603004195595</v>
      </c>
      <c r="E527" s="4">
        <v>0.11797752808988771</v>
      </c>
      <c r="F527" s="4">
        <v>3.5459107386415639E-2</v>
      </c>
      <c r="G527" s="4">
        <v>525</v>
      </c>
      <c r="H527" s="4">
        <v>-3.0047546324124221</v>
      </c>
      <c r="I527" s="4">
        <v>0.11797752808988771</v>
      </c>
      <c r="J527" s="4">
        <v>1.8938879998824761E-2</v>
      </c>
      <c r="K527" s="4">
        <v>525</v>
      </c>
      <c r="L527" s="4">
        <v>7.0355987714013706</v>
      </c>
      <c r="M527" s="4">
        <v>0.11797752808988771</v>
      </c>
      <c r="N527" s="4">
        <v>2.1068327624250351E-2</v>
      </c>
      <c r="O527" s="4">
        <v>525</v>
      </c>
      <c r="P527" s="4">
        <v>0.75741427945849149</v>
      </c>
    </row>
    <row r="528" spans="1:16" x14ac:dyDescent="0.45">
      <c r="A528" s="4">
        <v>0.1182022471910112</v>
      </c>
      <c r="B528" s="4">
        <v>5.5119040865016698E-2</v>
      </c>
      <c r="C528" s="4">
        <v>526</v>
      </c>
      <c r="D528" s="4">
        <v>7.4043685368400336</v>
      </c>
      <c r="E528" s="4">
        <v>0.1182022471910112</v>
      </c>
      <c r="F528" s="4">
        <v>1.1626986194609499E-2</v>
      </c>
      <c r="G528" s="4">
        <v>526</v>
      </c>
      <c r="H528" s="4">
        <v>-3.0302969390783101</v>
      </c>
      <c r="I528" s="4">
        <v>0.1182022471910112</v>
      </c>
      <c r="J528" s="4">
        <v>3.7387659073874709E-2</v>
      </c>
      <c r="K528" s="4">
        <v>526</v>
      </c>
      <c r="L528" s="4">
        <v>7.6630391155864839</v>
      </c>
      <c r="M528" s="4">
        <v>0.1182022471910112</v>
      </c>
      <c r="N528" s="4">
        <v>1.211694694988895E-2</v>
      </c>
      <c r="O528" s="4">
        <v>526</v>
      </c>
      <c r="P528" s="4">
        <v>-0.62030889676865564</v>
      </c>
    </row>
    <row r="529" spans="1:16" x14ac:dyDescent="0.45">
      <c r="A529" s="4">
        <v>0.1184269662921348</v>
      </c>
      <c r="B529" s="4">
        <v>3.9931077102379163E-2</v>
      </c>
      <c r="C529" s="4">
        <v>527</v>
      </c>
      <c r="D529" s="4">
        <v>6.9231674886005319</v>
      </c>
      <c r="E529" s="4">
        <v>0.1184269662921348</v>
      </c>
      <c r="F529" s="4">
        <v>9.4632838885137134E-3</v>
      </c>
      <c r="G529" s="4">
        <v>527</v>
      </c>
      <c r="H529" s="4">
        <v>-3.2605903021400269</v>
      </c>
      <c r="I529" s="4">
        <v>0.1184269662921348</v>
      </c>
      <c r="J529" s="4">
        <v>2.2893145585432869E-2</v>
      </c>
      <c r="K529" s="4">
        <v>527</v>
      </c>
      <c r="L529" s="4">
        <v>7.0981313832532571</v>
      </c>
      <c r="M529" s="4">
        <v>0.1184269662921348</v>
      </c>
      <c r="N529" s="4">
        <v>8.7008843248235664E-3</v>
      </c>
      <c r="O529" s="4">
        <v>527</v>
      </c>
      <c r="P529" s="4">
        <v>1.0787449580781141</v>
      </c>
    </row>
    <row r="530" spans="1:16" x14ac:dyDescent="0.45">
      <c r="A530" s="4">
        <v>0.1186516853932584</v>
      </c>
      <c r="B530" s="4">
        <v>4.8865352298239358E-2</v>
      </c>
      <c r="C530" s="4">
        <v>528</v>
      </c>
      <c r="D530" s="4">
        <v>6.3637559843236389</v>
      </c>
      <c r="E530" s="4">
        <v>0.1186516853932584</v>
      </c>
      <c r="F530" s="4">
        <v>1.06576612399365E-2</v>
      </c>
      <c r="G530" s="4">
        <v>528</v>
      </c>
      <c r="H530" s="4">
        <v>-3.05716940674598</v>
      </c>
      <c r="I530" s="4">
        <v>0.1186516853932584</v>
      </c>
      <c r="J530" s="4">
        <v>2.365847022997794E-2</v>
      </c>
      <c r="K530" s="4">
        <v>528</v>
      </c>
      <c r="L530" s="4">
        <v>7.9011033504104464</v>
      </c>
      <c r="M530" s="4">
        <v>0.1186516853932584</v>
      </c>
      <c r="N530" s="4">
        <v>2.8008286606656781E-2</v>
      </c>
      <c r="O530" s="4">
        <v>528</v>
      </c>
      <c r="P530" s="4">
        <v>-0.28211494703428591</v>
      </c>
    </row>
    <row r="531" spans="1:16" x14ac:dyDescent="0.45">
      <c r="A531" s="4">
        <v>0.118876404494382</v>
      </c>
      <c r="B531" s="4">
        <v>3.3032234468973257E-2</v>
      </c>
      <c r="C531" s="4">
        <v>529</v>
      </c>
      <c r="D531" s="4">
        <v>5.9715744912423396</v>
      </c>
      <c r="E531" s="4">
        <v>0.118876404494382</v>
      </c>
      <c r="F531" s="4">
        <v>1.425421745048884E-2</v>
      </c>
      <c r="G531" s="4">
        <v>529</v>
      </c>
      <c r="H531" s="4">
        <v>-3.2648029025248388</v>
      </c>
      <c r="I531" s="4">
        <v>0.118876404494382</v>
      </c>
      <c r="J531" s="4">
        <v>3.4510451731924421E-2</v>
      </c>
      <c r="K531" s="4">
        <v>529</v>
      </c>
      <c r="L531" s="4">
        <v>7.3758239896777686</v>
      </c>
      <c r="M531" s="4">
        <v>0.118876404494382</v>
      </c>
      <c r="N531" s="4">
        <v>5.6973795773838246E-3</v>
      </c>
      <c r="O531" s="4">
        <v>529</v>
      </c>
      <c r="P531" s="4">
        <v>1.2931894001220601</v>
      </c>
    </row>
    <row r="532" spans="1:16" x14ac:dyDescent="0.45">
      <c r="A532" s="4">
        <v>0.11910112359550561</v>
      </c>
      <c r="B532" s="4">
        <v>2.4617857785922442E-2</v>
      </c>
      <c r="C532" s="4">
        <v>530</v>
      </c>
      <c r="D532" s="4">
        <v>6.1738739075454534</v>
      </c>
      <c r="E532" s="4">
        <v>0.11910112359550561</v>
      </c>
      <c r="F532" s="4">
        <v>1.6696414757119318E-2</v>
      </c>
      <c r="G532" s="4">
        <v>530</v>
      </c>
      <c r="H532" s="4">
        <v>-3.2480304006604408</v>
      </c>
      <c r="I532" s="4">
        <v>0.11910112359550561</v>
      </c>
      <c r="J532" s="4">
        <v>4.2868395350258957E-2</v>
      </c>
      <c r="K532" s="4">
        <v>530</v>
      </c>
      <c r="L532" s="4">
        <v>8.0601862112947291</v>
      </c>
      <c r="M532" s="4">
        <v>0.11910112359550561</v>
      </c>
      <c r="N532" s="4">
        <v>1.079575647010942E-2</v>
      </c>
      <c r="O532" s="4">
        <v>530</v>
      </c>
      <c r="P532" s="4">
        <v>0.22951565339259641</v>
      </c>
    </row>
    <row r="533" spans="1:16" x14ac:dyDescent="0.45">
      <c r="A533" s="4">
        <v>0.1193258426966292</v>
      </c>
      <c r="B533" s="4">
        <v>2.0243896244781921E-2</v>
      </c>
      <c r="C533" s="4">
        <v>531</v>
      </c>
      <c r="D533" s="4">
        <v>5.5812642787234052</v>
      </c>
      <c r="E533" s="4">
        <v>0.1193258426966292</v>
      </c>
      <c r="F533" s="4">
        <v>2.4691237147767699E-2</v>
      </c>
      <c r="G533" s="4">
        <v>531</v>
      </c>
      <c r="H533" s="4">
        <v>-3.182557335349939</v>
      </c>
      <c r="I533" s="4">
        <v>0.1193258426966292</v>
      </c>
      <c r="J533" s="4">
        <v>1.325035178963172E-2</v>
      </c>
      <c r="K533" s="4">
        <v>531</v>
      </c>
      <c r="L533" s="4">
        <v>7.5536864460435034</v>
      </c>
      <c r="M533" s="4">
        <v>0.1193258426966292</v>
      </c>
      <c r="N533" s="4">
        <v>1.220278632787305E-2</v>
      </c>
      <c r="O533" s="4">
        <v>531</v>
      </c>
      <c r="P533" s="4">
        <v>1.3689283854648571</v>
      </c>
    </row>
    <row r="534" spans="1:16" x14ac:dyDescent="0.45">
      <c r="A534" s="4">
        <v>0.11955056179775279</v>
      </c>
      <c r="B534" s="4">
        <v>2.9871785219788831E-2</v>
      </c>
      <c r="C534" s="4">
        <v>532</v>
      </c>
      <c r="D534" s="4">
        <v>5.498721205972358</v>
      </c>
      <c r="E534" s="4">
        <v>0.11955056179775279</v>
      </c>
      <c r="F534" s="4">
        <v>3.4100995932242771E-2</v>
      </c>
      <c r="G534" s="4">
        <v>532</v>
      </c>
      <c r="H534" s="4">
        <v>-2.8948217961648139</v>
      </c>
      <c r="I534" s="4">
        <v>0.11955056179775279</v>
      </c>
      <c r="J534" s="4">
        <v>1.4882669907471649E-2</v>
      </c>
      <c r="K534" s="4">
        <v>532</v>
      </c>
      <c r="L534" s="4">
        <v>8.0170107244216133</v>
      </c>
      <c r="M534" s="4">
        <v>0.11955056179775279</v>
      </c>
      <c r="N534" s="4">
        <v>1.767663895607283E-2</v>
      </c>
      <c r="O534" s="4">
        <v>532</v>
      </c>
      <c r="P534" s="4">
        <v>0.24503819804728841</v>
      </c>
    </row>
    <row r="535" spans="1:16" x14ac:dyDescent="0.45">
      <c r="A535" s="4">
        <v>0.1197752808988764</v>
      </c>
      <c r="B535" s="4">
        <v>2.0956972199760691E-2</v>
      </c>
      <c r="C535" s="4">
        <v>533</v>
      </c>
      <c r="D535" s="4">
        <v>4.9244476249779652</v>
      </c>
      <c r="E535" s="4">
        <v>0.1197752808988764</v>
      </c>
      <c r="F535" s="4">
        <v>2.655587011320815E-2</v>
      </c>
      <c r="G535" s="4">
        <v>533</v>
      </c>
      <c r="H535" s="4">
        <v>-3.0340327414890438</v>
      </c>
      <c r="I535" s="4">
        <v>0.1197752808988764</v>
      </c>
      <c r="J535" s="4">
        <v>2.9133032340677951E-2</v>
      </c>
      <c r="K535" s="4">
        <v>533</v>
      </c>
      <c r="L535" s="4">
        <v>6.7022155092796503</v>
      </c>
      <c r="M535" s="4">
        <v>0.1197752808988764</v>
      </c>
      <c r="N535" s="4">
        <v>2.5272417858051279E-3</v>
      </c>
      <c r="O535" s="4">
        <v>533</v>
      </c>
      <c r="P535" s="4">
        <v>1.373698746667682</v>
      </c>
    </row>
    <row r="536" spans="1:16" x14ac:dyDescent="0.45">
      <c r="A536" s="4">
        <v>0.12</v>
      </c>
      <c r="B536" s="4">
        <v>5.5830082280416402E-2</v>
      </c>
      <c r="C536" s="4">
        <v>534</v>
      </c>
      <c r="D536" s="4">
        <v>4.4855353184085924</v>
      </c>
      <c r="E536" s="4">
        <v>0.12</v>
      </c>
      <c r="F536" s="4">
        <v>1.406690496163592E-2</v>
      </c>
      <c r="G536" s="4">
        <v>534</v>
      </c>
      <c r="H536" s="4">
        <v>-3.0663055177704388</v>
      </c>
      <c r="I536" s="4">
        <v>0.12</v>
      </c>
      <c r="J536" s="4">
        <v>1.6885970534874312E-2</v>
      </c>
      <c r="K536" s="4">
        <v>534</v>
      </c>
      <c r="L536" s="4">
        <v>6.5248273927548412</v>
      </c>
      <c r="M536" s="4">
        <v>0.12</v>
      </c>
      <c r="N536" s="4">
        <v>6.0309540441307197E-3</v>
      </c>
      <c r="O536" s="4">
        <v>534</v>
      </c>
      <c r="P536" s="4">
        <v>0.57027581241862868</v>
      </c>
    </row>
    <row r="537" spans="1:16" x14ac:dyDescent="0.45">
      <c r="A537" s="4">
        <v>0.1202247191011236</v>
      </c>
      <c r="B537" s="4">
        <v>5.7752672054254738E-2</v>
      </c>
      <c r="C537" s="4">
        <v>535</v>
      </c>
      <c r="D537" s="4">
        <v>4.4199128666365146</v>
      </c>
      <c r="E537" s="4">
        <v>0.1202247191011236</v>
      </c>
      <c r="F537" s="4">
        <v>2.8353001576803181E-2</v>
      </c>
      <c r="G537" s="4">
        <v>535</v>
      </c>
      <c r="H537" s="4">
        <v>-3.104268872590386</v>
      </c>
      <c r="I537" s="4">
        <v>0.1202247191011236</v>
      </c>
      <c r="J537" s="4">
        <v>1.7312107782592189E-2</v>
      </c>
      <c r="K537" s="4">
        <v>535</v>
      </c>
      <c r="L537" s="4">
        <v>6.654984975820291</v>
      </c>
      <c r="M537" s="4">
        <v>0.1202247191011236</v>
      </c>
      <c r="N537" s="4">
        <v>2.0358146217420939E-2</v>
      </c>
      <c r="O537" s="4">
        <v>535</v>
      </c>
      <c r="P537" s="4">
        <v>1.3718037765139051</v>
      </c>
    </row>
    <row r="538" spans="1:16" x14ac:dyDescent="0.45">
      <c r="A538" s="4">
        <v>0.1204494382022472</v>
      </c>
      <c r="B538" s="4">
        <v>6.4912821454857966E-2</v>
      </c>
      <c r="C538" s="4">
        <v>536</v>
      </c>
      <c r="D538" s="4">
        <v>4.2404054446487116</v>
      </c>
      <c r="E538" s="4">
        <v>0.1204494382022472</v>
      </c>
      <c r="F538" s="4">
        <v>1.9347859361857921E-2</v>
      </c>
      <c r="G538" s="4">
        <v>536</v>
      </c>
      <c r="H538" s="4">
        <v>-2.9937045509907461</v>
      </c>
      <c r="I538" s="4">
        <v>0.1204494382022472</v>
      </c>
      <c r="J538" s="4">
        <v>2.7054766061978059E-2</v>
      </c>
      <c r="K538" s="4">
        <v>536</v>
      </c>
      <c r="L538" s="4">
        <v>6.2034513277341627</v>
      </c>
      <c r="M538" s="4">
        <v>0.1204494382022472</v>
      </c>
      <c r="N538" s="4">
        <v>8.4072097032519225E-3</v>
      </c>
      <c r="O538" s="4">
        <v>536</v>
      </c>
      <c r="P538" s="4">
        <v>0.41862239262144318</v>
      </c>
    </row>
    <row r="539" spans="1:16" x14ac:dyDescent="0.45">
      <c r="A539" s="4">
        <v>0.1206741573033708</v>
      </c>
      <c r="B539" s="4">
        <v>1.2314892066431819E-2</v>
      </c>
      <c r="C539" s="4">
        <v>537</v>
      </c>
      <c r="D539" s="4">
        <v>4.3704624374803531</v>
      </c>
      <c r="E539" s="4">
        <v>0.1206741573033708</v>
      </c>
      <c r="F539" s="4">
        <v>1.9163719431751922E-2</v>
      </c>
      <c r="G539" s="4">
        <v>537</v>
      </c>
      <c r="H539" s="4">
        <v>-2.6404365479002698</v>
      </c>
      <c r="I539" s="4">
        <v>0.1206741573033708</v>
      </c>
      <c r="J539" s="4">
        <v>2.6350570975515391E-2</v>
      </c>
      <c r="K539" s="4">
        <v>537</v>
      </c>
      <c r="L539" s="4">
        <v>6.2171564536078812</v>
      </c>
      <c r="M539" s="4">
        <v>0.1206741573033708</v>
      </c>
      <c r="N539" s="4">
        <v>6.3091200331904368E-4</v>
      </c>
      <c r="O539" s="4">
        <v>537</v>
      </c>
      <c r="P539" s="4">
        <v>1.3885540374249661</v>
      </c>
    </row>
    <row r="540" spans="1:16" x14ac:dyDescent="0.45">
      <c r="A540" s="4">
        <v>0.1208988764044944</v>
      </c>
      <c r="B540" s="4">
        <v>8.5334865930458605E-3</v>
      </c>
      <c r="C540" s="4">
        <v>538</v>
      </c>
      <c r="D540" s="4">
        <v>4.2054623948122174</v>
      </c>
      <c r="E540" s="4">
        <v>0.1208988764044944</v>
      </c>
      <c r="F540" s="4">
        <v>2.2897038307490111E-2</v>
      </c>
      <c r="G540" s="4">
        <v>538</v>
      </c>
      <c r="H540" s="4">
        <v>-2.7935954975823938</v>
      </c>
      <c r="I540" s="4">
        <v>0.1208988764044944</v>
      </c>
      <c r="J540" s="4">
        <v>2.071093484568224E-2</v>
      </c>
      <c r="K540" s="4">
        <v>538</v>
      </c>
      <c r="L540" s="4">
        <v>5.1271898905499471</v>
      </c>
      <c r="M540" s="4">
        <v>0.1208988764044944</v>
      </c>
      <c r="N540" s="4">
        <v>2.3016351254587879E-2</v>
      </c>
      <c r="O540" s="4">
        <v>538</v>
      </c>
      <c r="P540" s="4">
        <v>0.46345094741427251</v>
      </c>
    </row>
    <row r="541" spans="1:16" x14ac:dyDescent="0.45">
      <c r="A541" s="4">
        <v>0.12112359550561801</v>
      </c>
      <c r="B541" s="4">
        <v>2.057981537815913E-2</v>
      </c>
      <c r="C541" s="4">
        <v>539</v>
      </c>
      <c r="D541" s="4">
        <v>4.4259095619688269</v>
      </c>
      <c r="E541" s="4">
        <v>0.12112359550561801</v>
      </c>
      <c r="F541" s="4">
        <v>3.0952793141371709E-2</v>
      </c>
      <c r="G541" s="4">
        <v>539</v>
      </c>
      <c r="H541" s="4">
        <v>-2.7927091083729918</v>
      </c>
      <c r="I541" s="4">
        <v>0.12112359550561801</v>
      </c>
      <c r="J541" s="4">
        <v>6.0705423811452247E-3</v>
      </c>
      <c r="K541" s="4">
        <v>539</v>
      </c>
      <c r="L541" s="4">
        <v>4.5875601431418307</v>
      </c>
      <c r="M541" s="4">
        <v>0.12112359550561801</v>
      </c>
      <c r="N541" s="4">
        <v>2.8371601464881459E-2</v>
      </c>
      <c r="O541" s="4">
        <v>539</v>
      </c>
      <c r="P541" s="4">
        <v>1.417122042234402</v>
      </c>
    </row>
    <row r="542" spans="1:16" x14ac:dyDescent="0.45">
      <c r="A542" s="4">
        <v>0.1213483146067416</v>
      </c>
      <c r="B542" s="4">
        <v>4.8305847177347393E-2</v>
      </c>
      <c r="C542" s="4">
        <v>540</v>
      </c>
      <c r="D542" s="4">
        <v>4.5495633007190719</v>
      </c>
      <c r="E542" s="4">
        <v>0.1213483146067416</v>
      </c>
      <c r="F542" s="4">
        <v>2.1743467810581361E-2</v>
      </c>
      <c r="G542" s="4">
        <v>540</v>
      </c>
      <c r="H542" s="4">
        <v>-2.506879680883161</v>
      </c>
      <c r="I542" s="4">
        <v>0.1213483146067416</v>
      </c>
      <c r="J542" s="4">
        <v>3.2826454120196427E-2</v>
      </c>
      <c r="K542" s="4">
        <v>540</v>
      </c>
      <c r="L542" s="4">
        <v>3.920772690312599</v>
      </c>
      <c r="M542" s="4">
        <v>0.1213483146067416</v>
      </c>
      <c r="N542" s="4">
        <v>6.890333859622442E-3</v>
      </c>
      <c r="O542" s="4">
        <v>540</v>
      </c>
      <c r="P542" s="4">
        <v>0.6737378661863227</v>
      </c>
    </row>
    <row r="543" spans="1:16" x14ac:dyDescent="0.45">
      <c r="A543" s="4">
        <v>0.12157303370786519</v>
      </c>
      <c r="B543" s="4">
        <v>5.3432987386256202E-2</v>
      </c>
      <c r="C543" s="4">
        <v>541</v>
      </c>
      <c r="D543" s="4">
        <v>4.5817699757322439</v>
      </c>
      <c r="E543" s="4">
        <v>0.12157303370786519</v>
      </c>
      <c r="F543" s="4">
        <v>1.787791178070957E-2</v>
      </c>
      <c r="G543" s="4">
        <v>541</v>
      </c>
      <c r="H543" s="4">
        <v>-2.6339427964594542</v>
      </c>
      <c r="I543" s="4">
        <v>0.12157303370786519</v>
      </c>
      <c r="J543" s="4">
        <v>2.6061948126387499E-2</v>
      </c>
      <c r="K543" s="4">
        <v>541</v>
      </c>
      <c r="L543" s="4">
        <v>3.6772157942549661</v>
      </c>
      <c r="M543" s="4">
        <v>0.12157303370786519</v>
      </c>
      <c r="N543" s="4">
        <v>1.43022046195774E-2</v>
      </c>
      <c r="O543" s="4">
        <v>541</v>
      </c>
      <c r="P543" s="4">
        <v>1.447385642941422</v>
      </c>
    </row>
    <row r="544" spans="1:16" x14ac:dyDescent="0.45">
      <c r="A544" s="4">
        <v>0.1217977528089888</v>
      </c>
      <c r="B544" s="4">
        <v>5.5186349625114567E-2</v>
      </c>
      <c r="C544" s="4">
        <v>542</v>
      </c>
      <c r="D544" s="4">
        <v>4.5717558070066957</v>
      </c>
      <c r="E544" s="4">
        <v>0.1217977528089888</v>
      </c>
      <c r="F544" s="4">
        <v>6.7670544390653051E-2</v>
      </c>
      <c r="G544" s="4">
        <v>542</v>
      </c>
      <c r="H544" s="4">
        <v>-2.4133826879603619</v>
      </c>
      <c r="I544" s="4">
        <v>0.1217977528089888</v>
      </c>
      <c r="J544" s="4">
        <v>1.9304479092530941E-2</v>
      </c>
      <c r="K544" s="4">
        <v>542</v>
      </c>
      <c r="L544" s="4">
        <v>3.5967386067845522</v>
      </c>
      <c r="M544" s="4">
        <v>0.1217977528089888</v>
      </c>
      <c r="N544" s="4">
        <v>1.6318544847616981E-2</v>
      </c>
      <c r="O544" s="4">
        <v>542</v>
      </c>
      <c r="P544" s="4">
        <v>0.92604422530380837</v>
      </c>
    </row>
    <row r="545" spans="1:16" x14ac:dyDescent="0.45">
      <c r="A545" s="4">
        <v>0.1220224719101124</v>
      </c>
      <c r="B545" s="4">
        <v>4.2151199779691499E-2</v>
      </c>
      <c r="C545" s="4">
        <v>543</v>
      </c>
      <c r="D545" s="4">
        <v>4.4979459020029058</v>
      </c>
      <c r="E545" s="4">
        <v>0.1220224719101124</v>
      </c>
      <c r="F545" s="4">
        <v>4.023040197547012E-2</v>
      </c>
      <c r="G545" s="4">
        <v>543</v>
      </c>
      <c r="H545" s="4">
        <v>-2.675631957573418</v>
      </c>
      <c r="I545" s="4">
        <v>0.1220224719101124</v>
      </c>
      <c r="J545" s="4">
        <v>2.7528289773032871E-2</v>
      </c>
      <c r="K545" s="4">
        <v>543</v>
      </c>
      <c r="L545" s="4">
        <v>3.2266388353472042</v>
      </c>
      <c r="M545" s="4">
        <v>0.1220224719101124</v>
      </c>
      <c r="N545" s="4">
        <v>2.1045359664670148E-2</v>
      </c>
      <c r="O545" s="4">
        <v>543</v>
      </c>
      <c r="P545" s="4">
        <v>1.506675039838631</v>
      </c>
    </row>
    <row r="546" spans="1:16" x14ac:dyDescent="0.45">
      <c r="A546" s="4">
        <v>0.122247191011236</v>
      </c>
      <c r="B546" s="4">
        <v>2.717258962635051E-2</v>
      </c>
      <c r="C546" s="4">
        <v>544</v>
      </c>
      <c r="D546" s="4">
        <v>3.9453500652634381</v>
      </c>
      <c r="E546" s="4">
        <v>0.122247191011236</v>
      </c>
      <c r="F546" s="4">
        <v>2.6831717495187809E-2</v>
      </c>
      <c r="G546" s="4">
        <v>544</v>
      </c>
      <c r="H546" s="4">
        <v>-2.7802972829008712</v>
      </c>
      <c r="I546" s="4">
        <v>0.122247191011236</v>
      </c>
      <c r="J546" s="4">
        <v>4.5973229943494939E-2</v>
      </c>
      <c r="K546" s="4">
        <v>544</v>
      </c>
      <c r="L546" s="4">
        <v>3.6375609444560388</v>
      </c>
      <c r="M546" s="4">
        <v>0.122247191011236</v>
      </c>
      <c r="N546" s="4">
        <v>1.0653850261330139E-2</v>
      </c>
      <c r="O546" s="4">
        <v>544</v>
      </c>
      <c r="P546" s="4">
        <v>0.93028431556617552</v>
      </c>
    </row>
    <row r="547" spans="1:16" x14ac:dyDescent="0.45">
      <c r="A547" s="4">
        <v>0.1224719101123596</v>
      </c>
      <c r="B547" s="4">
        <v>4.1892564363121373E-2</v>
      </c>
      <c r="C547" s="4">
        <v>545</v>
      </c>
      <c r="D547" s="4">
        <v>3.854458669243491</v>
      </c>
      <c r="E547" s="4">
        <v>0.1224719101123596</v>
      </c>
      <c r="F547" s="4">
        <v>9.8677123473992802E-3</v>
      </c>
      <c r="G547" s="4">
        <v>545</v>
      </c>
      <c r="H547" s="4">
        <v>-2.552574898874743</v>
      </c>
      <c r="I547" s="4">
        <v>0.1224719101123596</v>
      </c>
      <c r="J547" s="4">
        <v>4.3126897404784361E-3</v>
      </c>
      <c r="K547" s="4">
        <v>545</v>
      </c>
      <c r="L547" s="4">
        <v>3.3281073373992101</v>
      </c>
      <c r="M547" s="4">
        <v>0.1224719101123596</v>
      </c>
      <c r="N547" s="4">
        <v>4.0434524493263679E-2</v>
      </c>
      <c r="O547" s="4">
        <v>545</v>
      </c>
      <c r="P547" s="4">
        <v>1.724555270044815</v>
      </c>
    </row>
    <row r="548" spans="1:16" x14ac:dyDescent="0.45">
      <c r="A548" s="4">
        <v>0.12269662921348309</v>
      </c>
      <c r="B548" s="4">
        <v>1.937794813379836E-2</v>
      </c>
      <c r="C548" s="4">
        <v>546</v>
      </c>
      <c r="D548" s="4">
        <v>3.2704055990809819</v>
      </c>
      <c r="E548" s="4">
        <v>0.12269662921348309</v>
      </c>
      <c r="F548" s="4">
        <v>2.9552558831937449E-2</v>
      </c>
      <c r="G548" s="4">
        <v>546</v>
      </c>
      <c r="H548" s="4">
        <v>-2.3634061861328761</v>
      </c>
      <c r="I548" s="4">
        <v>0.12269662921348309</v>
      </c>
      <c r="J548" s="4">
        <v>3.7439934339355628E-2</v>
      </c>
      <c r="K548" s="4">
        <v>546</v>
      </c>
      <c r="L548" s="4">
        <v>3.1099471061628932</v>
      </c>
      <c r="M548" s="4">
        <v>0.12269662921348309</v>
      </c>
      <c r="N548" s="4">
        <v>1.1118806150545869E-2</v>
      </c>
      <c r="O548" s="4">
        <v>546</v>
      </c>
      <c r="P548" s="4">
        <v>0.80435025524628379</v>
      </c>
    </row>
    <row r="549" spans="1:16" x14ac:dyDescent="0.45">
      <c r="A549" s="4">
        <v>0.1229213483146067</v>
      </c>
      <c r="B549" s="4">
        <v>6.1507975169629997E-2</v>
      </c>
      <c r="C549" s="4">
        <v>547</v>
      </c>
      <c r="D549" s="4">
        <v>2.875144525585053</v>
      </c>
      <c r="E549" s="4">
        <v>0.1229213483146067</v>
      </c>
      <c r="F549" s="4">
        <v>4.1948623966192679E-2</v>
      </c>
      <c r="G549" s="4">
        <v>547</v>
      </c>
      <c r="H549" s="4">
        <v>-2.464301346771173</v>
      </c>
      <c r="I549" s="4">
        <v>0.1229213483146067</v>
      </c>
      <c r="J549" s="4">
        <v>1.8171392464057669E-2</v>
      </c>
      <c r="K549" s="4">
        <v>547</v>
      </c>
      <c r="L549" s="4">
        <v>2.960121691132497</v>
      </c>
      <c r="M549" s="4">
        <v>0.1229213483146067</v>
      </c>
      <c r="N549" s="4">
        <v>7.8732561042700183E-3</v>
      </c>
      <c r="O549" s="4">
        <v>547</v>
      </c>
      <c r="P549" s="4">
        <v>1.9478580651860999</v>
      </c>
    </row>
    <row r="550" spans="1:16" x14ac:dyDescent="0.45">
      <c r="A550" s="4">
        <v>0.1231460674157303</v>
      </c>
      <c r="B550" s="4">
        <v>4.4703052742316618E-2</v>
      </c>
      <c r="C550" s="4">
        <v>548</v>
      </c>
      <c r="D550" s="4">
        <v>2.5931221782937151</v>
      </c>
      <c r="E550" s="4">
        <v>0.1231460674157303</v>
      </c>
      <c r="F550" s="4">
        <v>1.088879872156634E-2</v>
      </c>
      <c r="G550" s="4">
        <v>548</v>
      </c>
      <c r="H550" s="4">
        <v>-2.603402366186284</v>
      </c>
      <c r="I550" s="4">
        <v>0.1231460674157303</v>
      </c>
      <c r="J550" s="4">
        <v>1.2336369833507461E-2</v>
      </c>
      <c r="K550" s="4">
        <v>548</v>
      </c>
      <c r="L550" s="4">
        <v>3.39670666169796</v>
      </c>
      <c r="M550" s="4">
        <v>0.1231460674157303</v>
      </c>
      <c r="N550" s="4">
        <v>5.6694368632789613E-3</v>
      </c>
      <c r="O550" s="4">
        <v>548</v>
      </c>
      <c r="P550" s="4">
        <v>0.74090695855812827</v>
      </c>
    </row>
    <row r="551" spans="1:16" x14ac:dyDescent="0.45">
      <c r="A551" s="4">
        <v>0.1233707865168539</v>
      </c>
      <c r="B551" s="4">
        <v>5.3548506141829898E-2</v>
      </c>
      <c r="C551" s="4">
        <v>549</v>
      </c>
      <c r="D551" s="4">
        <v>2.250923049480257</v>
      </c>
      <c r="E551" s="4">
        <v>0.1233707865168539</v>
      </c>
      <c r="F551" s="4">
        <v>3.2831744334622777E-2</v>
      </c>
      <c r="G551" s="4">
        <v>549</v>
      </c>
      <c r="H551" s="4">
        <v>-2.9708658881548939</v>
      </c>
      <c r="I551" s="4">
        <v>0.1233707865168539</v>
      </c>
      <c r="J551" s="4">
        <v>2.1399058415322199E-2</v>
      </c>
      <c r="K551" s="4">
        <v>549</v>
      </c>
      <c r="L551" s="4">
        <v>3.1735082508142729</v>
      </c>
      <c r="M551" s="4">
        <v>0.1233707865168539</v>
      </c>
      <c r="N551" s="4">
        <v>1.2726431917901919E-2</v>
      </c>
      <c r="O551" s="4">
        <v>549</v>
      </c>
      <c r="P551" s="4">
        <v>2.2868374863869292</v>
      </c>
    </row>
    <row r="552" spans="1:16" x14ac:dyDescent="0.45">
      <c r="A552" s="4">
        <v>0.1235955056179775</v>
      </c>
      <c r="B552" s="4">
        <v>1.9898209791200359E-2</v>
      </c>
      <c r="C552" s="4">
        <v>550</v>
      </c>
      <c r="D552" s="4">
        <v>1.96642303634823</v>
      </c>
      <c r="E552" s="4">
        <v>0.1235955056179775</v>
      </c>
      <c r="F552" s="4">
        <v>4.4983798257676143E-2</v>
      </c>
      <c r="G552" s="4">
        <v>550</v>
      </c>
      <c r="H552" s="4">
        <v>-3.4091351133438632</v>
      </c>
      <c r="I552" s="4">
        <v>0.1235955056179775</v>
      </c>
      <c r="J552" s="4">
        <v>2.0612136354846069E-2</v>
      </c>
      <c r="K552" s="4">
        <v>550</v>
      </c>
      <c r="L552" s="4">
        <v>3.1484172157677301</v>
      </c>
      <c r="M552" s="4">
        <v>0.1235955056179775</v>
      </c>
      <c r="N552" s="4">
        <v>4.1481224606929198E-2</v>
      </c>
      <c r="O552" s="4">
        <v>550</v>
      </c>
      <c r="P552" s="4">
        <v>1.116532576271942</v>
      </c>
    </row>
    <row r="553" spans="1:16" x14ac:dyDescent="0.45">
      <c r="A553" s="4">
        <v>0.1238202247191011</v>
      </c>
      <c r="B553" s="4">
        <v>3.1870650062630942E-2</v>
      </c>
      <c r="C553" s="4">
        <v>551</v>
      </c>
      <c r="D553" s="4">
        <v>1.944935020748352</v>
      </c>
      <c r="E553" s="4">
        <v>0.1238202247191011</v>
      </c>
      <c r="F553" s="4">
        <v>5.6354758396734851E-2</v>
      </c>
      <c r="G553" s="4">
        <v>551</v>
      </c>
      <c r="H553" s="4">
        <v>-3.2546125523053</v>
      </c>
      <c r="I553" s="4">
        <v>0.1238202247191011</v>
      </c>
      <c r="J553" s="4">
        <v>2.072706335720903E-2</v>
      </c>
      <c r="K553" s="4">
        <v>551</v>
      </c>
      <c r="L553" s="4">
        <v>2.7360411019325408</v>
      </c>
      <c r="M553" s="4">
        <v>0.1238202247191011</v>
      </c>
      <c r="N553" s="4">
        <v>1.5986344526402761E-2</v>
      </c>
      <c r="O553" s="4">
        <v>551</v>
      </c>
      <c r="P553" s="4">
        <v>2.7524634187448802</v>
      </c>
    </row>
    <row r="554" spans="1:16" x14ac:dyDescent="0.45">
      <c r="A554" s="4">
        <v>0.1240449438202247</v>
      </c>
      <c r="B554" s="4">
        <v>4.2515353633503963E-2</v>
      </c>
      <c r="C554" s="4">
        <v>552</v>
      </c>
      <c r="D554" s="4">
        <v>1.859437115006463</v>
      </c>
      <c r="E554" s="4">
        <v>0.1240449438202247</v>
      </c>
      <c r="F554" s="4">
        <v>4.4105549374257161E-2</v>
      </c>
      <c r="G554" s="4">
        <v>552</v>
      </c>
      <c r="H554" s="4">
        <v>-3.3114813253644031</v>
      </c>
      <c r="I554" s="4">
        <v>0.1240449438202247</v>
      </c>
      <c r="J554" s="4">
        <v>1.502915169848945E-2</v>
      </c>
      <c r="K554" s="4">
        <v>552</v>
      </c>
      <c r="L554" s="4">
        <v>3.731724418880062</v>
      </c>
      <c r="M554" s="4">
        <v>0.1240449438202247</v>
      </c>
      <c r="N554" s="4">
        <v>2.5122880145910392E-2</v>
      </c>
      <c r="O554" s="4">
        <v>552</v>
      </c>
      <c r="P554" s="4">
        <v>0.51359130895575289</v>
      </c>
    </row>
    <row r="555" spans="1:16" x14ac:dyDescent="0.45">
      <c r="A555" s="4">
        <v>0.12426966292134831</v>
      </c>
      <c r="B555" s="4">
        <v>4.5902525937044192E-2</v>
      </c>
      <c r="C555" s="4">
        <v>553</v>
      </c>
      <c r="D555" s="4">
        <v>1.782389436126846</v>
      </c>
      <c r="E555" s="4">
        <v>0.12426966292134831</v>
      </c>
      <c r="F555" s="4">
        <v>2.1558334988417659E-2</v>
      </c>
      <c r="G555" s="4">
        <v>553</v>
      </c>
      <c r="H555" s="4">
        <v>-3.5809405555793661</v>
      </c>
      <c r="I555" s="4">
        <v>0.12426966292134831</v>
      </c>
      <c r="J555" s="4">
        <v>8.9266694418437074E-3</v>
      </c>
      <c r="K555" s="4">
        <v>553</v>
      </c>
      <c r="L555" s="4">
        <v>2.6741265038893069</v>
      </c>
      <c r="M555" s="4">
        <v>0.12426966292134831</v>
      </c>
      <c r="N555" s="4">
        <v>2.683737295325752E-2</v>
      </c>
      <c r="O555" s="4">
        <v>553</v>
      </c>
      <c r="P555" s="4">
        <v>2.506271741956541</v>
      </c>
    </row>
    <row r="556" spans="1:16" x14ac:dyDescent="0.45">
      <c r="A556" s="4">
        <v>0.1244943820224719</v>
      </c>
      <c r="B556" s="4">
        <v>6.579022105761897E-3</v>
      </c>
      <c r="C556" s="4">
        <v>554</v>
      </c>
      <c r="D556" s="4">
        <v>1.188086317126513</v>
      </c>
      <c r="E556" s="4">
        <v>0.1244943820224719</v>
      </c>
      <c r="F556" s="4">
        <v>1.390562879430695E-2</v>
      </c>
      <c r="G556" s="4">
        <v>554</v>
      </c>
      <c r="H556" s="4">
        <v>-3.59273590562904</v>
      </c>
      <c r="I556" s="4">
        <v>0.1244943820224719</v>
      </c>
      <c r="J556" s="4">
        <v>2.2370034434398649E-2</v>
      </c>
      <c r="K556" s="4">
        <v>554</v>
      </c>
      <c r="L556" s="4">
        <v>2.8658591878915192</v>
      </c>
      <c r="M556" s="4">
        <v>0.1244943820224719</v>
      </c>
      <c r="N556" s="4">
        <v>3.3740404928288031E-2</v>
      </c>
      <c r="O556" s="4">
        <v>554</v>
      </c>
      <c r="P556" s="4">
        <v>0.42498011869336788</v>
      </c>
    </row>
    <row r="557" spans="1:16" x14ac:dyDescent="0.45">
      <c r="A557" s="4">
        <v>0.12471910112359549</v>
      </c>
      <c r="B557" s="4">
        <v>2.936013594962281E-2</v>
      </c>
      <c r="C557" s="4">
        <v>555</v>
      </c>
      <c r="D557" s="4">
        <v>0.87541358702900796</v>
      </c>
      <c r="E557" s="4">
        <v>0.12471910112359549</v>
      </c>
      <c r="F557" s="4">
        <v>4.8532082132616929E-2</v>
      </c>
      <c r="G557" s="4">
        <v>555</v>
      </c>
      <c r="H557" s="4">
        <v>-4.2921525059328776</v>
      </c>
      <c r="I557" s="4">
        <v>0.12471910112359549</v>
      </c>
      <c r="J557" s="4">
        <v>1.7881714997954261E-2</v>
      </c>
      <c r="K557" s="4">
        <v>555</v>
      </c>
      <c r="L557" s="4">
        <v>2.124373653954351</v>
      </c>
      <c r="M557" s="4">
        <v>0.12471910112359549</v>
      </c>
      <c r="N557" s="4">
        <v>2.0159114998441811E-2</v>
      </c>
      <c r="O557" s="4">
        <v>555</v>
      </c>
      <c r="P557" s="4">
        <v>2.459215534206042</v>
      </c>
    </row>
    <row r="558" spans="1:16" x14ac:dyDescent="0.45">
      <c r="A558" s="4">
        <v>0.1249438202247191</v>
      </c>
      <c r="B558" s="4">
        <v>4.7848378805221727E-2</v>
      </c>
      <c r="C558" s="4">
        <v>556</v>
      </c>
      <c r="D558" s="4">
        <v>0.44967853166178617</v>
      </c>
      <c r="E558" s="4">
        <v>0.1249438202247191</v>
      </c>
      <c r="F558" s="4">
        <v>2.6576895296531271E-2</v>
      </c>
      <c r="G558" s="4">
        <v>556</v>
      </c>
      <c r="H558" s="4">
        <v>-4.1917955588727187</v>
      </c>
      <c r="I558" s="4">
        <v>0.1249438202247191</v>
      </c>
      <c r="J558" s="4">
        <v>1.4533380865088661E-2</v>
      </c>
      <c r="K558" s="4">
        <v>556</v>
      </c>
      <c r="L558" s="4">
        <v>2.6559917085806388</v>
      </c>
      <c r="M558" s="4">
        <v>0.1249438202247191</v>
      </c>
      <c r="N558" s="4">
        <v>1.22275738024146E-2</v>
      </c>
      <c r="O558" s="4">
        <v>556</v>
      </c>
      <c r="P558" s="4">
        <v>0.4307509073541102</v>
      </c>
    </row>
    <row r="559" spans="1:16" x14ac:dyDescent="0.45">
      <c r="A559" s="4">
        <v>0.12516853932584271</v>
      </c>
      <c r="B559" s="4">
        <v>2.9525268976518269E-2</v>
      </c>
      <c r="C559" s="4">
        <v>557</v>
      </c>
      <c r="D559" s="4">
        <v>2.2297509350766229E-2</v>
      </c>
      <c r="E559" s="4">
        <v>0.12516853932584271</v>
      </c>
      <c r="F559" s="4">
        <v>2.9490241130418929E-2</v>
      </c>
      <c r="G559" s="4">
        <v>557</v>
      </c>
      <c r="H559" s="4">
        <v>-4.0184451217383748</v>
      </c>
      <c r="I559" s="4">
        <v>0.12516853932584271</v>
      </c>
      <c r="J559" s="4">
        <v>2.07232173457415E-2</v>
      </c>
      <c r="K559" s="4">
        <v>557</v>
      </c>
      <c r="L559" s="4">
        <v>2.962152920422819</v>
      </c>
      <c r="M559" s="4">
        <v>0.12516853932584271</v>
      </c>
      <c r="N559" s="4">
        <v>4.4438108631627412E-3</v>
      </c>
      <c r="O559" s="4">
        <v>557</v>
      </c>
      <c r="P559" s="4">
        <v>2.4596811925831701</v>
      </c>
    </row>
    <row r="560" spans="1:16" x14ac:dyDescent="0.45">
      <c r="A560" s="4">
        <v>0.1253932584269663</v>
      </c>
      <c r="B560" s="4">
        <v>2.5799062772092891E-2</v>
      </c>
      <c r="C560" s="4">
        <v>558</v>
      </c>
      <c r="D560" s="4">
        <v>6.4198652131299314E-2</v>
      </c>
      <c r="E560" s="4">
        <v>0.1253932584269663</v>
      </c>
      <c r="F560" s="4">
        <v>4.590856308363647E-3</v>
      </c>
      <c r="G560" s="4">
        <v>558</v>
      </c>
      <c r="H560" s="4">
        <v>-4.1004737907989934</v>
      </c>
      <c r="I560" s="4">
        <v>0.1253932584269663</v>
      </c>
      <c r="J560" s="4">
        <v>8.8281948324144283E-3</v>
      </c>
      <c r="K560" s="4">
        <v>558</v>
      </c>
      <c r="L560" s="4">
        <v>2.710911503736122</v>
      </c>
      <c r="M560" s="4">
        <v>0.1253932584269663</v>
      </c>
      <c r="N560" s="4">
        <v>3.3434425843617437E-2</v>
      </c>
      <c r="O560" s="4">
        <v>558</v>
      </c>
      <c r="P560" s="4">
        <v>0.97094519784406952</v>
      </c>
    </row>
    <row r="561" spans="1:16" x14ac:dyDescent="0.45">
      <c r="A561" s="4">
        <v>0.1256179775280899</v>
      </c>
      <c r="B561" s="4">
        <v>5.501543887387661E-2</v>
      </c>
      <c r="C561" s="4">
        <v>559</v>
      </c>
      <c r="D561" s="4">
        <v>0.11217976328296971</v>
      </c>
      <c r="E561" s="4">
        <v>0.1256179775280899</v>
      </c>
      <c r="F561" s="4">
        <v>2.3801022694560019E-2</v>
      </c>
      <c r="G561" s="4">
        <v>559</v>
      </c>
      <c r="H561" s="4">
        <v>-4.1608029780241527</v>
      </c>
      <c r="I561" s="4">
        <v>0.1256179775280899</v>
      </c>
      <c r="J561" s="4">
        <v>1.056157757131124E-2</v>
      </c>
      <c r="K561" s="4">
        <v>559</v>
      </c>
      <c r="L561" s="4">
        <v>3.150675759870698</v>
      </c>
      <c r="M561" s="4">
        <v>0.1256179775280899</v>
      </c>
      <c r="N561" s="4">
        <v>3.4996543931824053E-2</v>
      </c>
      <c r="O561" s="4">
        <v>559</v>
      </c>
      <c r="P561" s="4">
        <v>2.2328900246950201</v>
      </c>
    </row>
    <row r="562" spans="1:16" x14ac:dyDescent="0.45">
      <c r="A562" s="4">
        <v>0.12584269662921349</v>
      </c>
      <c r="B562" s="4">
        <v>3.8995358777857897E-2</v>
      </c>
      <c r="C562" s="4">
        <v>560</v>
      </c>
      <c r="D562" s="4">
        <v>-0.41579065039364499</v>
      </c>
      <c r="E562" s="4">
        <v>0.12584269662921349</v>
      </c>
      <c r="F562" s="4">
        <v>1.7583775788409629E-2</v>
      </c>
      <c r="G562" s="4">
        <v>560</v>
      </c>
      <c r="H562" s="4">
        <v>-4.297028596054437</v>
      </c>
      <c r="I562" s="4">
        <v>0.12584269662921349</v>
      </c>
      <c r="J562" s="4">
        <v>1.5637763133619469E-2</v>
      </c>
      <c r="K562" s="4">
        <v>560</v>
      </c>
      <c r="L562" s="4">
        <v>2.5877104037237788</v>
      </c>
      <c r="M562" s="4">
        <v>0.12584269662921349</v>
      </c>
      <c r="N562" s="4">
        <v>2.1463816620466349E-2</v>
      </c>
      <c r="O562" s="4">
        <v>560</v>
      </c>
      <c r="P562" s="4">
        <v>0.88412441477237258</v>
      </c>
    </row>
    <row r="563" spans="1:16" x14ac:dyDescent="0.45">
      <c r="A563" s="4">
        <v>0.12606741573033711</v>
      </c>
      <c r="B563" s="4">
        <v>2.0828565166731879E-2</v>
      </c>
      <c r="C563" s="4">
        <v>561</v>
      </c>
      <c r="D563" s="4">
        <v>-0.66128327366380402</v>
      </c>
      <c r="E563" s="4">
        <v>0.12606741573033711</v>
      </c>
      <c r="F563" s="4">
        <v>2.871095356961121E-2</v>
      </c>
      <c r="G563" s="4">
        <v>561</v>
      </c>
      <c r="H563" s="4">
        <v>-4.4382429490808919</v>
      </c>
      <c r="I563" s="4">
        <v>0.12606741573033711</v>
      </c>
      <c r="J563" s="4">
        <v>1.17563332217874E-2</v>
      </c>
      <c r="K563" s="4">
        <v>561</v>
      </c>
      <c r="L563" s="4">
        <v>2.2864363292202148</v>
      </c>
      <c r="M563" s="4">
        <v>0.12606741573033711</v>
      </c>
      <c r="N563" s="4">
        <v>6.598548457194011E-3</v>
      </c>
      <c r="O563" s="4">
        <v>561</v>
      </c>
      <c r="P563" s="4">
        <v>1.9871093059777349</v>
      </c>
    </row>
    <row r="564" spans="1:16" x14ac:dyDescent="0.45">
      <c r="A564" s="4">
        <v>0.12629213483146071</v>
      </c>
      <c r="B564" s="4">
        <v>1.8796186037110928E-2</v>
      </c>
      <c r="C564" s="4">
        <v>562</v>
      </c>
      <c r="D564" s="4">
        <v>-0.86048809821026884</v>
      </c>
      <c r="E564" s="4">
        <v>0.12629213483146071</v>
      </c>
      <c r="F564" s="4">
        <v>2.725409825832072E-2</v>
      </c>
      <c r="G564" s="4">
        <v>562</v>
      </c>
      <c r="H564" s="4">
        <v>-4.1343238659778114</v>
      </c>
      <c r="I564" s="4">
        <v>0.12629213483146071</v>
      </c>
      <c r="J564" s="4">
        <v>1.022740730942613E-2</v>
      </c>
      <c r="K564" s="4">
        <v>562</v>
      </c>
      <c r="L564" s="4">
        <v>2.82750381300227</v>
      </c>
      <c r="M564" s="4">
        <v>0.12629213483146071</v>
      </c>
      <c r="N564" s="4">
        <v>2.883988528556744E-2</v>
      </c>
      <c r="O564" s="4">
        <v>562</v>
      </c>
      <c r="P564" s="4">
        <v>0.71516043866700341</v>
      </c>
    </row>
    <row r="565" spans="1:16" x14ac:dyDescent="0.45">
      <c r="A565" s="4">
        <v>0.1265168539325843</v>
      </c>
      <c r="B565" s="4">
        <v>1.4561434651903229E-2</v>
      </c>
      <c r="C565" s="4">
        <v>563</v>
      </c>
      <c r="D565" s="4">
        <v>-0.53407929798312337</v>
      </c>
      <c r="E565" s="4">
        <v>0.1265168539325843</v>
      </c>
      <c r="F565" s="4">
        <v>4.229641866975796E-2</v>
      </c>
      <c r="G565" s="4">
        <v>563</v>
      </c>
      <c r="H565" s="4">
        <v>-4.6195953705373043</v>
      </c>
      <c r="I565" s="4">
        <v>0.1265168539325843</v>
      </c>
      <c r="J565" s="4">
        <v>1.0087087813240509E-2</v>
      </c>
      <c r="K565" s="4">
        <v>563</v>
      </c>
      <c r="L565" s="4">
        <v>2.759585678646773</v>
      </c>
      <c r="M565" s="4">
        <v>0.1265168539325843</v>
      </c>
      <c r="N565" s="4">
        <v>7.2200457133657237E-3</v>
      </c>
      <c r="O565" s="4">
        <v>563</v>
      </c>
      <c r="P565" s="4">
        <v>2.296406612689033</v>
      </c>
    </row>
    <row r="566" spans="1:16" x14ac:dyDescent="0.45">
      <c r="A566" s="4">
        <v>0.12674157303370789</v>
      </c>
      <c r="B566" s="4">
        <v>5.4827955229643779E-3</v>
      </c>
      <c r="C566" s="4">
        <v>564</v>
      </c>
      <c r="D566" s="4">
        <v>-0.55383361487044247</v>
      </c>
      <c r="E566" s="4">
        <v>0.12674157303370789</v>
      </c>
      <c r="F566" s="4">
        <v>2.2677657006319778E-2</v>
      </c>
      <c r="G566" s="4">
        <v>564</v>
      </c>
      <c r="H566" s="4">
        <v>-4.7272087954516717</v>
      </c>
      <c r="I566" s="4">
        <v>0.12674157303370789</v>
      </c>
      <c r="J566" s="4">
        <v>1.24635247280934E-2</v>
      </c>
      <c r="K566" s="4">
        <v>564</v>
      </c>
      <c r="L566" s="4">
        <v>2.9128602279872529</v>
      </c>
      <c r="M566" s="4">
        <v>0.12674157303370789</v>
      </c>
      <c r="N566" s="4">
        <v>3.4418088309921997E-2</v>
      </c>
      <c r="O566" s="4">
        <v>564</v>
      </c>
      <c r="P566" s="4">
        <v>1.2494823493318761</v>
      </c>
    </row>
    <row r="567" spans="1:16" x14ac:dyDescent="0.45">
      <c r="A567" s="4">
        <v>0.12696629213483149</v>
      </c>
      <c r="B567" s="4">
        <v>1.31443389343921E-2</v>
      </c>
      <c r="C567" s="4">
        <v>565</v>
      </c>
      <c r="D567" s="4">
        <v>8.3678109596796904E-2</v>
      </c>
      <c r="E567" s="4">
        <v>0.12696629213483149</v>
      </c>
      <c r="F567" s="4">
        <v>3.4880360784376792E-2</v>
      </c>
      <c r="G567" s="4">
        <v>565</v>
      </c>
      <c r="H567" s="4">
        <v>-4.7275295190753823</v>
      </c>
      <c r="I567" s="4">
        <v>0.12696629213483149</v>
      </c>
      <c r="J567" s="4">
        <v>1.02231843886753E-2</v>
      </c>
      <c r="K567" s="4">
        <v>565</v>
      </c>
      <c r="L567" s="4">
        <v>2.4353033098513408</v>
      </c>
      <c r="M567" s="4">
        <v>0.12696629213483149</v>
      </c>
      <c r="N567" s="4">
        <v>2.5115603127217979E-2</v>
      </c>
      <c r="O567" s="4">
        <v>565</v>
      </c>
      <c r="P567" s="4">
        <v>2.20070204684145</v>
      </c>
    </row>
    <row r="568" spans="1:16" x14ac:dyDescent="0.45">
      <c r="A568" s="4">
        <v>0.12719101123595511</v>
      </c>
      <c r="B568" s="4">
        <v>4.853325639102643E-2</v>
      </c>
      <c r="C568" s="4">
        <v>566</v>
      </c>
      <c r="D568" s="4">
        <v>-0.25262472038354511</v>
      </c>
      <c r="E568" s="4">
        <v>0.12719101123595511</v>
      </c>
      <c r="F568" s="4">
        <v>1.6931286432872381E-2</v>
      </c>
      <c r="G568" s="4">
        <v>566</v>
      </c>
      <c r="H568" s="4">
        <v>-4.6821785621169161</v>
      </c>
      <c r="I568" s="4">
        <v>0.12719101123595511</v>
      </c>
      <c r="J568" s="4">
        <v>1.796696913759448E-2</v>
      </c>
      <c r="K568" s="4">
        <v>566</v>
      </c>
      <c r="L568" s="4">
        <v>2.857511499108583</v>
      </c>
      <c r="M568" s="4">
        <v>0.12719101123595511</v>
      </c>
      <c r="N568" s="4">
        <v>8.0587941150069113E-3</v>
      </c>
      <c r="O568" s="4">
        <v>566</v>
      </c>
      <c r="P568" s="4">
        <v>1.7641484758288959</v>
      </c>
    </row>
    <row r="569" spans="1:16" x14ac:dyDescent="0.45">
      <c r="A569" s="4">
        <v>0.12741573033707859</v>
      </c>
      <c r="B569" s="4">
        <v>1.1667739970191771E-2</v>
      </c>
      <c r="C569" s="4">
        <v>567</v>
      </c>
      <c r="D569" s="4">
        <v>-0.36964414937032047</v>
      </c>
      <c r="E569" s="4">
        <v>0.12741573033707859</v>
      </c>
      <c r="F569" s="4">
        <v>1.361305314093438E-2</v>
      </c>
      <c r="G569" s="4">
        <v>567</v>
      </c>
      <c r="H569" s="4">
        <v>-4.3088576519987791</v>
      </c>
      <c r="I569" s="4">
        <v>0.12741573033707859</v>
      </c>
      <c r="J569" s="4">
        <v>2.910004441852751E-2</v>
      </c>
      <c r="K569" s="4">
        <v>567</v>
      </c>
      <c r="L569" s="4">
        <v>2.5043521879989852</v>
      </c>
      <c r="M569" s="4">
        <v>0.12741573033707859</v>
      </c>
      <c r="N569" s="4">
        <v>2.7128681039972281E-2</v>
      </c>
      <c r="O569" s="4">
        <v>567</v>
      </c>
      <c r="P569" s="4">
        <v>2.0685625405843799</v>
      </c>
    </row>
    <row r="570" spans="1:16" x14ac:dyDescent="0.45">
      <c r="A570" s="4">
        <v>0.12764044943820221</v>
      </c>
      <c r="B570" s="4">
        <v>2.8479461405656811E-2</v>
      </c>
      <c r="C570" s="4">
        <v>568</v>
      </c>
      <c r="D570" s="4">
        <v>-0.45568237288549202</v>
      </c>
      <c r="E570" s="4">
        <v>0.12764044943820221</v>
      </c>
      <c r="F570" s="4">
        <v>2.1194870566654919E-2</v>
      </c>
      <c r="G570" s="4">
        <v>568</v>
      </c>
      <c r="H570" s="4">
        <v>-3.863038658224546</v>
      </c>
      <c r="I570" s="4">
        <v>0.12764044943820221</v>
      </c>
      <c r="J570" s="4">
        <v>1.132216991730562E-2</v>
      </c>
      <c r="K570" s="4">
        <v>568</v>
      </c>
      <c r="L570" s="4">
        <v>2.6370475595582019</v>
      </c>
      <c r="M570" s="4">
        <v>0.12764044943820221</v>
      </c>
      <c r="N570" s="4">
        <v>1.520920490870533E-2</v>
      </c>
      <c r="O570" s="4">
        <v>568</v>
      </c>
      <c r="P570" s="4">
        <v>2.0162916361235532</v>
      </c>
    </row>
    <row r="571" spans="1:16" x14ac:dyDescent="0.45">
      <c r="A571" s="4">
        <v>0.12786516853932581</v>
      </c>
      <c r="B571" s="4">
        <v>1.698154986176514E-2</v>
      </c>
      <c r="C571" s="4">
        <v>569</v>
      </c>
      <c r="D571" s="4">
        <v>0.25520663564008172</v>
      </c>
      <c r="E571" s="4">
        <v>0.12786516853932581</v>
      </c>
      <c r="F571" s="4">
        <v>2.4753796081406879E-2</v>
      </c>
      <c r="G571" s="4">
        <v>569</v>
      </c>
      <c r="H571" s="4">
        <v>-3.8604005913382768</v>
      </c>
      <c r="I571" s="4">
        <v>0.12786516853932581</v>
      </c>
      <c r="J571" s="4">
        <v>1.561249192980395E-2</v>
      </c>
      <c r="K571" s="4">
        <v>569</v>
      </c>
      <c r="L571" s="4">
        <v>3.0580996360951991</v>
      </c>
      <c r="M571" s="4">
        <v>0.12786516853932581</v>
      </c>
      <c r="N571" s="4">
        <v>2.0774686676552811E-2</v>
      </c>
      <c r="O571" s="4">
        <v>569</v>
      </c>
      <c r="P571" s="4">
        <v>2.384576172152717</v>
      </c>
    </row>
    <row r="572" spans="1:16" x14ac:dyDescent="0.45">
      <c r="A572" s="4">
        <v>0.1280898876404494</v>
      </c>
      <c r="B572" s="4">
        <v>3.6547247527004077E-2</v>
      </c>
      <c r="C572" s="4">
        <v>570</v>
      </c>
      <c r="D572" s="4">
        <v>0.67975612823225506</v>
      </c>
      <c r="E572" s="4">
        <v>0.1280898876404494</v>
      </c>
      <c r="F572" s="4">
        <v>1.1030491936299191E-2</v>
      </c>
      <c r="G572" s="4">
        <v>570</v>
      </c>
      <c r="H572" s="4">
        <v>-4.0076864220843573</v>
      </c>
      <c r="I572" s="4">
        <v>0.1280898876404494</v>
      </c>
      <c r="J572" s="4">
        <v>9.8377361164147629E-3</v>
      </c>
      <c r="K572" s="4">
        <v>570</v>
      </c>
      <c r="L572" s="4">
        <v>2.6097892176276072</v>
      </c>
      <c r="M572" s="4">
        <v>0.1280898876404494</v>
      </c>
      <c r="N572" s="4">
        <v>1.343889706724522E-2</v>
      </c>
      <c r="O572" s="4">
        <v>570</v>
      </c>
      <c r="P572" s="4">
        <v>2.6903565621898662</v>
      </c>
    </row>
    <row r="573" spans="1:16" x14ac:dyDescent="0.45">
      <c r="A573" s="4">
        <v>0.12831460674157311</v>
      </c>
      <c r="B573" s="4">
        <v>2.170511688158399E-2</v>
      </c>
      <c r="C573" s="4">
        <v>571</v>
      </c>
      <c r="D573" s="4">
        <v>0.32899899593629373</v>
      </c>
      <c r="E573" s="4">
        <v>0.12831460674157311</v>
      </c>
      <c r="F573" s="4">
        <v>3.3204031562697502E-2</v>
      </c>
      <c r="G573" s="4">
        <v>571</v>
      </c>
      <c r="H573" s="4">
        <v>-3.994990899291694</v>
      </c>
      <c r="I573" s="4">
        <v>0.12831460674157311</v>
      </c>
      <c r="J573" s="4">
        <v>3.037093161970298E-2</v>
      </c>
      <c r="K573" s="4">
        <v>571</v>
      </c>
      <c r="L573" s="4">
        <v>3.1028646754508529</v>
      </c>
      <c r="M573" s="4">
        <v>0.12831460674157311</v>
      </c>
      <c r="N573" s="4">
        <v>2.0998550991645468E-2</v>
      </c>
      <c r="O573" s="4">
        <v>571</v>
      </c>
      <c r="P573" s="4">
        <v>2.9493663186812098</v>
      </c>
    </row>
    <row r="574" spans="1:16" x14ac:dyDescent="0.45">
      <c r="A574" s="4">
        <v>0.12853932584269659</v>
      </c>
      <c r="B574" s="4">
        <v>2.896351241473951E-2</v>
      </c>
      <c r="C574" s="4">
        <v>572</v>
      </c>
      <c r="D574" s="4">
        <v>3.1304044475471762E-2</v>
      </c>
      <c r="E574" s="4">
        <v>0.12853932584269659</v>
      </c>
      <c r="F574" s="4">
        <v>1.291083615226462E-2</v>
      </c>
      <c r="G574" s="4">
        <v>572</v>
      </c>
      <c r="H574" s="4">
        <v>-4.0988180863588806</v>
      </c>
      <c r="I574" s="4">
        <v>0.12853932584269659</v>
      </c>
      <c r="J574" s="4">
        <v>3.2174664243887853E-2</v>
      </c>
      <c r="K574" s="4">
        <v>572</v>
      </c>
      <c r="L574" s="4">
        <v>2.8743770798381161</v>
      </c>
      <c r="M574" s="4">
        <v>0.12853932584269659</v>
      </c>
      <c r="N574" s="4">
        <v>2.536511658234818E-2</v>
      </c>
      <c r="O574" s="4">
        <v>572</v>
      </c>
      <c r="P574" s="4">
        <v>3.3667314801433839</v>
      </c>
    </row>
    <row r="575" spans="1:16" x14ac:dyDescent="0.45">
      <c r="A575" s="4">
        <v>0.12876404494382021</v>
      </c>
      <c r="B575" s="4">
        <v>3.7835316187328369E-2</v>
      </c>
      <c r="C575" s="4">
        <v>573</v>
      </c>
      <c r="D575" s="4">
        <v>0.15218568975663799</v>
      </c>
      <c r="E575" s="4">
        <v>0.12876404494382021</v>
      </c>
      <c r="F575" s="4">
        <v>2.002371139993599E-2</v>
      </c>
      <c r="G575" s="4">
        <v>573</v>
      </c>
      <c r="H575" s="4">
        <v>-3.8973692298170972</v>
      </c>
      <c r="I575" s="4">
        <v>0.12876404494382021</v>
      </c>
      <c r="J575" s="4">
        <v>6.8866459462498808E-3</v>
      </c>
      <c r="K575" s="4">
        <v>573</v>
      </c>
      <c r="L575" s="4">
        <v>4.0131444136425483</v>
      </c>
      <c r="M575" s="4">
        <v>0.12876404494382021</v>
      </c>
      <c r="N575" s="4">
        <v>8.4005248557099833E-3</v>
      </c>
      <c r="O575" s="4">
        <v>573</v>
      </c>
      <c r="P575" s="4">
        <v>2.7626564393185138</v>
      </c>
    </row>
    <row r="576" spans="1:16" x14ac:dyDescent="0.45">
      <c r="A576" s="4">
        <v>0.1289887640449438</v>
      </c>
      <c r="B576" s="4">
        <v>4.3345905757558048E-2</v>
      </c>
      <c r="C576" s="4">
        <v>574</v>
      </c>
      <c r="D576" s="4">
        <v>-0.72191353311869555</v>
      </c>
      <c r="E576" s="4">
        <v>0.1289887640449438</v>
      </c>
      <c r="F576" s="4">
        <v>3.1102975893535501E-2</v>
      </c>
      <c r="G576" s="4">
        <v>574</v>
      </c>
      <c r="H576" s="4">
        <v>-3.6894621107304908</v>
      </c>
      <c r="I576" s="4">
        <v>0.1289887640449438</v>
      </c>
      <c r="J576" s="4">
        <v>2.0273806030405281E-2</v>
      </c>
      <c r="K576" s="4">
        <v>574</v>
      </c>
      <c r="L576" s="4">
        <v>3.5458515530771839</v>
      </c>
      <c r="M576" s="4">
        <v>0.1289887640449438</v>
      </c>
      <c r="N576" s="4">
        <v>3.1954416950898602E-2</v>
      </c>
      <c r="O576" s="4">
        <v>574</v>
      </c>
      <c r="P576" s="4">
        <v>3.8847256146819609</v>
      </c>
    </row>
    <row r="577" spans="1:16" x14ac:dyDescent="0.45">
      <c r="A577" s="4">
        <v>0.1292134831460674</v>
      </c>
      <c r="B577" s="4">
        <v>3.4403854005360897E-2</v>
      </c>
      <c r="C577" s="4">
        <v>575</v>
      </c>
      <c r="D577" s="4">
        <v>-1.2141577893637649</v>
      </c>
      <c r="E577" s="4">
        <v>0.1292134831460674</v>
      </c>
      <c r="F577" s="4">
        <v>3.1367080053759371E-2</v>
      </c>
      <c r="G577" s="4">
        <v>575</v>
      </c>
      <c r="H577" s="4">
        <v>-4.0188236358913914</v>
      </c>
      <c r="I577" s="4">
        <v>0.1292134831460674</v>
      </c>
      <c r="J577" s="4">
        <v>1.8243623094065839E-2</v>
      </c>
      <c r="K577" s="4">
        <v>575</v>
      </c>
      <c r="L577" s="4">
        <v>3.068523131405164</v>
      </c>
      <c r="M577" s="4">
        <v>0.1292134831460674</v>
      </c>
      <c r="N577" s="4">
        <v>1.2217512502901319E-2</v>
      </c>
      <c r="O577" s="4">
        <v>575</v>
      </c>
      <c r="P577" s="4">
        <v>3.199267580756179</v>
      </c>
    </row>
    <row r="578" spans="1:16" x14ac:dyDescent="0.45">
      <c r="A578" s="4">
        <v>0.12943820224719099</v>
      </c>
      <c r="B578" s="4">
        <v>6.4747455031252746E-2</v>
      </c>
      <c r="C578" s="4">
        <v>576</v>
      </c>
      <c r="D578" s="4">
        <v>-1.1736092364661479</v>
      </c>
      <c r="E578" s="4">
        <v>0.12943820224719099</v>
      </c>
      <c r="F578" s="4">
        <v>2.0159273698293879E-2</v>
      </c>
      <c r="G578" s="4">
        <v>576</v>
      </c>
      <c r="H578" s="4">
        <v>-4.0237323764592468</v>
      </c>
      <c r="I578" s="4">
        <v>0.12943820224719099</v>
      </c>
      <c r="J578" s="4">
        <v>2.0339006772429991E-2</v>
      </c>
      <c r="K578" s="4">
        <v>576</v>
      </c>
      <c r="L578" s="4">
        <v>3.2197381035894002</v>
      </c>
      <c r="M578" s="4">
        <v>0.12943820224719099</v>
      </c>
      <c r="N578" s="4">
        <v>2.2532816277791391E-2</v>
      </c>
      <c r="O578" s="4">
        <v>576</v>
      </c>
      <c r="P578" s="4">
        <v>4.2637864141510349</v>
      </c>
    </row>
    <row r="579" spans="1:16" x14ac:dyDescent="0.45">
      <c r="A579" s="4">
        <v>0.12966292134831461</v>
      </c>
      <c r="B579" s="4">
        <v>4.0031718370062433E-2</v>
      </c>
      <c r="C579" s="4">
        <v>577</v>
      </c>
      <c r="D579" s="4">
        <v>-1.2146550303937409</v>
      </c>
      <c r="E579" s="4">
        <v>0.12966292134831461</v>
      </c>
      <c r="F579" s="4">
        <v>3.3557125542367602E-2</v>
      </c>
      <c r="G579" s="4">
        <v>577</v>
      </c>
      <c r="H579" s="4">
        <v>-4.026541435354785</v>
      </c>
      <c r="I579" s="4">
        <v>0.12966292134831461</v>
      </c>
      <c r="J579" s="4">
        <v>2.2227435986878982E-2</v>
      </c>
      <c r="K579" s="4">
        <v>577</v>
      </c>
      <c r="L579" s="4">
        <v>3.279136961012636</v>
      </c>
      <c r="M579" s="4">
        <v>0.12966292134831461</v>
      </c>
      <c r="N579" s="4">
        <v>2.0889026023346531E-2</v>
      </c>
      <c r="O579" s="4">
        <v>577</v>
      </c>
      <c r="P579" s="4">
        <v>3.5012749578411868</v>
      </c>
    </row>
    <row r="580" spans="1:16" x14ac:dyDescent="0.45">
      <c r="A580" s="4">
        <v>0.12988764044943821</v>
      </c>
      <c r="B580" s="4">
        <v>1.206736355044436E-2</v>
      </c>
      <c r="C580" s="4">
        <v>578</v>
      </c>
      <c r="D580" s="4">
        <v>-0.73011686707611767</v>
      </c>
      <c r="E580" s="4">
        <v>0.12988764044943821</v>
      </c>
      <c r="F580" s="4">
        <v>9.1878248549786389E-3</v>
      </c>
      <c r="G580" s="4">
        <v>578</v>
      </c>
      <c r="H580" s="4">
        <v>-4.4442324111704377</v>
      </c>
      <c r="I580" s="4">
        <v>0.12988764044943821</v>
      </c>
      <c r="J580" s="4">
        <v>1.992933251078886E-2</v>
      </c>
      <c r="K580" s="4">
        <v>578</v>
      </c>
      <c r="L580" s="4">
        <v>3.2942103055118022</v>
      </c>
      <c r="M580" s="4">
        <v>0.12988764044943821</v>
      </c>
      <c r="N580" s="4">
        <v>3.0775165393383999E-2</v>
      </c>
      <c r="O580" s="4">
        <v>578</v>
      </c>
      <c r="P580" s="4">
        <v>4.5085912617447264</v>
      </c>
    </row>
    <row r="581" spans="1:16" x14ac:dyDescent="0.45">
      <c r="A581" s="4">
        <v>0.1301123595505618</v>
      </c>
      <c r="B581" s="4">
        <v>2.863657549736609E-2</v>
      </c>
      <c r="C581" s="4">
        <v>579</v>
      </c>
      <c r="D581" s="4">
        <v>-1.0829883038572281</v>
      </c>
      <c r="E581" s="4">
        <v>0.1301123595505618</v>
      </c>
      <c r="F581" s="4">
        <v>5.4019092400207233E-2</v>
      </c>
      <c r="G581" s="4">
        <v>579</v>
      </c>
      <c r="H581" s="4">
        <v>-4.4608329221237204</v>
      </c>
      <c r="I581" s="4">
        <v>0.1301123595505618</v>
      </c>
      <c r="J581" s="4">
        <v>8.7055003323216838E-3</v>
      </c>
      <c r="K581" s="4">
        <v>579</v>
      </c>
      <c r="L581" s="4">
        <v>3.445232699983285</v>
      </c>
      <c r="M581" s="4">
        <v>0.1301123595505618</v>
      </c>
      <c r="N581" s="4">
        <v>1.9318016045663199E-2</v>
      </c>
      <c r="O581" s="4">
        <v>579</v>
      </c>
      <c r="P581" s="4">
        <v>4.0050265787846984</v>
      </c>
    </row>
    <row r="582" spans="1:16" x14ac:dyDescent="0.45">
      <c r="A582" s="4">
        <v>0.1303370786516854</v>
      </c>
      <c r="B582" s="4">
        <v>5.765946469821414E-2</v>
      </c>
      <c r="C582" s="4">
        <v>580</v>
      </c>
      <c r="D582" s="4">
        <v>-0.72432552410256601</v>
      </c>
      <c r="E582" s="4">
        <v>0.1303370786516854</v>
      </c>
      <c r="F582" s="4">
        <v>3.5924551605941053E-2</v>
      </c>
      <c r="G582" s="4">
        <v>580</v>
      </c>
      <c r="H582" s="4">
        <v>-4.4137814901878922</v>
      </c>
      <c r="I582" s="4">
        <v>0.1303370786516854</v>
      </c>
      <c r="J582" s="4">
        <v>3.4487072313741908E-2</v>
      </c>
      <c r="K582" s="4">
        <v>580</v>
      </c>
      <c r="L582" s="4">
        <v>2.686265668996723</v>
      </c>
      <c r="M582" s="4">
        <v>0.1303370786516854</v>
      </c>
      <c r="N582" s="4">
        <v>1.9798625124209102E-2</v>
      </c>
      <c r="O582" s="4">
        <v>580</v>
      </c>
      <c r="P582" s="4">
        <v>4.880397954908176</v>
      </c>
    </row>
    <row r="583" spans="1:16" x14ac:dyDescent="0.45">
      <c r="A583" s="4">
        <v>0.13056179775280899</v>
      </c>
      <c r="B583" s="4">
        <v>2.080171212002135E-2</v>
      </c>
      <c r="C583" s="4">
        <v>581</v>
      </c>
      <c r="D583" s="4">
        <v>-0.33615226487816929</v>
      </c>
      <c r="E583" s="4">
        <v>0.13056179775280899</v>
      </c>
      <c r="F583" s="4">
        <v>2.675299970167699E-2</v>
      </c>
      <c r="G583" s="4">
        <v>581</v>
      </c>
      <c r="H583" s="4">
        <v>-4.1982318361767632</v>
      </c>
      <c r="I583" s="4">
        <v>0.13056179775280899</v>
      </c>
      <c r="J583" s="4">
        <v>1.7076901223054691E-2</v>
      </c>
      <c r="K583" s="4">
        <v>581</v>
      </c>
      <c r="L583" s="4">
        <v>2.8413532029344548</v>
      </c>
      <c r="M583" s="4">
        <v>0.13056179775280899</v>
      </c>
      <c r="N583" s="4">
        <v>1.576527625984292E-2</v>
      </c>
      <c r="O583" s="4">
        <v>581</v>
      </c>
      <c r="P583" s="4">
        <v>4.0945381315007374</v>
      </c>
    </row>
    <row r="584" spans="1:16" x14ac:dyDescent="0.45">
      <c r="A584" s="4">
        <v>0.13078651685393261</v>
      </c>
      <c r="B584" s="4">
        <v>3.7381389188766788E-2</v>
      </c>
      <c r="C584" s="4">
        <v>582</v>
      </c>
      <c r="D584" s="4">
        <v>-0.53205866150390835</v>
      </c>
      <c r="E584" s="4">
        <v>0.13078651685393261</v>
      </c>
      <c r="F584" s="4">
        <v>1.971286474372139E-2</v>
      </c>
      <c r="G584" s="4">
        <v>582</v>
      </c>
      <c r="H584" s="4">
        <v>-4.5016347107382293</v>
      </c>
      <c r="I584" s="4">
        <v>0.13078651685393261</v>
      </c>
      <c r="J584" s="4">
        <v>4.3658572975256837E-3</v>
      </c>
      <c r="K584" s="4">
        <v>582</v>
      </c>
      <c r="L584" s="4">
        <v>2.9329466607391801</v>
      </c>
      <c r="M584" s="4">
        <v>0.13078651685393261</v>
      </c>
      <c r="N584" s="4">
        <v>4.4188609195419141E-3</v>
      </c>
      <c r="O584" s="4">
        <v>582</v>
      </c>
      <c r="P584" s="4">
        <v>4.5666130011829136</v>
      </c>
    </row>
    <row r="585" spans="1:16" x14ac:dyDescent="0.45">
      <c r="A585" s="4">
        <v>0.1310112359550562</v>
      </c>
      <c r="B585" s="4">
        <v>8.4654502747024366E-2</v>
      </c>
      <c r="C585" s="4">
        <v>583</v>
      </c>
      <c r="D585" s="4">
        <v>-0.38856060126717801</v>
      </c>
      <c r="E585" s="4">
        <v>0.1310112359550562</v>
      </c>
      <c r="F585" s="4">
        <v>1.7805388815083222E-2</v>
      </c>
      <c r="G585" s="4">
        <v>583</v>
      </c>
      <c r="H585" s="4">
        <v>-4.5299680918386471</v>
      </c>
      <c r="I585" s="4">
        <v>0.1310112359550562</v>
      </c>
      <c r="J585" s="4">
        <v>1.304892693201133E-2</v>
      </c>
      <c r="K585" s="4">
        <v>583</v>
      </c>
      <c r="L585" s="4">
        <v>2.7565853349243241</v>
      </c>
      <c r="M585" s="4">
        <v>0.1310112359550562</v>
      </c>
      <c r="N585" s="4">
        <v>8.0161880301000063E-3</v>
      </c>
      <c r="O585" s="4">
        <v>583</v>
      </c>
      <c r="P585" s="4">
        <v>3.312536174407922</v>
      </c>
    </row>
    <row r="586" spans="1:16" x14ac:dyDescent="0.45">
      <c r="A586" s="4">
        <v>0.1312359550561798</v>
      </c>
      <c r="B586" s="4">
        <v>1.772645841594974E-2</v>
      </c>
      <c r="C586" s="4">
        <v>584</v>
      </c>
      <c r="D586" s="4">
        <v>-1.140594499789036</v>
      </c>
      <c r="E586" s="4">
        <v>0.1312359550561798</v>
      </c>
      <c r="F586" s="4">
        <v>1.50555106483676E-2</v>
      </c>
      <c r="G586" s="4">
        <v>584</v>
      </c>
      <c r="H586" s="4">
        <v>-4.1630550530188497</v>
      </c>
      <c r="I586" s="4">
        <v>0.1312359550561798</v>
      </c>
      <c r="J586" s="4">
        <v>1.3459078321854161E-2</v>
      </c>
      <c r="K586" s="4">
        <v>584</v>
      </c>
      <c r="L586" s="4">
        <v>2.2490043088181499</v>
      </c>
      <c r="M586" s="4">
        <v>0.1312359550561798</v>
      </c>
      <c r="N586" s="4">
        <v>2.440829533130975E-2</v>
      </c>
      <c r="O586" s="4">
        <v>584</v>
      </c>
      <c r="P586" s="4">
        <v>4.6806857428356308</v>
      </c>
    </row>
    <row r="587" spans="1:16" x14ac:dyDescent="0.45">
      <c r="A587" s="4">
        <v>0.13146067415730339</v>
      </c>
      <c r="B587" s="4">
        <v>4.1557574264440109E-2</v>
      </c>
      <c r="C587" s="4">
        <v>585</v>
      </c>
      <c r="D587" s="4">
        <v>-1.0686312889999809</v>
      </c>
      <c r="E587" s="4">
        <v>0.13146067415730339</v>
      </c>
      <c r="F587" s="4">
        <v>2.167271195338177E-2</v>
      </c>
      <c r="G587" s="4">
        <v>585</v>
      </c>
      <c r="H587" s="4">
        <v>-4.0106320610581569</v>
      </c>
      <c r="I587" s="4">
        <v>0.13146067415730339</v>
      </c>
      <c r="J587" s="4">
        <v>2.0181655621361101E-2</v>
      </c>
      <c r="K587" s="4">
        <v>585</v>
      </c>
      <c r="L587" s="4">
        <v>2.0193511856652568</v>
      </c>
      <c r="M587" s="4">
        <v>0.13146067415730339</v>
      </c>
      <c r="N587" s="4">
        <v>8.1381329588553694E-3</v>
      </c>
      <c r="O587" s="4">
        <v>585</v>
      </c>
      <c r="P587" s="4">
        <v>3.593693924910728</v>
      </c>
    </row>
    <row r="588" spans="1:16" x14ac:dyDescent="0.45">
      <c r="A588" s="4">
        <v>0.13168539325842701</v>
      </c>
      <c r="B588" s="4">
        <v>9.72602015235733E-3</v>
      </c>
      <c r="C588" s="4">
        <v>586</v>
      </c>
      <c r="D588" s="4">
        <v>-0.69414909971847305</v>
      </c>
      <c r="E588" s="4">
        <v>0.13168539325842701</v>
      </c>
      <c r="F588" s="4">
        <v>1.3398472638508871E-2</v>
      </c>
      <c r="G588" s="4">
        <v>586</v>
      </c>
      <c r="H588" s="4">
        <v>-3.5998682853844639</v>
      </c>
      <c r="I588" s="4">
        <v>0.13168539325842701</v>
      </c>
      <c r="J588" s="4">
        <v>3.8332025979158753E-2</v>
      </c>
      <c r="K588" s="4">
        <v>586</v>
      </c>
      <c r="L588" s="4">
        <v>2.2497625915520021</v>
      </c>
      <c r="M588" s="4">
        <v>0.13168539325842701</v>
      </c>
      <c r="N588" s="4">
        <v>2.4226418473888369E-2</v>
      </c>
      <c r="O588" s="4">
        <v>586</v>
      </c>
      <c r="P588" s="4">
        <v>4.0416444118140848</v>
      </c>
    </row>
    <row r="589" spans="1:16" x14ac:dyDescent="0.45">
      <c r="A589" s="4">
        <v>0.13191011235955061</v>
      </c>
      <c r="B589" s="4">
        <v>1.9212598104564629E-2</v>
      </c>
      <c r="C589" s="4">
        <v>587</v>
      </c>
      <c r="D589" s="4">
        <v>-1.3211353826527581</v>
      </c>
      <c r="E589" s="4">
        <v>0.13191011235955061</v>
      </c>
      <c r="F589" s="4">
        <v>2.9870925517521619E-2</v>
      </c>
      <c r="G589" s="4">
        <v>587</v>
      </c>
      <c r="H589" s="4">
        <v>-3.1754459156661281</v>
      </c>
      <c r="I589" s="4">
        <v>0.13191011235955061</v>
      </c>
      <c r="J589" s="4">
        <v>2.624823048231725E-2</v>
      </c>
      <c r="K589" s="4">
        <v>587</v>
      </c>
      <c r="L589" s="4">
        <v>2.2712510717302861</v>
      </c>
      <c r="M589" s="4">
        <v>0.13191011235955061</v>
      </c>
      <c r="N589" s="4">
        <v>1.8336448682741251E-2</v>
      </c>
      <c r="O589" s="4">
        <v>587</v>
      </c>
      <c r="P589" s="4">
        <v>3.1843070415736712</v>
      </c>
    </row>
    <row r="590" spans="1:16" x14ac:dyDescent="0.45">
      <c r="A590" s="4">
        <v>0.13213483146067409</v>
      </c>
      <c r="B590" s="4">
        <v>1.7613414841886849E-2</v>
      </c>
      <c r="C590" s="4">
        <v>588</v>
      </c>
      <c r="D590" s="4">
        <v>-1.132315088605238</v>
      </c>
      <c r="E590" s="4">
        <v>0.13213483146067409</v>
      </c>
      <c r="F590" s="4">
        <v>3.6345739709182569E-2</v>
      </c>
      <c r="G590" s="4">
        <v>588</v>
      </c>
      <c r="H590" s="4">
        <v>-3.296186723404011</v>
      </c>
      <c r="I590" s="4">
        <v>0.13213483146067409</v>
      </c>
      <c r="J590" s="4">
        <v>2.3291761473534879E-2</v>
      </c>
      <c r="K590" s="4">
        <v>588</v>
      </c>
      <c r="L590" s="4">
        <v>1.791491626770606</v>
      </c>
      <c r="M590" s="4">
        <v>0.13213483146067409</v>
      </c>
      <c r="N590" s="4">
        <v>2.0240612646679021E-2</v>
      </c>
      <c r="O590" s="4">
        <v>588</v>
      </c>
      <c r="P590" s="4">
        <v>4.556335374754946</v>
      </c>
    </row>
    <row r="591" spans="1:16" x14ac:dyDescent="0.45">
      <c r="A591" s="4">
        <v>0.1323595505617978</v>
      </c>
      <c r="B591" s="4">
        <v>1.8438395430540232E-2</v>
      </c>
      <c r="C591" s="4">
        <v>589</v>
      </c>
      <c r="D591" s="4">
        <v>-0.77772765698605106</v>
      </c>
      <c r="E591" s="4">
        <v>0.1323595505617978</v>
      </c>
      <c r="F591" s="4">
        <v>5.6686017795796913E-2</v>
      </c>
      <c r="G591" s="4">
        <v>589</v>
      </c>
      <c r="H591" s="4">
        <v>-2.978189279755739</v>
      </c>
      <c r="I591" s="4">
        <v>0.1323595505617978</v>
      </c>
      <c r="J591" s="4">
        <v>1.01584950639073E-2</v>
      </c>
      <c r="K591" s="4">
        <v>589</v>
      </c>
      <c r="L591" s="4">
        <v>1.928976134996244</v>
      </c>
      <c r="M591" s="4">
        <v>0.1323595505617978</v>
      </c>
      <c r="N591" s="4">
        <v>6.4524761431987319E-3</v>
      </c>
      <c r="O591" s="4">
        <v>589</v>
      </c>
      <c r="P591" s="4">
        <v>4.4703037942597206</v>
      </c>
    </row>
    <row r="592" spans="1:16" x14ac:dyDescent="0.45">
      <c r="A592" s="4">
        <v>0.13258426966292131</v>
      </c>
      <c r="B592" s="4">
        <v>1.8426024947976249E-2</v>
      </c>
      <c r="C592" s="4">
        <v>590</v>
      </c>
      <c r="D592" s="4">
        <v>-1.3017979172628571</v>
      </c>
      <c r="E592" s="4">
        <v>0.13258426966292131</v>
      </c>
      <c r="F592" s="4">
        <v>3.177126475179478E-2</v>
      </c>
      <c r="G592" s="4">
        <v>590</v>
      </c>
      <c r="H592" s="4">
        <v>-3.0400549936236909</v>
      </c>
      <c r="I592" s="4">
        <v>0.13258426966292131</v>
      </c>
      <c r="J592" s="4">
        <v>1.076062667049547E-2</v>
      </c>
      <c r="K592" s="4">
        <v>590</v>
      </c>
      <c r="L592" s="4">
        <v>1.4944034051688679</v>
      </c>
      <c r="M592" s="4">
        <v>0.13258426966292131</v>
      </c>
      <c r="N592" s="4">
        <v>1.6648419513784578E-2</v>
      </c>
      <c r="O592" s="4">
        <v>590</v>
      </c>
      <c r="P592" s="4">
        <v>4.2676019260376314</v>
      </c>
    </row>
    <row r="593" spans="1:16" x14ac:dyDescent="0.45">
      <c r="A593" s="4">
        <v>0.1328089887640449</v>
      </c>
      <c r="B593" s="4">
        <v>3.986799815715892E-2</v>
      </c>
      <c r="C593" s="4">
        <v>591</v>
      </c>
      <c r="D593" s="4">
        <v>-1.3203550689637511</v>
      </c>
      <c r="E593" s="4">
        <v>0.1328089887640449</v>
      </c>
      <c r="F593" s="4">
        <v>3.0112267307795579E-2</v>
      </c>
      <c r="G593" s="4">
        <v>591</v>
      </c>
      <c r="H593" s="4">
        <v>-2.6432851582516328</v>
      </c>
      <c r="I593" s="4">
        <v>0.1328089887640449</v>
      </c>
      <c r="J593" s="4">
        <v>1.814172929833387E-2</v>
      </c>
      <c r="K593" s="4">
        <v>591</v>
      </c>
      <c r="L593" s="4">
        <v>1.751474916838879</v>
      </c>
      <c r="M593" s="4">
        <v>0.1328089887640449</v>
      </c>
      <c r="N593" s="4">
        <v>4.131508822429833E-2</v>
      </c>
      <c r="O593" s="4">
        <v>591</v>
      </c>
      <c r="P593" s="4">
        <v>4.7232011533600016</v>
      </c>
    </row>
    <row r="594" spans="1:16" x14ac:dyDescent="0.45">
      <c r="A594" s="4">
        <v>0.13303370786516849</v>
      </c>
      <c r="B594" s="4">
        <v>3.6294353124713193E-2</v>
      </c>
      <c r="C594" s="4">
        <v>592</v>
      </c>
      <c r="D594" s="4">
        <v>-1.51163869162632</v>
      </c>
      <c r="E594" s="4">
        <v>0.13303370786516849</v>
      </c>
      <c r="F594" s="4">
        <v>3.0360508062741171E-2</v>
      </c>
      <c r="G594" s="4">
        <v>592</v>
      </c>
      <c r="H594" s="4">
        <v>-3.073459849530932</v>
      </c>
      <c r="I594" s="4">
        <v>0.13303370786516849</v>
      </c>
      <c r="J594" s="4">
        <v>4.3239332405755199E-3</v>
      </c>
      <c r="K594" s="4">
        <v>592</v>
      </c>
      <c r="L594" s="4">
        <v>1.760588916436443</v>
      </c>
      <c r="M594" s="4">
        <v>0.13303370786516849</v>
      </c>
      <c r="N594" s="4">
        <v>2.966273767721413E-2</v>
      </c>
      <c r="O594" s="4">
        <v>592</v>
      </c>
      <c r="P594" s="4">
        <v>4.4919096001219154</v>
      </c>
    </row>
    <row r="595" spans="1:16" x14ac:dyDescent="0.45">
      <c r="A595" s="4">
        <v>0.13325842696629209</v>
      </c>
      <c r="B595" s="4">
        <v>2.0385126236850591E-2</v>
      </c>
      <c r="C595" s="4">
        <v>593</v>
      </c>
      <c r="D595" s="4">
        <v>-1.440774575671685</v>
      </c>
      <c r="E595" s="4">
        <v>0.13325842696629209</v>
      </c>
      <c r="F595" s="4">
        <v>1.668032844582264E-2</v>
      </c>
      <c r="G595" s="4">
        <v>593</v>
      </c>
      <c r="H595" s="4">
        <v>-2.9523136082610919</v>
      </c>
      <c r="I595" s="4">
        <v>0.13325842696629209</v>
      </c>
      <c r="J595" s="4">
        <v>3.2419068713966173E-2</v>
      </c>
      <c r="K595" s="4">
        <v>593</v>
      </c>
      <c r="L595" s="4">
        <v>1.113578677558412</v>
      </c>
      <c r="M595" s="4">
        <v>0.13325842696629209</v>
      </c>
      <c r="N595" s="4">
        <v>2.6219147843071649E-2</v>
      </c>
      <c r="O595" s="4">
        <v>593</v>
      </c>
      <c r="P595" s="4">
        <v>5.0199116960081032</v>
      </c>
    </row>
    <row r="596" spans="1:16" x14ac:dyDescent="0.45">
      <c r="A596" s="4">
        <v>0.13348314606741571</v>
      </c>
      <c r="B596" s="4">
        <v>2.3760681328099501E-2</v>
      </c>
      <c r="C596" s="4">
        <v>594</v>
      </c>
      <c r="D596" s="4">
        <v>-1.552501645348048</v>
      </c>
      <c r="E596" s="4">
        <v>0.13348314606741571</v>
      </c>
      <c r="F596" s="4">
        <v>4.2678563446071127E-2</v>
      </c>
      <c r="G596" s="4">
        <v>594</v>
      </c>
      <c r="H596" s="4">
        <v>-3.2358749307732411</v>
      </c>
      <c r="I596" s="4">
        <v>0.13348314606741571</v>
      </c>
      <c r="J596" s="4">
        <v>1.6018103757584209E-2</v>
      </c>
      <c r="K596" s="4">
        <v>594</v>
      </c>
      <c r="L596" s="4">
        <v>0.91887614012715702</v>
      </c>
      <c r="M596" s="4">
        <v>0.13348314606741571</v>
      </c>
      <c r="N596" s="4">
        <v>1.4378598902659939E-2</v>
      </c>
      <c r="O596" s="4">
        <v>594</v>
      </c>
      <c r="P596" s="4">
        <v>5.2258309423572156</v>
      </c>
    </row>
    <row r="597" spans="1:16" x14ac:dyDescent="0.45">
      <c r="A597" s="4">
        <v>0.1337078651685393</v>
      </c>
      <c r="B597" s="4">
        <v>2.5548961598521359E-2</v>
      </c>
      <c r="C597" s="4">
        <v>595</v>
      </c>
      <c r="D597" s="4">
        <v>-1.5500892817696119</v>
      </c>
      <c r="E597" s="4">
        <v>0.1337078651685393</v>
      </c>
      <c r="F597" s="4">
        <v>1.2878859582419921E-2</v>
      </c>
      <c r="G597" s="4">
        <v>595</v>
      </c>
      <c r="H597" s="4">
        <v>-3.031435757533715</v>
      </c>
      <c r="I597" s="4">
        <v>0.1337078651685393</v>
      </c>
      <c r="J597" s="4">
        <v>1.0147204730650139E-2</v>
      </c>
      <c r="K597" s="4">
        <v>595</v>
      </c>
      <c r="L597" s="4">
        <v>1.2580486678884539</v>
      </c>
      <c r="M597" s="4">
        <v>0.1337078651685393</v>
      </c>
      <c r="N597" s="4">
        <v>3.307826627120535E-3</v>
      </c>
      <c r="O597" s="4">
        <v>595</v>
      </c>
      <c r="P597" s="4">
        <v>5.256420892621839</v>
      </c>
    </row>
    <row r="598" spans="1:16" x14ac:dyDescent="0.45">
      <c r="A598" s="4">
        <v>0.1339325842696629</v>
      </c>
      <c r="B598" s="4">
        <v>3.8447008117561798E-2</v>
      </c>
      <c r="C598" s="4">
        <v>596</v>
      </c>
      <c r="D598" s="4">
        <v>-1.7307530188699589</v>
      </c>
      <c r="E598" s="4">
        <v>0.1339325842696629</v>
      </c>
      <c r="F598" s="4">
        <v>2.1889902664611161E-2</v>
      </c>
      <c r="G598" s="4">
        <v>596</v>
      </c>
      <c r="H598" s="4">
        <v>-3.101809777475693</v>
      </c>
      <c r="I598" s="4">
        <v>0.1339325842696629</v>
      </c>
      <c r="J598" s="4">
        <v>9.6306776542424335E-3</v>
      </c>
      <c r="K598" s="4">
        <v>596</v>
      </c>
      <c r="L598" s="4">
        <v>1.2948806760978351</v>
      </c>
      <c r="M598" s="4">
        <v>0.1339325842696629</v>
      </c>
      <c r="N598" s="4">
        <v>1.099284244581827E-2</v>
      </c>
      <c r="O598" s="4">
        <v>596</v>
      </c>
      <c r="P598" s="4">
        <v>5.7134287398753534</v>
      </c>
    </row>
    <row r="599" spans="1:16" x14ac:dyDescent="0.45">
      <c r="A599" s="4">
        <v>0.13415730337078649</v>
      </c>
      <c r="B599" s="4">
        <v>6.3473190198083049E-2</v>
      </c>
      <c r="C599" s="4">
        <v>597</v>
      </c>
      <c r="D599" s="4">
        <v>-2.4230795571802002</v>
      </c>
      <c r="E599" s="4">
        <v>0.13415730337078649</v>
      </c>
      <c r="F599" s="4">
        <v>1.0558434648519041E-2</v>
      </c>
      <c r="G599" s="4">
        <v>597</v>
      </c>
      <c r="H599" s="4">
        <v>-2.686812866502081</v>
      </c>
      <c r="I599" s="4">
        <v>0.13415730337078649</v>
      </c>
      <c r="J599" s="4">
        <v>1.543391778560972E-2</v>
      </c>
      <c r="K599" s="4">
        <v>597</v>
      </c>
      <c r="L599" s="4">
        <v>0.59825705940491491</v>
      </c>
      <c r="M599" s="4">
        <v>0.13415730337078649</v>
      </c>
      <c r="N599" s="4">
        <v>2.8763459914890571E-2</v>
      </c>
      <c r="O599" s="4">
        <v>597</v>
      </c>
      <c r="P599" s="4">
        <v>5.2331368350783389</v>
      </c>
    </row>
    <row r="600" spans="1:16" x14ac:dyDescent="0.45">
      <c r="A600" s="4">
        <v>0.13438202247191011</v>
      </c>
      <c r="B600" s="4">
        <v>4.074548107411987E-2</v>
      </c>
      <c r="C600" s="4">
        <v>598</v>
      </c>
      <c r="D600" s="4">
        <v>-1.777741889557982</v>
      </c>
      <c r="E600" s="4">
        <v>0.13438202247191011</v>
      </c>
      <c r="F600" s="4">
        <v>3.3437673271375099E-3</v>
      </c>
      <c r="G600" s="4">
        <v>598</v>
      </c>
      <c r="H600" s="4">
        <v>-2.4849017882677331</v>
      </c>
      <c r="I600" s="4">
        <v>0.13438202247191011</v>
      </c>
      <c r="J600" s="4">
        <v>1.2332590278324279E-2</v>
      </c>
      <c r="K600" s="4">
        <v>598</v>
      </c>
      <c r="L600" s="4">
        <v>1.018531186741978</v>
      </c>
      <c r="M600" s="4">
        <v>0.13438202247191011</v>
      </c>
      <c r="N600" s="4">
        <v>2.053639373093925E-2</v>
      </c>
      <c r="O600" s="4">
        <v>598</v>
      </c>
      <c r="P600" s="4">
        <v>6.6522415210666566</v>
      </c>
    </row>
    <row r="601" spans="1:16" x14ac:dyDescent="0.45">
      <c r="A601" s="4">
        <v>0.13460674157303371</v>
      </c>
      <c r="B601" s="4">
        <v>2.5287889826480971E-2</v>
      </c>
      <c r="C601" s="4">
        <v>599</v>
      </c>
      <c r="D601" s="4">
        <v>-1.6641503571486851</v>
      </c>
      <c r="E601" s="4">
        <v>0.13460674157303371</v>
      </c>
      <c r="F601" s="4">
        <v>2.2121925382700809E-2</v>
      </c>
      <c r="G601" s="4">
        <v>599</v>
      </c>
      <c r="H601" s="4">
        <v>-2.6891739706396982</v>
      </c>
      <c r="I601" s="4">
        <v>0.13460674157303371</v>
      </c>
      <c r="J601" s="4">
        <v>1.12636225561581E-2</v>
      </c>
      <c r="K601" s="4">
        <v>599</v>
      </c>
      <c r="L601" s="4">
        <v>0.80080034285007518</v>
      </c>
      <c r="M601" s="4">
        <v>0.13460674157303371</v>
      </c>
      <c r="N601" s="4">
        <v>1.7495996244769729E-2</v>
      </c>
      <c r="O601" s="4">
        <v>599</v>
      </c>
      <c r="P601" s="4">
        <v>5.0217785586509764</v>
      </c>
    </row>
    <row r="602" spans="1:16" x14ac:dyDescent="0.45">
      <c r="A602" s="4">
        <v>0.1348314606741573</v>
      </c>
      <c r="B602" s="4">
        <v>4.0662384273850487E-2</v>
      </c>
      <c r="C602" s="4">
        <v>600</v>
      </c>
      <c r="D602" s="4">
        <v>-1.3105175178755599</v>
      </c>
      <c r="E602" s="4">
        <v>0.1348314606741573</v>
      </c>
      <c r="F602" s="4">
        <v>1.433203372719005E-2</v>
      </c>
      <c r="G602" s="4">
        <v>600</v>
      </c>
      <c r="H602" s="4">
        <v>-2.6119312174925842</v>
      </c>
      <c r="I602" s="4">
        <v>0.1348314606741573</v>
      </c>
      <c r="J602" s="4">
        <v>7.6863427401975106E-3</v>
      </c>
      <c r="K602" s="4">
        <v>600</v>
      </c>
      <c r="L602" s="4">
        <v>0.64793491590553276</v>
      </c>
      <c r="M602" s="4">
        <v>0.1348314606741573</v>
      </c>
      <c r="N602" s="4">
        <v>1.4732883207562421E-2</v>
      </c>
      <c r="O602" s="4">
        <v>600</v>
      </c>
      <c r="P602" s="4">
        <v>6.4724039515660889</v>
      </c>
    </row>
    <row r="603" spans="1:16" x14ac:dyDescent="0.45">
      <c r="A603" s="4">
        <v>0.13505617977528089</v>
      </c>
      <c r="B603" s="4">
        <v>1.1077254605682809E-2</v>
      </c>
      <c r="C603" s="4">
        <v>601</v>
      </c>
      <c r="D603" s="4">
        <v>-1.0875034629291109</v>
      </c>
      <c r="E603" s="4">
        <v>0.13505617977528089</v>
      </c>
      <c r="F603" s="4">
        <v>2.0396078628671249E-2</v>
      </c>
      <c r="G603" s="4">
        <v>601</v>
      </c>
      <c r="H603" s="4">
        <v>-2.8308364813779958</v>
      </c>
      <c r="I603" s="4">
        <v>0.13505617977528089</v>
      </c>
      <c r="J603" s="4">
        <v>8.4099070301215505E-3</v>
      </c>
      <c r="K603" s="4">
        <v>601</v>
      </c>
      <c r="L603" s="4">
        <v>-0.10289209172091431</v>
      </c>
      <c r="M603" s="4">
        <v>0.13505617977528089</v>
      </c>
      <c r="N603" s="4">
        <v>9.1343348015942329E-3</v>
      </c>
      <c r="O603" s="4">
        <v>601</v>
      </c>
      <c r="P603" s="4">
        <v>6.1687407027328858</v>
      </c>
    </row>
    <row r="604" spans="1:16" x14ac:dyDescent="0.45">
      <c r="A604" s="4">
        <v>0.13528089887640449</v>
      </c>
      <c r="B604" s="4">
        <v>2.735809959287332E-2</v>
      </c>
      <c r="C604" s="4">
        <v>602</v>
      </c>
      <c r="D604" s="4">
        <v>-1.227097511069174</v>
      </c>
      <c r="E604" s="4">
        <v>0.13528089887640449</v>
      </c>
      <c r="F604" s="4">
        <v>2.5955651260394241E-2</v>
      </c>
      <c r="G604" s="4">
        <v>602</v>
      </c>
      <c r="H604" s="4">
        <v>-2.765616714926729</v>
      </c>
      <c r="I604" s="4">
        <v>0.13528089887640449</v>
      </c>
      <c r="J604" s="4">
        <v>8.0044263393600334E-3</v>
      </c>
      <c r="K604" s="4">
        <v>602</v>
      </c>
      <c r="L604" s="4">
        <v>0.92278031721889109</v>
      </c>
      <c r="M604" s="4">
        <v>0.13528089887640449</v>
      </c>
      <c r="N604" s="4">
        <v>9.0696774303282521E-3</v>
      </c>
      <c r="O604" s="4">
        <v>602</v>
      </c>
      <c r="P604" s="4">
        <v>5.3073605114825853</v>
      </c>
    </row>
    <row r="605" spans="1:16" x14ac:dyDescent="0.45">
      <c r="A605" s="4">
        <v>0.13550561797752811</v>
      </c>
      <c r="B605" s="4">
        <v>3.8124819771073883E-2</v>
      </c>
      <c r="C605" s="4">
        <v>603</v>
      </c>
      <c r="D605" s="4">
        <v>-0.89273984857188948</v>
      </c>
      <c r="E605" s="4">
        <v>0.13550561797752811</v>
      </c>
      <c r="F605" s="4">
        <v>9.0644742464363708E-3</v>
      </c>
      <c r="G605" s="4">
        <v>603</v>
      </c>
      <c r="H605" s="4">
        <v>-2.8361815635767709</v>
      </c>
      <c r="I605" s="4">
        <v>0.13550561797752811</v>
      </c>
      <c r="J605" s="4">
        <v>3.4817828656597057E-2</v>
      </c>
      <c r="K605" s="4">
        <v>603</v>
      </c>
      <c r="L605" s="4">
        <v>0.47597417192529062</v>
      </c>
      <c r="M605" s="4">
        <v>0.13550561797752811</v>
      </c>
      <c r="N605" s="4">
        <v>3.0730950659803909E-3</v>
      </c>
      <c r="O605" s="4">
        <v>603</v>
      </c>
      <c r="P605" s="4">
        <v>6.4349713197527638</v>
      </c>
    </row>
    <row r="606" spans="1:16" x14ac:dyDescent="0.45">
      <c r="A606" s="4">
        <v>0.1357303370786517</v>
      </c>
      <c r="B606" s="4">
        <v>5.5109614692010367E-2</v>
      </c>
      <c r="C606" s="4">
        <v>604</v>
      </c>
      <c r="D606" s="4">
        <v>-0.73904567326306092</v>
      </c>
      <c r="E606" s="4">
        <v>0.1357303370786517</v>
      </c>
      <c r="F606" s="4">
        <v>8.9754258908202201E-3</v>
      </c>
      <c r="G606" s="4">
        <v>604</v>
      </c>
      <c r="H606" s="4">
        <v>-2.9695340317312251</v>
      </c>
      <c r="I606" s="4">
        <v>0.1357303370786517</v>
      </c>
      <c r="J606" s="4">
        <v>5.3097446720286844E-3</v>
      </c>
      <c r="K606" s="4">
        <v>604</v>
      </c>
      <c r="L606" s="4">
        <v>0.62182057980655858</v>
      </c>
      <c r="M606" s="4">
        <v>0.1357303370786517</v>
      </c>
      <c r="N606" s="4">
        <v>1.00092588651587E-2</v>
      </c>
      <c r="O606" s="4">
        <v>604</v>
      </c>
      <c r="P606" s="4">
        <v>4.9484906274089413</v>
      </c>
    </row>
    <row r="607" spans="1:16" x14ac:dyDescent="0.45">
      <c r="A607" s="4">
        <v>0.1359550561797753</v>
      </c>
      <c r="B607" s="4">
        <v>5.288757543160752E-2</v>
      </c>
      <c r="C607" s="4">
        <v>605</v>
      </c>
      <c r="D607" s="4">
        <v>-1.018809414993797</v>
      </c>
      <c r="E607" s="4">
        <v>0.1359550561797753</v>
      </c>
      <c r="F607" s="4">
        <v>2.8251193774713881E-2</v>
      </c>
      <c r="G607" s="4">
        <v>605</v>
      </c>
      <c r="H607" s="4">
        <v>-2.7297388332664658</v>
      </c>
      <c r="I607" s="4">
        <v>0.1359550561797753</v>
      </c>
      <c r="J607" s="4">
        <v>2.028042650588362E-2</v>
      </c>
      <c r="K607" s="4">
        <v>605</v>
      </c>
      <c r="L607" s="4">
        <v>0.56565687125356301</v>
      </c>
      <c r="M607" s="4">
        <v>0.1359550561797753</v>
      </c>
      <c r="N607" s="4">
        <v>2.29943881155181E-2</v>
      </c>
      <c r="O607" s="4">
        <v>605</v>
      </c>
      <c r="P607" s="4">
        <v>6.3744038801514504</v>
      </c>
    </row>
    <row r="608" spans="1:16" x14ac:dyDescent="0.45">
      <c r="A608" s="4">
        <v>0.13617977528089889</v>
      </c>
      <c r="B608" s="4">
        <v>1.053637060135891E-2</v>
      </c>
      <c r="C608" s="4">
        <v>606</v>
      </c>
      <c r="D608" s="4">
        <v>-0.71430917904256652</v>
      </c>
      <c r="E608" s="4">
        <v>0.13617977528089889</v>
      </c>
      <c r="F608" s="4">
        <v>1.847643669021834E-2</v>
      </c>
      <c r="G608" s="4">
        <v>606</v>
      </c>
      <c r="H608" s="4">
        <v>-2.169369684577076</v>
      </c>
      <c r="I608" s="4">
        <v>0.13617977528089889</v>
      </c>
      <c r="J608" s="4">
        <v>7.597998714203409E-3</v>
      </c>
      <c r="K608" s="4">
        <v>606</v>
      </c>
      <c r="L608" s="4">
        <v>6.9279225614125159E-3</v>
      </c>
      <c r="M608" s="4">
        <v>0.13617977528089889</v>
      </c>
      <c r="N608" s="4">
        <v>5.3684244624398374E-3</v>
      </c>
      <c r="O608" s="4">
        <v>606</v>
      </c>
      <c r="P608" s="4">
        <v>5.5990122107299154</v>
      </c>
    </row>
    <row r="609" spans="1:16" x14ac:dyDescent="0.45">
      <c r="A609" s="4">
        <v>0.13640449438202251</v>
      </c>
      <c r="B609" s="4">
        <v>2.6918825529957419E-2</v>
      </c>
      <c r="C609" s="4">
        <v>607</v>
      </c>
      <c r="D609" s="4">
        <v>-0.90733569236098444</v>
      </c>
      <c r="E609" s="4">
        <v>0.13640449438202251</v>
      </c>
      <c r="F609" s="4">
        <v>4.6255037360008473E-2</v>
      </c>
      <c r="G609" s="4">
        <v>607</v>
      </c>
      <c r="H609" s="4">
        <v>-2.5840148215782759</v>
      </c>
      <c r="I609" s="4">
        <v>0.13640449438202251</v>
      </c>
      <c r="J609" s="4">
        <v>1.548951762878434E-2</v>
      </c>
      <c r="K609" s="4">
        <v>607</v>
      </c>
      <c r="L609" s="4">
        <v>-0.41771241984740393</v>
      </c>
      <c r="M609" s="4">
        <v>0.13640449438202251</v>
      </c>
      <c r="N609" s="4">
        <v>3.824962889557551E-2</v>
      </c>
      <c r="O609" s="4">
        <v>607</v>
      </c>
      <c r="P609" s="4">
        <v>5.5642932437775903</v>
      </c>
    </row>
    <row r="610" spans="1:16" x14ac:dyDescent="0.45">
      <c r="A610" s="4">
        <v>0.13662921348314611</v>
      </c>
      <c r="B610" s="4">
        <v>1.7686546973502609E-2</v>
      </c>
      <c r="C610" s="4">
        <v>608</v>
      </c>
      <c r="D610" s="4">
        <v>-0.93752801831318677</v>
      </c>
      <c r="E610" s="4">
        <v>0.13662921348314611</v>
      </c>
      <c r="F610" s="4">
        <v>3.1616685634890507E-2</v>
      </c>
      <c r="G610" s="4">
        <v>608</v>
      </c>
      <c r="H610" s="4">
        <v>-2.0417648661273979</v>
      </c>
      <c r="I610" s="4">
        <v>0.13662921348314611</v>
      </c>
      <c r="J610" s="4">
        <v>1.0786024430179441E-2</v>
      </c>
      <c r="K610" s="4">
        <v>608</v>
      </c>
      <c r="L610" s="4">
        <v>-0.92773358901591729</v>
      </c>
      <c r="M610" s="4">
        <v>0.13662921348314611</v>
      </c>
      <c r="N610" s="4">
        <v>1.363157657730348E-2</v>
      </c>
      <c r="O610" s="4">
        <v>608</v>
      </c>
      <c r="P610" s="4">
        <v>5.1924545648611957</v>
      </c>
    </row>
    <row r="611" spans="1:16" x14ac:dyDescent="0.45">
      <c r="A611" s="4">
        <v>0.1368539325842697</v>
      </c>
      <c r="B611" s="4">
        <v>1.58825631218085E-2</v>
      </c>
      <c r="C611" s="4">
        <v>609</v>
      </c>
      <c r="D611" s="4">
        <v>-0.71634702650436288</v>
      </c>
      <c r="E611" s="4">
        <v>0.1368539325842697</v>
      </c>
      <c r="F611" s="4">
        <v>2.326474898674933E-2</v>
      </c>
      <c r="G611" s="4">
        <v>609</v>
      </c>
      <c r="H611" s="4">
        <v>-1.883190508911915</v>
      </c>
      <c r="I611" s="4">
        <v>0.1368539325842697</v>
      </c>
      <c r="J611" s="4">
        <v>1.5595532053220231E-2</v>
      </c>
      <c r="K611" s="4">
        <v>609</v>
      </c>
      <c r="L611" s="4">
        <v>-0.29511327742014609</v>
      </c>
      <c r="M611" s="4">
        <v>0.1368539325842697</v>
      </c>
      <c r="N611" s="4">
        <v>5.2366789039368714E-3</v>
      </c>
      <c r="O611" s="4">
        <v>609</v>
      </c>
      <c r="P611" s="4">
        <v>4.8053704463501337</v>
      </c>
    </row>
    <row r="612" spans="1:16" x14ac:dyDescent="0.45">
      <c r="A612" s="4">
        <v>0.13707865168539329</v>
      </c>
      <c r="B612" s="4">
        <v>2.8252440181923629E-2</v>
      </c>
      <c r="C612" s="4">
        <v>610</v>
      </c>
      <c r="D612" s="4">
        <v>-1.473439282128415</v>
      </c>
      <c r="E612" s="4">
        <v>0.13707865168539329</v>
      </c>
      <c r="F612" s="4">
        <v>2.0852144483878201E-2</v>
      </c>
      <c r="G612" s="4">
        <v>610</v>
      </c>
      <c r="H612" s="4">
        <v>-2.0097784493685822</v>
      </c>
      <c r="I612" s="4">
        <v>0.13707865168539329</v>
      </c>
      <c r="J612" s="4">
        <v>1.032602792121393E-2</v>
      </c>
      <c r="K612" s="4">
        <v>610</v>
      </c>
      <c r="L612" s="4">
        <v>-1.3421513100807549</v>
      </c>
      <c r="M612" s="4">
        <v>0.13707865168539329</v>
      </c>
      <c r="N612" s="4">
        <v>2.2552451365824198E-2</v>
      </c>
      <c r="O612" s="4">
        <v>610</v>
      </c>
      <c r="P612" s="4">
        <v>4.7252749919612036</v>
      </c>
    </row>
    <row r="613" spans="1:16" x14ac:dyDescent="0.45">
      <c r="A613" s="4">
        <v>0.1373033707865168</v>
      </c>
      <c r="B613" s="4">
        <v>1.442527942344992E-2</v>
      </c>
      <c r="C613" s="4">
        <v>611</v>
      </c>
      <c r="D613" s="4">
        <v>-1.2653339715263561</v>
      </c>
      <c r="E613" s="4">
        <v>0.1373033707865168</v>
      </c>
      <c r="F613" s="4">
        <v>3.3191600641712393E-2</v>
      </c>
      <c r="G613" s="4">
        <v>611</v>
      </c>
      <c r="H613" s="4">
        <v>-2.4217638175352239</v>
      </c>
      <c r="I613" s="4">
        <v>0.1373033707865168</v>
      </c>
      <c r="J613" s="4">
        <v>3.5384291548791233E-2</v>
      </c>
      <c r="K613" s="4">
        <v>611</v>
      </c>
      <c r="L613" s="4">
        <v>-0.45331630308659793</v>
      </c>
      <c r="M613" s="4">
        <v>0.1373033707865168</v>
      </c>
      <c r="N613" s="4">
        <v>2.3390777406711218E-2</v>
      </c>
      <c r="O613" s="4">
        <v>611</v>
      </c>
      <c r="P613" s="4">
        <v>4.7516647123995233</v>
      </c>
    </row>
    <row r="614" spans="1:16" x14ac:dyDescent="0.45">
      <c r="A614" s="4">
        <v>0.13752808988764051</v>
      </c>
      <c r="B614" s="4">
        <v>2.3580226725908131E-2</v>
      </c>
      <c r="C614" s="4">
        <v>612</v>
      </c>
      <c r="D614" s="4">
        <v>-1.4927938128590439</v>
      </c>
      <c r="E614" s="4">
        <v>0.13752808988764051</v>
      </c>
      <c r="F614" s="4">
        <v>1.8325644925694579E-2</v>
      </c>
      <c r="G614" s="4">
        <v>612</v>
      </c>
      <c r="H614" s="4">
        <v>-2.6150342263547821</v>
      </c>
      <c r="I614" s="4">
        <v>0.13752808988764051</v>
      </c>
      <c r="J614" s="4">
        <v>1.812532085886033E-2</v>
      </c>
      <c r="K614" s="4">
        <v>612</v>
      </c>
      <c r="L614" s="4">
        <v>-0.74981910655798423</v>
      </c>
      <c r="M614" s="4">
        <v>0.13752808988764051</v>
      </c>
      <c r="N614" s="4">
        <v>1.456104347434462E-2</v>
      </c>
      <c r="O614" s="4">
        <v>612</v>
      </c>
      <c r="P614" s="4">
        <v>3.9416869607020248</v>
      </c>
    </row>
    <row r="615" spans="1:16" x14ac:dyDescent="0.45">
      <c r="A615" s="4">
        <v>0.13775280898876399</v>
      </c>
      <c r="B615" s="4">
        <v>1.5179444164075399E-2</v>
      </c>
      <c r="C615" s="4">
        <v>613</v>
      </c>
      <c r="D615" s="4">
        <v>-0.88687901612893405</v>
      </c>
      <c r="E615" s="4">
        <v>0.13775280898876399</v>
      </c>
      <c r="F615" s="4">
        <v>2.7885800182617489E-2</v>
      </c>
      <c r="G615" s="4">
        <v>613</v>
      </c>
      <c r="H615" s="4">
        <v>-2.6280843037119128</v>
      </c>
      <c r="I615" s="4">
        <v>0.13775280898876399</v>
      </c>
      <c r="J615" s="4">
        <v>3.2236666633572851E-2</v>
      </c>
      <c r="K615" s="4">
        <v>613</v>
      </c>
      <c r="L615" s="4">
        <v>-0.65453945508928069</v>
      </c>
      <c r="M615" s="4">
        <v>0.13775280898876399</v>
      </c>
      <c r="N615" s="4">
        <v>1.842413162838449E-2</v>
      </c>
      <c r="O615" s="4">
        <v>613</v>
      </c>
      <c r="P615" s="4">
        <v>5.1470296665511643</v>
      </c>
    </row>
    <row r="616" spans="1:16" x14ac:dyDescent="0.45">
      <c r="A616" s="4">
        <v>0.13797752808988761</v>
      </c>
      <c r="B616" s="4">
        <v>5.5780482223500877E-2</v>
      </c>
      <c r="C616" s="4">
        <v>614</v>
      </c>
      <c r="D616" s="4">
        <v>-1.5629092906170361</v>
      </c>
      <c r="E616" s="4">
        <v>0.13797752808988761</v>
      </c>
      <c r="F616" s="4">
        <v>6.9656940466423156E-3</v>
      </c>
      <c r="G616" s="4">
        <v>614</v>
      </c>
      <c r="H616" s="4">
        <v>-3.0024570962520341</v>
      </c>
      <c r="I616" s="4">
        <v>0.13797752808988761</v>
      </c>
      <c r="J616" s="4">
        <v>1.534528200753695E-2</v>
      </c>
      <c r="K616" s="4">
        <v>614</v>
      </c>
      <c r="L616" s="4">
        <v>-0.43339070720802358</v>
      </c>
      <c r="M616" s="4">
        <v>0.13797752808988761</v>
      </c>
      <c r="N616" s="4">
        <v>1.341455322790033E-2</v>
      </c>
      <c r="O616" s="4">
        <v>614</v>
      </c>
      <c r="P616" s="4">
        <v>3.2653078873300299</v>
      </c>
    </row>
    <row r="617" spans="1:16" x14ac:dyDescent="0.45">
      <c r="A617" s="4">
        <v>0.13820224719101121</v>
      </c>
      <c r="B617" s="4">
        <v>2.1831370431349452E-3</v>
      </c>
      <c r="C617" s="4">
        <v>615</v>
      </c>
      <c r="D617" s="4">
        <v>-2.0743549178746541</v>
      </c>
      <c r="E617" s="4">
        <v>0.13820224719101121</v>
      </c>
      <c r="F617" s="4">
        <v>6.1249677232125266E-3</v>
      </c>
      <c r="G617" s="4">
        <v>615</v>
      </c>
      <c r="H617" s="4">
        <v>-3.063182514736249</v>
      </c>
      <c r="I617" s="4">
        <v>0.13820224719101121</v>
      </c>
      <c r="J617" s="4">
        <v>2.5191039352036461E-2</v>
      </c>
      <c r="K617" s="4">
        <v>615</v>
      </c>
      <c r="L617" s="4">
        <v>-0.31679744869488308</v>
      </c>
      <c r="M617" s="4">
        <v>0.13820224719101121</v>
      </c>
      <c r="N617" s="4">
        <v>2.6169380475853699E-2</v>
      </c>
      <c r="O617" s="4">
        <v>615</v>
      </c>
      <c r="P617" s="4">
        <v>5.2423694541544146</v>
      </c>
    </row>
    <row r="618" spans="1:16" x14ac:dyDescent="0.45">
      <c r="A618" s="4">
        <v>0.1384269662921348</v>
      </c>
      <c r="B618" s="4">
        <v>2.366339105304056E-2</v>
      </c>
      <c r="C618" s="4">
        <v>616</v>
      </c>
      <c r="D618" s="4">
        <v>-2.4873885564297762</v>
      </c>
      <c r="E618" s="4">
        <v>0.1384269662921348</v>
      </c>
      <c r="F618" s="4">
        <v>1.8808965753121281E-2</v>
      </c>
      <c r="G618" s="4">
        <v>616</v>
      </c>
      <c r="H618" s="4">
        <v>-3.360846248714116</v>
      </c>
      <c r="I618" s="4">
        <v>0.1384269662921348</v>
      </c>
      <c r="J618" s="4">
        <v>1.0517466982161109E-3</v>
      </c>
      <c r="K618" s="4">
        <v>616</v>
      </c>
      <c r="L618" s="4">
        <v>0.63264711743225144</v>
      </c>
      <c r="M618" s="4">
        <v>0.1384269662921348</v>
      </c>
      <c r="N618" s="4">
        <v>1.012666859991981E-2</v>
      </c>
      <c r="O618" s="4">
        <v>616</v>
      </c>
      <c r="P618" s="4">
        <v>3.159288274994934</v>
      </c>
    </row>
    <row r="619" spans="1:16" x14ac:dyDescent="0.45">
      <c r="A619" s="4">
        <v>0.13865168539325839</v>
      </c>
      <c r="B619" s="4">
        <v>3.0310592980336129E-2</v>
      </c>
      <c r="C619" s="4">
        <v>617</v>
      </c>
      <c r="D619" s="4">
        <v>-2.2961225801207479</v>
      </c>
      <c r="E619" s="4">
        <v>0.13865168539325839</v>
      </c>
      <c r="F619" s="4">
        <v>1.4332817624634529E-2</v>
      </c>
      <c r="G619" s="4">
        <v>617</v>
      </c>
      <c r="H619" s="4">
        <v>-3.1384914006251949</v>
      </c>
      <c r="I619" s="4">
        <v>0.13865168539325839</v>
      </c>
      <c r="J619" s="4">
        <v>2.3406977817550662E-2</v>
      </c>
      <c r="K619" s="4">
        <v>617</v>
      </c>
      <c r="L619" s="4">
        <v>0.18987802282060981</v>
      </c>
      <c r="M619" s="4">
        <v>0.13865168539325839</v>
      </c>
      <c r="N619" s="4">
        <v>1.8285783451763779E-2</v>
      </c>
      <c r="O619" s="4">
        <v>617</v>
      </c>
      <c r="P619" s="4">
        <v>3.5171727774482231</v>
      </c>
    </row>
    <row r="620" spans="1:16" x14ac:dyDescent="0.45">
      <c r="A620" s="4">
        <v>0.13887640449438199</v>
      </c>
      <c r="B620" s="4">
        <v>5.4744647816174767E-2</v>
      </c>
      <c r="C620" s="4">
        <v>618</v>
      </c>
      <c r="D620" s="4">
        <v>-2.4312920510544749</v>
      </c>
      <c r="E620" s="4">
        <v>0.13887640449438199</v>
      </c>
      <c r="F620" s="4">
        <v>1.0264801644111339E-2</v>
      </c>
      <c r="G620" s="4">
        <v>618</v>
      </c>
      <c r="H620" s="4">
        <v>-3.0690656916419119</v>
      </c>
      <c r="I620" s="4">
        <v>0.13887640449438199</v>
      </c>
      <c r="J620" s="4">
        <v>1.13848436584071E-2</v>
      </c>
      <c r="K620" s="4">
        <v>618</v>
      </c>
      <c r="L620" s="4">
        <v>0.30508723788482911</v>
      </c>
      <c r="M620" s="4">
        <v>0.13887640449438199</v>
      </c>
      <c r="N620" s="4">
        <v>1.415412711733916E-2</v>
      </c>
      <c r="O620" s="4">
        <v>618</v>
      </c>
      <c r="P620" s="4">
        <v>3.5018980497497991</v>
      </c>
    </row>
    <row r="621" spans="1:16" x14ac:dyDescent="0.45">
      <c r="A621" s="4">
        <v>0.13910112359550561</v>
      </c>
      <c r="B621" s="4">
        <v>4.5154305848070751E-2</v>
      </c>
      <c r="C621" s="4">
        <v>619</v>
      </c>
      <c r="D621" s="4">
        <v>-2.1145500491853011</v>
      </c>
      <c r="E621" s="4">
        <v>0.13910112359550561</v>
      </c>
      <c r="F621" s="4">
        <v>2.742889248737964E-2</v>
      </c>
      <c r="G621" s="4">
        <v>619</v>
      </c>
      <c r="H621" s="4">
        <v>-3.3268854864178121</v>
      </c>
      <c r="I621" s="4">
        <v>0.13910112359550561</v>
      </c>
      <c r="J621" s="4">
        <v>2.975557045122915E-2</v>
      </c>
      <c r="K621" s="4">
        <v>619</v>
      </c>
      <c r="L621" s="4">
        <v>1.1753351132885199</v>
      </c>
      <c r="M621" s="4">
        <v>0.13910112359550561</v>
      </c>
      <c r="N621" s="4">
        <v>2.3183179896776211E-2</v>
      </c>
      <c r="O621" s="4">
        <v>619</v>
      </c>
      <c r="P621" s="4">
        <v>3.840061961221688</v>
      </c>
    </row>
    <row r="622" spans="1:16" x14ac:dyDescent="0.45">
      <c r="A622" s="4">
        <v>0.1393258426966292</v>
      </c>
      <c r="B622" s="4">
        <v>4.8577096087921413E-2</v>
      </c>
      <c r="C622" s="4">
        <v>620</v>
      </c>
      <c r="D622" s="4">
        <v>-1.8372910802061251</v>
      </c>
      <c r="E622" s="4">
        <v>0.1393258426966292</v>
      </c>
      <c r="F622" s="4">
        <v>2.2544056460209092E-3</v>
      </c>
      <c r="G622" s="4">
        <v>620</v>
      </c>
      <c r="H622" s="4">
        <v>-2.9155673410492882</v>
      </c>
      <c r="I622" s="4">
        <v>0.1393258426966292</v>
      </c>
      <c r="J622" s="4">
        <v>3.4273089181521631E-2</v>
      </c>
      <c r="K622" s="4">
        <v>620</v>
      </c>
      <c r="L622" s="4">
        <v>0.74926198863206173</v>
      </c>
      <c r="M622" s="4">
        <v>0.1393258426966292</v>
      </c>
      <c r="N622" s="4">
        <v>2.9904787998968299E-2</v>
      </c>
      <c r="O622" s="4">
        <v>620</v>
      </c>
      <c r="P622" s="4">
        <v>3.05005524593237</v>
      </c>
    </row>
    <row r="623" spans="1:16" x14ac:dyDescent="0.45">
      <c r="A623" s="4">
        <v>0.1395505617977528</v>
      </c>
      <c r="B623" s="4">
        <v>5.4290149029467473E-2</v>
      </c>
      <c r="C623" s="4">
        <v>621</v>
      </c>
      <c r="D623" s="4">
        <v>-1.6593871438449621</v>
      </c>
      <c r="E623" s="4">
        <v>0.1395505617977528</v>
      </c>
      <c r="F623" s="4">
        <v>3.5146629634876282E-2</v>
      </c>
      <c r="G623" s="4">
        <v>621</v>
      </c>
      <c r="H623" s="4">
        <v>-3.334643760787718</v>
      </c>
      <c r="I623" s="4">
        <v>0.1395505617977528</v>
      </c>
      <c r="J623" s="4">
        <v>3.1551691198317397E-2</v>
      </c>
      <c r="K623" s="4">
        <v>621</v>
      </c>
      <c r="L623" s="4">
        <v>0.12323520259962401</v>
      </c>
      <c r="M623" s="4">
        <v>0.1395505617977528</v>
      </c>
      <c r="N623" s="4">
        <v>2.8777945748213459E-2</v>
      </c>
      <c r="O623" s="4">
        <v>621</v>
      </c>
      <c r="P623" s="4">
        <v>3.858554297065155</v>
      </c>
    </row>
    <row r="624" spans="1:16" x14ac:dyDescent="0.45">
      <c r="A624" s="4">
        <v>0.13977528089887639</v>
      </c>
      <c r="B624" s="4">
        <v>1.9454382253733811E-2</v>
      </c>
      <c r="C624" s="4">
        <v>622</v>
      </c>
      <c r="D624" s="4">
        <v>-2.1885374614747848</v>
      </c>
      <c r="E624" s="4">
        <v>0.13977528089887639</v>
      </c>
      <c r="F624" s="4">
        <v>3.7355342210862487E-2</v>
      </c>
      <c r="G624" s="4">
        <v>622</v>
      </c>
      <c r="H624" s="4">
        <v>-3.3475593817229701</v>
      </c>
      <c r="I624" s="4">
        <v>0.13977528089887639</v>
      </c>
      <c r="J624" s="4">
        <v>2.1820769741958221E-2</v>
      </c>
      <c r="K624" s="4">
        <v>622</v>
      </c>
      <c r="L624" s="4">
        <v>-0.28507487751481608</v>
      </c>
      <c r="M624" s="4">
        <v>0.13977528089887639</v>
      </c>
      <c r="N624" s="4">
        <v>9.5889984378267588E-3</v>
      </c>
      <c r="O624" s="4">
        <v>622</v>
      </c>
      <c r="P624" s="4">
        <v>2.6568791505215841</v>
      </c>
    </row>
    <row r="625" spans="1:16" x14ac:dyDescent="0.45">
      <c r="A625" s="4">
        <v>0.14000000000000001</v>
      </c>
      <c r="B625" s="4">
        <v>4.0125666171123758E-2</v>
      </c>
      <c r="C625" s="4">
        <v>623</v>
      </c>
      <c r="D625" s="4">
        <v>-1.904648866096313</v>
      </c>
      <c r="E625" s="4">
        <v>0.14000000000000001</v>
      </c>
      <c r="F625" s="4">
        <v>2.751023112295508E-2</v>
      </c>
      <c r="G625" s="4">
        <v>623</v>
      </c>
      <c r="H625" s="4">
        <v>-3.0161476650002821</v>
      </c>
      <c r="I625" s="4">
        <v>0.14000000000000001</v>
      </c>
      <c r="J625" s="4">
        <v>3.4254456182377269E-2</v>
      </c>
      <c r="K625" s="4">
        <v>623</v>
      </c>
      <c r="L625" s="4">
        <v>-7.2712454710749483E-2</v>
      </c>
      <c r="M625" s="4">
        <v>0.14000000000000001</v>
      </c>
      <c r="N625" s="4">
        <v>2.1847292061526091E-2</v>
      </c>
      <c r="O625" s="4">
        <v>623</v>
      </c>
      <c r="P625" s="4">
        <v>3.6348366083574102</v>
      </c>
    </row>
    <row r="626" spans="1:16" x14ac:dyDescent="0.45">
      <c r="A626" s="4">
        <v>0.14022471910112361</v>
      </c>
      <c r="B626" s="4">
        <v>1.1028959456287891E-2</v>
      </c>
      <c r="C626" s="4">
        <v>624</v>
      </c>
      <c r="D626" s="4">
        <v>-1.287420815761313</v>
      </c>
      <c r="E626" s="4">
        <v>0.14022471910112361</v>
      </c>
      <c r="F626" s="4">
        <v>1.3935634742877441E-2</v>
      </c>
      <c r="G626" s="4">
        <v>624</v>
      </c>
      <c r="H626" s="4">
        <v>-3.0041359094402931</v>
      </c>
      <c r="I626" s="4">
        <v>0.14022471910112361</v>
      </c>
      <c r="J626" s="4">
        <v>6.250303484706142E-3</v>
      </c>
      <c r="K626" s="4">
        <v>624</v>
      </c>
      <c r="L626" s="4">
        <v>-0.32327205330126579</v>
      </c>
      <c r="M626" s="4">
        <v>0.14022471910112361</v>
      </c>
      <c r="N626" s="4">
        <v>2.4902700871747691E-2</v>
      </c>
      <c r="O626" s="4">
        <v>624</v>
      </c>
      <c r="P626" s="4">
        <v>3.079900797577424</v>
      </c>
    </row>
    <row r="627" spans="1:16" x14ac:dyDescent="0.45">
      <c r="A627" s="4">
        <v>0.1404494382022472</v>
      </c>
      <c r="B627" s="4">
        <v>7.8294326379362861E-3</v>
      </c>
      <c r="C627" s="4">
        <v>625</v>
      </c>
      <c r="D627" s="4">
        <v>-2.1709026232037818</v>
      </c>
      <c r="E627" s="4">
        <v>0.1404494382022472</v>
      </c>
      <c r="F627" s="4">
        <v>3.2213347456130963E-2</v>
      </c>
      <c r="G627" s="4">
        <v>625</v>
      </c>
      <c r="H627" s="4">
        <v>-2.9883582438783809</v>
      </c>
      <c r="I627" s="4">
        <v>0.1404494382022472</v>
      </c>
      <c r="J627" s="4">
        <v>1.593226676187668E-2</v>
      </c>
      <c r="K627" s="4">
        <v>625</v>
      </c>
      <c r="L627" s="4">
        <v>-0.45728025641151171</v>
      </c>
      <c r="M627" s="4">
        <v>0.1404494382022472</v>
      </c>
      <c r="N627" s="4">
        <v>1.9465841000732381E-2</v>
      </c>
      <c r="O627" s="4">
        <v>625</v>
      </c>
      <c r="P627" s="4">
        <v>3.1586398412610182</v>
      </c>
    </row>
    <row r="628" spans="1:16" x14ac:dyDescent="0.45">
      <c r="A628" s="4">
        <v>0.14067415730337079</v>
      </c>
      <c r="B628" s="4">
        <v>4.9522807836903632E-2</v>
      </c>
      <c r="C628" s="4">
        <v>626</v>
      </c>
      <c r="D628" s="4">
        <v>-2.3566427287818161</v>
      </c>
      <c r="E628" s="4">
        <v>0.14067415730337079</v>
      </c>
      <c r="F628" s="4">
        <v>3.1763686565991531E-2</v>
      </c>
      <c r="G628" s="4">
        <v>626</v>
      </c>
      <c r="H628" s="4">
        <v>-3.1320571249749101</v>
      </c>
      <c r="I628" s="4">
        <v>0.14067415730337079</v>
      </c>
      <c r="J628" s="4">
        <v>1.9551805214440741E-2</v>
      </c>
      <c r="K628" s="4">
        <v>626</v>
      </c>
      <c r="L628" s="4">
        <v>0.11028619312664339</v>
      </c>
      <c r="M628" s="4">
        <v>0.14067415730337079</v>
      </c>
      <c r="N628" s="4">
        <v>6.5055570750779416E-3</v>
      </c>
      <c r="O628" s="4">
        <v>626</v>
      </c>
      <c r="P628" s="4">
        <v>2.831356790709429</v>
      </c>
    </row>
    <row r="629" spans="1:16" x14ac:dyDescent="0.45">
      <c r="A629" s="4">
        <v>0.14089887640449439</v>
      </c>
      <c r="B629" s="4">
        <v>5.420561417889859E-2</v>
      </c>
      <c r="C629" s="4">
        <v>627</v>
      </c>
      <c r="D629" s="4">
        <v>-2.48512557185563</v>
      </c>
      <c r="E629" s="4">
        <v>0.14089887640449439</v>
      </c>
      <c r="F629" s="4">
        <v>4.6368197005640733E-3</v>
      </c>
      <c r="G629" s="4">
        <v>627</v>
      </c>
      <c r="H629" s="4">
        <v>-2.7906031221844492</v>
      </c>
      <c r="I629" s="4">
        <v>0.14089887640449439</v>
      </c>
      <c r="J629" s="4">
        <v>2.3331036702875689E-3</v>
      </c>
      <c r="K629" s="4">
        <v>627</v>
      </c>
      <c r="L629" s="4">
        <v>-0.1935883811824041</v>
      </c>
      <c r="M629" s="4">
        <v>0.14089887640449439</v>
      </c>
      <c r="N629" s="4">
        <v>6.1171229937895914E-3</v>
      </c>
      <c r="O629" s="4">
        <v>627</v>
      </c>
      <c r="P629" s="4">
        <v>2.1410013643080741</v>
      </c>
    </row>
    <row r="630" spans="1:16" x14ac:dyDescent="0.45">
      <c r="A630" s="4">
        <v>0.14112359550561801</v>
      </c>
      <c r="B630" s="4">
        <v>1.9870481222626891E-2</v>
      </c>
      <c r="C630" s="4">
        <v>628</v>
      </c>
      <c r="D630" s="4">
        <v>-1.514383584720425</v>
      </c>
      <c r="E630" s="4">
        <v>0.14112359550561801</v>
      </c>
      <c r="F630" s="4">
        <v>1.0864871961430839E-2</v>
      </c>
      <c r="G630" s="4">
        <v>628</v>
      </c>
      <c r="H630" s="4">
        <v>-3.198801490627198</v>
      </c>
      <c r="I630" s="4">
        <v>0.14112359550561801</v>
      </c>
      <c r="J630" s="4">
        <v>1.135558399592493E-2</v>
      </c>
      <c r="K630" s="4">
        <v>628</v>
      </c>
      <c r="L630" s="4">
        <v>-1.0574654359115909</v>
      </c>
      <c r="M630" s="4">
        <v>0.14112359550561801</v>
      </c>
      <c r="N630" s="4">
        <v>2.0616747662723561E-2</v>
      </c>
      <c r="O630" s="4">
        <v>628</v>
      </c>
      <c r="P630" s="4">
        <v>4.2000715942319484</v>
      </c>
    </row>
    <row r="631" spans="1:16" x14ac:dyDescent="0.45">
      <c r="A631" s="4">
        <v>0.1413483146067416</v>
      </c>
      <c r="B631" s="4">
        <v>1.9521089320912881E-2</v>
      </c>
      <c r="C631" s="4">
        <v>629</v>
      </c>
      <c r="D631" s="4">
        <v>-1.431563590394233</v>
      </c>
      <c r="E631" s="4">
        <v>0.1413483146067416</v>
      </c>
      <c r="F631" s="4">
        <v>4.1671461346784247E-2</v>
      </c>
      <c r="G631" s="4">
        <v>629</v>
      </c>
      <c r="H631" s="4">
        <v>-2.9699256590455958</v>
      </c>
      <c r="I631" s="4">
        <v>0.1413483146067416</v>
      </c>
      <c r="J631" s="4">
        <v>9.9935636355441282E-3</v>
      </c>
      <c r="K631" s="4">
        <v>629</v>
      </c>
      <c r="L631" s="4">
        <v>-0.46094528322357647</v>
      </c>
      <c r="M631" s="4">
        <v>0.1413483146067416</v>
      </c>
      <c r="N631" s="4">
        <v>1.9012616647819249E-2</v>
      </c>
      <c r="O631" s="4">
        <v>629</v>
      </c>
      <c r="P631" s="4">
        <v>1.629210384876254</v>
      </c>
    </row>
    <row r="632" spans="1:16" x14ac:dyDescent="0.45">
      <c r="A632" s="4">
        <v>0.1415730337078652</v>
      </c>
      <c r="B632" s="4">
        <v>3.1077146764216902E-2</v>
      </c>
      <c r="C632" s="4">
        <v>630</v>
      </c>
      <c r="D632" s="4">
        <v>-0.74024056989908427</v>
      </c>
      <c r="E632" s="4">
        <v>0.1415730337078652</v>
      </c>
      <c r="F632" s="4">
        <v>2.2490103663667049E-2</v>
      </c>
      <c r="G632" s="4">
        <v>630</v>
      </c>
      <c r="H632" s="4">
        <v>-2.9942598558386821</v>
      </c>
      <c r="I632" s="4">
        <v>0.1415730337078652</v>
      </c>
      <c r="J632" s="4">
        <v>1.507707477012968E-2</v>
      </c>
      <c r="K632" s="4">
        <v>630</v>
      </c>
      <c r="L632" s="4">
        <v>-0.75100992343605322</v>
      </c>
      <c r="M632" s="4">
        <v>0.1415730337078652</v>
      </c>
      <c r="N632" s="4">
        <v>1.6027713291577459E-2</v>
      </c>
      <c r="O632" s="4">
        <v>630</v>
      </c>
      <c r="P632" s="4">
        <v>3.4450374171665712</v>
      </c>
    </row>
    <row r="633" spans="1:16" x14ac:dyDescent="0.45">
      <c r="A633" s="4">
        <v>0.14179775280898871</v>
      </c>
      <c r="B633" s="4">
        <v>1.808089191078344E-2</v>
      </c>
      <c r="C633" s="4">
        <v>631</v>
      </c>
      <c r="D633" s="4">
        <v>-0.55881133322016063</v>
      </c>
      <c r="E633" s="4">
        <v>0.14179775280898871</v>
      </c>
      <c r="F633" s="4">
        <v>4.2167610902321517E-2</v>
      </c>
      <c r="G633" s="4">
        <v>631</v>
      </c>
      <c r="H633" s="4">
        <v>-2.7444460521180831</v>
      </c>
      <c r="I633" s="4">
        <v>0.14179775280898871</v>
      </c>
      <c r="J633" s="4">
        <v>1.73312296219E-2</v>
      </c>
      <c r="K633" s="4">
        <v>631</v>
      </c>
      <c r="L633" s="4">
        <v>-0.36852931263372768</v>
      </c>
      <c r="M633" s="4">
        <v>0.14179775280898871</v>
      </c>
      <c r="N633" s="4">
        <v>1.804776971996621E-2</v>
      </c>
      <c r="O633" s="4">
        <v>631</v>
      </c>
      <c r="P633" s="4">
        <v>2.5145182326692832</v>
      </c>
    </row>
    <row r="634" spans="1:16" x14ac:dyDescent="0.45">
      <c r="A634" s="4">
        <v>0.14202247191011241</v>
      </c>
      <c r="B634" s="4">
        <v>4.6113364100691438E-2</v>
      </c>
      <c r="C634" s="4">
        <v>632</v>
      </c>
      <c r="D634" s="4">
        <v>-1.152806872200143</v>
      </c>
      <c r="E634" s="4">
        <v>0.14202247191011241</v>
      </c>
      <c r="F634" s="4">
        <v>3.2922279588167798E-2</v>
      </c>
      <c r="G634" s="4">
        <v>632</v>
      </c>
      <c r="H634" s="4">
        <v>-2.5327066848067532</v>
      </c>
      <c r="I634" s="4">
        <v>0.14202247191011241</v>
      </c>
      <c r="J634" s="4">
        <v>3.7056729245564753E-2</v>
      </c>
      <c r="K634" s="4">
        <v>632</v>
      </c>
      <c r="L634" s="4">
        <v>0.42220706679073011</v>
      </c>
      <c r="M634" s="4">
        <v>0.14202247191011241</v>
      </c>
      <c r="N634" s="4">
        <v>1.9774406281179598E-2</v>
      </c>
      <c r="O634" s="4">
        <v>632</v>
      </c>
      <c r="P634" s="4">
        <v>2.6445166441457788</v>
      </c>
    </row>
    <row r="635" spans="1:16" x14ac:dyDescent="0.45">
      <c r="A635" s="4">
        <v>0.14224719101123601</v>
      </c>
      <c r="B635" s="4">
        <v>1.14137781459568E-2</v>
      </c>
      <c r="C635" s="4">
        <v>633</v>
      </c>
      <c r="D635" s="4">
        <v>-1.2325909781586399</v>
      </c>
      <c r="E635" s="4">
        <v>0.14224719101123601</v>
      </c>
      <c r="F635" s="4">
        <v>5.9484571674084412E-3</v>
      </c>
      <c r="G635" s="4">
        <v>633</v>
      </c>
      <c r="H635" s="4">
        <v>-2.3442394141930598</v>
      </c>
      <c r="I635" s="4">
        <v>0.14224719101123601</v>
      </c>
      <c r="J635" s="4">
        <v>1.1047284452461399E-2</v>
      </c>
      <c r="K635" s="4">
        <v>633</v>
      </c>
      <c r="L635" s="4">
        <v>-0.20049606111307849</v>
      </c>
      <c r="M635" s="4">
        <v>0.14224719101123601</v>
      </c>
      <c r="N635" s="4">
        <v>1.6999353213228791E-2</v>
      </c>
      <c r="O635" s="4">
        <v>633</v>
      </c>
      <c r="P635" s="4">
        <v>2.9061907147356631</v>
      </c>
    </row>
    <row r="636" spans="1:16" x14ac:dyDescent="0.45">
      <c r="A636" s="4">
        <v>0.14247191011235949</v>
      </c>
      <c r="B636" s="4">
        <v>2.625979415546369E-2</v>
      </c>
      <c r="C636" s="4">
        <v>634</v>
      </c>
      <c r="D636" s="4">
        <v>-0.698454169389508</v>
      </c>
      <c r="E636" s="4">
        <v>0.14247191011235949</v>
      </c>
      <c r="F636" s="4">
        <v>4.5801278940650378E-2</v>
      </c>
      <c r="G636" s="4">
        <v>634</v>
      </c>
      <c r="H636" s="4">
        <v>-2.3003574452098761</v>
      </c>
      <c r="I636" s="4">
        <v>0.14247191011235949</v>
      </c>
      <c r="J636" s="4">
        <v>1.4722195074739991E-2</v>
      </c>
      <c r="K636" s="4">
        <v>634</v>
      </c>
      <c r="L636" s="4">
        <v>0.29696767033860522</v>
      </c>
      <c r="M636" s="4">
        <v>0.14247191011235949</v>
      </c>
      <c r="N636" s="4">
        <v>2.4404734516156209E-2</v>
      </c>
      <c r="O636" s="4">
        <v>634</v>
      </c>
      <c r="P636" s="4">
        <v>2.4213571015386059</v>
      </c>
    </row>
    <row r="637" spans="1:16" x14ac:dyDescent="0.45">
      <c r="A637" s="4">
        <v>0.14269662921348311</v>
      </c>
      <c r="B637" s="4">
        <v>2.962216405134515E-2</v>
      </c>
      <c r="C637" s="4">
        <v>635</v>
      </c>
      <c r="D637" s="4">
        <v>-1.3377348651652099</v>
      </c>
      <c r="E637" s="4">
        <v>0.14269662921348311</v>
      </c>
      <c r="F637" s="4">
        <v>5.7558073485417171E-3</v>
      </c>
      <c r="G637" s="4">
        <v>635</v>
      </c>
      <c r="H637" s="4">
        <v>-2.4071908293849611</v>
      </c>
      <c r="I637" s="4">
        <v>0.14269662921348311</v>
      </c>
      <c r="J637" s="4">
        <v>9.9184769969826187E-3</v>
      </c>
      <c r="K637" s="4">
        <v>635</v>
      </c>
      <c r="L637" s="4">
        <v>-0.1837256965969985</v>
      </c>
      <c r="M637" s="4">
        <v>0.14269662921348311</v>
      </c>
      <c r="N637" s="4">
        <v>2.0955854164248229E-2</v>
      </c>
      <c r="O637" s="4">
        <v>635</v>
      </c>
      <c r="P637" s="4">
        <v>2.3992115883349152</v>
      </c>
    </row>
    <row r="638" spans="1:16" x14ac:dyDescent="0.45">
      <c r="A638" s="4">
        <v>0.14292134831460679</v>
      </c>
      <c r="B638" s="4">
        <v>1.495767745346197E-2</v>
      </c>
      <c r="C638" s="4">
        <v>636</v>
      </c>
      <c r="D638" s="4">
        <v>-1.076744368904212</v>
      </c>
      <c r="E638" s="4">
        <v>0.14292134831460679</v>
      </c>
      <c r="F638" s="4">
        <v>1.776099802346618E-2</v>
      </c>
      <c r="G638" s="4">
        <v>636</v>
      </c>
      <c r="H638" s="4">
        <v>-2.2526768313144481</v>
      </c>
      <c r="I638" s="4">
        <v>0.14292134831460679</v>
      </c>
      <c r="J638" s="4">
        <v>2.913417560164375E-2</v>
      </c>
      <c r="K638" s="4">
        <v>636</v>
      </c>
      <c r="L638" s="4">
        <v>0.44872231696242948</v>
      </c>
      <c r="M638" s="4">
        <v>0.14292134831460679</v>
      </c>
      <c r="N638" s="4">
        <v>5.3869159606890274E-3</v>
      </c>
      <c r="O638" s="4">
        <v>636</v>
      </c>
      <c r="P638" s="4">
        <v>3.226516412924548</v>
      </c>
    </row>
    <row r="639" spans="1:16" x14ac:dyDescent="0.45">
      <c r="A639" s="4">
        <v>0.1431460674157303</v>
      </c>
      <c r="B639" s="4">
        <v>4.1757560013114377E-2</v>
      </c>
      <c r="C639" s="4">
        <v>637</v>
      </c>
      <c r="D639" s="4">
        <v>-1.7912053670867041</v>
      </c>
      <c r="E639" s="4">
        <v>0.1431460674157303</v>
      </c>
      <c r="F639" s="4">
        <v>2.3302819097975779E-2</v>
      </c>
      <c r="G639" s="4">
        <v>637</v>
      </c>
      <c r="H639" s="4">
        <v>-2.195803887781969</v>
      </c>
      <c r="I639" s="4">
        <v>0.1431460674157303</v>
      </c>
      <c r="J639" s="4">
        <v>1.5906288932624808E-2</v>
      </c>
      <c r="K639" s="4">
        <v>637</v>
      </c>
      <c r="L639" s="4">
        <v>0.28585776353510661</v>
      </c>
      <c r="M639" s="4">
        <v>0.1431460674157303</v>
      </c>
      <c r="N639" s="4">
        <v>6.9276225128262108E-3</v>
      </c>
      <c r="O639" s="4">
        <v>637</v>
      </c>
      <c r="P639" s="4">
        <v>2.331097937487832</v>
      </c>
    </row>
    <row r="640" spans="1:16" x14ac:dyDescent="0.45">
      <c r="A640" s="4">
        <v>0.14337078651685389</v>
      </c>
      <c r="B640" s="4">
        <v>2.9990834889696959E-2</v>
      </c>
      <c r="C640" s="4">
        <v>638</v>
      </c>
      <c r="D640" s="4">
        <v>-0.88585125299889456</v>
      </c>
      <c r="E640" s="4">
        <v>0.14337078651685389</v>
      </c>
      <c r="F640" s="4">
        <v>1.504126022322499E-2</v>
      </c>
      <c r="G640" s="4">
        <v>638</v>
      </c>
      <c r="H640" s="4">
        <v>-2.3733384747842918</v>
      </c>
      <c r="I640" s="4">
        <v>0.14337078651685389</v>
      </c>
      <c r="J640" s="4">
        <v>4.4183313573864704E-3</v>
      </c>
      <c r="K640" s="4">
        <v>638</v>
      </c>
      <c r="L640" s="4">
        <v>0.84054360527134109</v>
      </c>
      <c r="M640" s="4">
        <v>0.14337078651685389</v>
      </c>
      <c r="N640" s="4">
        <v>7.3529548554070916E-3</v>
      </c>
      <c r="O640" s="4">
        <v>638</v>
      </c>
      <c r="P640" s="4">
        <v>2.8350228934279871</v>
      </c>
    </row>
    <row r="641" spans="1:16" x14ac:dyDescent="0.45">
      <c r="A641" s="4">
        <v>0.14359550561797749</v>
      </c>
      <c r="B641" s="4">
        <v>3.1255419285605997E-2</v>
      </c>
      <c r="C641" s="4">
        <v>639</v>
      </c>
      <c r="D641" s="4">
        <v>-1.7792125075418721</v>
      </c>
      <c r="E641" s="4">
        <v>0.14359550561797749</v>
      </c>
      <c r="F641" s="4">
        <v>7.7372739643151653E-3</v>
      </c>
      <c r="G641" s="4">
        <v>639</v>
      </c>
      <c r="H641" s="4">
        <v>-2.2542690580952298</v>
      </c>
      <c r="I641" s="4">
        <v>0.14359550561797749</v>
      </c>
      <c r="J641" s="4">
        <v>2.711944732093587E-2</v>
      </c>
      <c r="K641" s="4">
        <v>639</v>
      </c>
      <c r="L641" s="4">
        <v>0.72229331353361359</v>
      </c>
      <c r="M641" s="4">
        <v>0.14359550561797749</v>
      </c>
      <c r="N641" s="4">
        <v>1.013065436631418E-2</v>
      </c>
      <c r="O641" s="4">
        <v>639</v>
      </c>
      <c r="P641" s="4">
        <v>3.0334028437082892</v>
      </c>
    </row>
    <row r="642" spans="1:16" x14ac:dyDescent="0.45">
      <c r="A642" s="4">
        <v>0.14382022471910111</v>
      </c>
      <c r="B642" s="4">
        <v>2.1324818439142721E-2</v>
      </c>
      <c r="C642" s="4">
        <v>640</v>
      </c>
      <c r="D642" s="4">
        <v>-1.4011325571935751</v>
      </c>
      <c r="E642" s="4">
        <v>0.14382022471910111</v>
      </c>
      <c r="F642" s="4">
        <v>2.3529062397125041E-2</v>
      </c>
      <c r="G642" s="4">
        <v>640</v>
      </c>
      <c r="H642" s="4">
        <v>-1.7516281496361501</v>
      </c>
      <c r="I642" s="4">
        <v>0.14382022471910111</v>
      </c>
      <c r="J642" s="4">
        <v>6.912571395790575E-3</v>
      </c>
      <c r="K642" s="4">
        <v>640</v>
      </c>
      <c r="L642" s="4">
        <v>0.58638232263424439</v>
      </c>
      <c r="M642" s="4">
        <v>0.14382022471910111</v>
      </c>
      <c r="N642" s="4">
        <v>1.485998687433524E-2</v>
      </c>
      <c r="O642" s="4">
        <v>640</v>
      </c>
      <c r="P642" s="4">
        <v>2.99902805582717</v>
      </c>
    </row>
    <row r="643" spans="1:16" x14ac:dyDescent="0.45">
      <c r="A643" s="4">
        <v>0.1440449438202247</v>
      </c>
      <c r="B643" s="4">
        <v>2.40358856213156E-2</v>
      </c>
      <c r="C643" s="4">
        <v>641</v>
      </c>
      <c r="D643" s="4">
        <v>-0.4061885674262341</v>
      </c>
      <c r="E643" s="4">
        <v>0.1440449438202247</v>
      </c>
      <c r="F643" s="4">
        <v>8.5577923921232903E-3</v>
      </c>
      <c r="G643" s="4">
        <v>641</v>
      </c>
      <c r="H643" s="4">
        <v>-1.2175844494649311</v>
      </c>
      <c r="I643" s="4">
        <v>0.1440449438202247</v>
      </c>
      <c r="J643" s="4">
        <v>1.7906508956173461E-2</v>
      </c>
      <c r="K643" s="4">
        <v>641</v>
      </c>
      <c r="L643" s="4">
        <v>1.442216903023984</v>
      </c>
      <c r="M643" s="4">
        <v>0.1440449438202247</v>
      </c>
      <c r="N643" s="4">
        <v>1.158080429905942E-2</v>
      </c>
      <c r="O643" s="4">
        <v>641</v>
      </c>
      <c r="P643" s="4">
        <v>2.368100058705767</v>
      </c>
    </row>
    <row r="644" spans="1:16" x14ac:dyDescent="0.45">
      <c r="A644" s="4">
        <v>0.1442696629213483</v>
      </c>
      <c r="B644" s="4">
        <v>4.7333260854635517E-2</v>
      </c>
      <c r="C644" s="4">
        <v>642</v>
      </c>
      <c r="D644" s="4">
        <v>-0.77352923187042688</v>
      </c>
      <c r="E644" s="4">
        <v>0.1442696629213483</v>
      </c>
      <c r="F644" s="4">
        <v>1.6202962639664371E-2</v>
      </c>
      <c r="G644" s="4">
        <v>642</v>
      </c>
      <c r="H644" s="4">
        <v>-1.2642564689300031</v>
      </c>
      <c r="I644" s="4">
        <v>0.1442696629213483</v>
      </c>
      <c r="J644" s="4">
        <v>2.5724201727895459E-3</v>
      </c>
      <c r="K644" s="4">
        <v>642</v>
      </c>
      <c r="L644" s="4">
        <v>1.47062669448271</v>
      </c>
      <c r="M644" s="4">
        <v>0.1442696629213483</v>
      </c>
      <c r="N644" s="4">
        <v>8.6775895225977787E-3</v>
      </c>
      <c r="O644" s="4">
        <v>642</v>
      </c>
      <c r="P644" s="4">
        <v>2.7582898390021051</v>
      </c>
    </row>
    <row r="645" spans="1:16" x14ac:dyDescent="0.45">
      <c r="A645" s="4">
        <v>0.14449438202247189</v>
      </c>
      <c r="B645" s="4">
        <v>2.1518596391004331E-2</v>
      </c>
      <c r="C645" s="4">
        <v>643</v>
      </c>
      <c r="D645" s="4">
        <v>0.2339056672588222</v>
      </c>
      <c r="E645" s="4">
        <v>0.14449438202247189</v>
      </c>
      <c r="F645" s="4">
        <v>1.9820391163157841E-2</v>
      </c>
      <c r="G645" s="4">
        <v>643</v>
      </c>
      <c r="H645" s="4">
        <v>-0.89737831721637684</v>
      </c>
      <c r="I645" s="4">
        <v>0.14449438202247189</v>
      </c>
      <c r="J645" s="4">
        <v>5.1155616613729757E-3</v>
      </c>
      <c r="K645" s="4">
        <v>643</v>
      </c>
      <c r="L645" s="4">
        <v>2.417116038912511</v>
      </c>
      <c r="M645" s="4">
        <v>0.14449438202247189</v>
      </c>
      <c r="N645" s="4">
        <v>2.882630683309962E-2</v>
      </c>
      <c r="O645" s="4">
        <v>643</v>
      </c>
      <c r="P645" s="4">
        <v>2.6785209709356428</v>
      </c>
    </row>
    <row r="646" spans="1:16" x14ac:dyDescent="0.45">
      <c r="A646" s="4">
        <v>0.14471910112359551</v>
      </c>
      <c r="B646" s="4">
        <v>2.4243071643283449E-2</v>
      </c>
      <c r="C646" s="4">
        <v>644</v>
      </c>
      <c r="D646" s="4">
        <v>9.2252671553921375E-2</v>
      </c>
      <c r="E646" s="4">
        <v>0.14471910112359551</v>
      </c>
      <c r="F646" s="4">
        <v>1.5817167941331041E-2</v>
      </c>
      <c r="G646" s="4">
        <v>644</v>
      </c>
      <c r="H646" s="4">
        <v>-0.17585099917070249</v>
      </c>
      <c r="I646" s="4">
        <v>0.14471910112359551</v>
      </c>
      <c r="J646" s="4">
        <v>8.5918802934812355E-3</v>
      </c>
      <c r="K646" s="4">
        <v>644</v>
      </c>
      <c r="L646" s="4">
        <v>2.094113095198177</v>
      </c>
      <c r="M646" s="4">
        <v>0.14471910112359551</v>
      </c>
      <c r="N646" s="4">
        <v>9.4406481402757453E-3</v>
      </c>
      <c r="O646" s="4">
        <v>644</v>
      </c>
      <c r="P646" s="4">
        <v>2.6960488618338321</v>
      </c>
    </row>
    <row r="647" spans="1:16" x14ac:dyDescent="0.45">
      <c r="A647" s="4">
        <v>0.14494382022471911</v>
      </c>
      <c r="B647" s="4">
        <v>3.2486321895709033E-2</v>
      </c>
      <c r="C647" s="4">
        <v>645</v>
      </c>
      <c r="D647" s="4">
        <v>1.094244896591992</v>
      </c>
      <c r="E647" s="4">
        <v>0.14494382022471911</v>
      </c>
      <c r="F647" s="4">
        <v>3.1850621777428541E-2</v>
      </c>
      <c r="G647" s="4">
        <v>645</v>
      </c>
      <c r="H647" s="4">
        <v>-0.33474465488813182</v>
      </c>
      <c r="I647" s="4">
        <v>0.14494382022471911</v>
      </c>
      <c r="J647" s="4">
        <v>4.349695100238896E-3</v>
      </c>
      <c r="K647" s="4">
        <v>645</v>
      </c>
      <c r="L647" s="4">
        <v>2.014806292078668</v>
      </c>
      <c r="M647" s="4">
        <v>0.14494382022471911</v>
      </c>
      <c r="N647" s="4">
        <v>2.611739580958241E-2</v>
      </c>
      <c r="O647" s="4">
        <v>645</v>
      </c>
      <c r="P647" s="4">
        <v>3.5280814949351642</v>
      </c>
    </row>
    <row r="648" spans="1:16" x14ac:dyDescent="0.45">
      <c r="A648" s="4">
        <v>0.1451685393258427</v>
      </c>
      <c r="B648" s="4">
        <v>2.4534855973326389E-2</v>
      </c>
      <c r="C648" s="4">
        <v>646</v>
      </c>
      <c r="D648" s="4">
        <v>1.3785337228187671</v>
      </c>
      <c r="E648" s="4">
        <v>0.1451685393258427</v>
      </c>
      <c r="F648" s="4">
        <v>4.0091031075363687E-2</v>
      </c>
      <c r="G648" s="4">
        <v>646</v>
      </c>
      <c r="H648" s="4">
        <v>-4.4140782614469208E-2</v>
      </c>
      <c r="I648" s="4">
        <v>0.1451685393258427</v>
      </c>
      <c r="J648" s="4">
        <v>2.2063386788855711E-2</v>
      </c>
      <c r="K648" s="4">
        <v>646</v>
      </c>
      <c r="L648" s="4">
        <v>2.8056946572555632</v>
      </c>
      <c r="M648" s="4">
        <v>0.1451685393258427</v>
      </c>
      <c r="N648" s="4">
        <v>7.2874742661745663E-3</v>
      </c>
      <c r="O648" s="4">
        <v>646</v>
      </c>
      <c r="P648" s="4">
        <v>2.29698508023949</v>
      </c>
    </row>
    <row r="649" spans="1:16" x14ac:dyDescent="0.45">
      <c r="A649" s="4">
        <v>0.14539325842696629</v>
      </c>
      <c r="B649" s="4">
        <v>2.882051346134382E-2</v>
      </c>
      <c r="C649" s="4">
        <v>647</v>
      </c>
      <c r="D649" s="4">
        <v>2.1080738637521672</v>
      </c>
      <c r="E649" s="4">
        <v>0.14539325842696629</v>
      </c>
      <c r="F649" s="4">
        <v>1.721801551577028E-2</v>
      </c>
      <c r="G649" s="4">
        <v>647</v>
      </c>
      <c r="H649" s="4">
        <v>-0.19365280444318211</v>
      </c>
      <c r="I649" s="4">
        <v>0.14539325842696629</v>
      </c>
      <c r="J649" s="4">
        <v>1.738403176978719E-2</v>
      </c>
      <c r="K649" s="4">
        <v>647</v>
      </c>
      <c r="L649" s="4">
        <v>2.5505014484485469</v>
      </c>
      <c r="M649" s="4">
        <v>0.14539325842696629</v>
      </c>
      <c r="N649" s="4">
        <v>1.7394933573248929E-2</v>
      </c>
      <c r="O649" s="4">
        <v>647</v>
      </c>
      <c r="P649" s="4">
        <v>3.8491255413558481</v>
      </c>
    </row>
    <row r="650" spans="1:16" x14ac:dyDescent="0.45">
      <c r="A650" s="4">
        <v>0.14561797752808989</v>
      </c>
      <c r="B650" s="4">
        <v>3.7666420266534752E-2</v>
      </c>
      <c r="C650" s="4">
        <v>648</v>
      </c>
      <c r="D650" s="4">
        <v>2.7502401994912451</v>
      </c>
      <c r="E650" s="4">
        <v>0.14561797752808989</v>
      </c>
      <c r="F650" s="4">
        <v>2.073294135032577E-2</v>
      </c>
      <c r="G650" s="4">
        <v>648</v>
      </c>
      <c r="H650" s="4">
        <v>0.34111644943198099</v>
      </c>
      <c r="I650" s="4">
        <v>0.14561797752808989</v>
      </c>
      <c r="J650" s="4">
        <v>1.3796314587671671E-2</v>
      </c>
      <c r="K650" s="4">
        <v>648</v>
      </c>
      <c r="L650" s="4">
        <v>3.0902598715706899</v>
      </c>
      <c r="M650" s="4">
        <v>0.14561797752808989</v>
      </c>
      <c r="N650" s="4">
        <v>1.16847860938983E-2</v>
      </c>
      <c r="O650" s="4">
        <v>648</v>
      </c>
      <c r="P650" s="4">
        <v>2.5319756802572728</v>
      </c>
    </row>
    <row r="651" spans="1:16" x14ac:dyDescent="0.45">
      <c r="A651" s="4">
        <v>0.14584269662921351</v>
      </c>
      <c r="B651" s="4">
        <v>5.1864178674253032E-2</v>
      </c>
      <c r="C651" s="4">
        <v>649</v>
      </c>
      <c r="D651" s="4">
        <v>3.3994433894582881</v>
      </c>
      <c r="E651" s="4">
        <v>0.14584269662921351</v>
      </c>
      <c r="F651" s="4">
        <v>1.9536446066416711E-2</v>
      </c>
      <c r="G651" s="4">
        <v>649</v>
      </c>
      <c r="H651" s="4">
        <v>-8.2352019426859213E-2</v>
      </c>
      <c r="I651" s="4">
        <v>0.14584269662921351</v>
      </c>
      <c r="J651" s="4">
        <v>1.49440219990341E-2</v>
      </c>
      <c r="K651" s="4">
        <v>649</v>
      </c>
      <c r="L651" s="4">
        <v>3.378382940518605</v>
      </c>
      <c r="M651" s="4">
        <v>0.14584269662921351</v>
      </c>
      <c r="N651" s="4">
        <v>1.6580099230175241E-2</v>
      </c>
      <c r="O651" s="4">
        <v>649</v>
      </c>
      <c r="P651" s="4">
        <v>3.10151083724715</v>
      </c>
    </row>
    <row r="652" spans="1:16" x14ac:dyDescent="0.45">
      <c r="A652" s="4">
        <v>0.1460674157303371</v>
      </c>
      <c r="B652" s="4">
        <v>1.691586251858444E-2</v>
      </c>
      <c r="C652" s="4">
        <v>650</v>
      </c>
      <c r="D652" s="4">
        <v>3.4641901256132308</v>
      </c>
      <c r="E652" s="4">
        <v>0.1460674157303371</v>
      </c>
      <c r="F652" s="4">
        <v>2.684625504059562E-2</v>
      </c>
      <c r="G652" s="4">
        <v>650</v>
      </c>
      <c r="H652" s="4">
        <v>-0.17792611459838659</v>
      </c>
      <c r="I652" s="4">
        <v>0.1460674157303371</v>
      </c>
      <c r="J652" s="4">
        <v>1.091920576973915E-2</v>
      </c>
      <c r="K652" s="4">
        <v>650</v>
      </c>
      <c r="L652" s="4">
        <v>3.297991050130455</v>
      </c>
      <c r="M652" s="4">
        <v>0.1460674157303371</v>
      </c>
      <c r="N652" s="4">
        <v>1.5083615428256919E-2</v>
      </c>
      <c r="O652" s="4">
        <v>650</v>
      </c>
      <c r="P652" s="4">
        <v>3.347316915275016</v>
      </c>
    </row>
    <row r="653" spans="1:16" x14ac:dyDescent="0.45">
      <c r="A653" s="4">
        <v>0.1462921348314607</v>
      </c>
      <c r="B653" s="4">
        <v>1.485279204256983E-2</v>
      </c>
      <c r="C653" s="4">
        <v>651</v>
      </c>
      <c r="D653" s="4">
        <v>2.6946346603602458</v>
      </c>
      <c r="E653" s="4">
        <v>0.1462921348314607</v>
      </c>
      <c r="F653" s="4">
        <v>2.0102717006010738E-3</v>
      </c>
      <c r="G653" s="4">
        <v>651</v>
      </c>
      <c r="H653" s="4">
        <v>-0.12545575500918979</v>
      </c>
      <c r="I653" s="4">
        <v>0.1462921348314607</v>
      </c>
      <c r="J653" s="4">
        <v>1.572320930535847E-2</v>
      </c>
      <c r="K653" s="4">
        <v>651</v>
      </c>
      <c r="L653" s="4">
        <v>3.368523464023335</v>
      </c>
      <c r="M653" s="4">
        <v>0.1462921348314607</v>
      </c>
      <c r="N653" s="4">
        <v>6.0242840345917006E-3</v>
      </c>
      <c r="O653" s="4">
        <v>651</v>
      </c>
      <c r="P653" s="4">
        <v>2.6552340517178301</v>
      </c>
    </row>
    <row r="654" spans="1:16" x14ac:dyDescent="0.45">
      <c r="A654" s="4">
        <v>0.14651685393258429</v>
      </c>
      <c r="B654" s="4">
        <v>2.5798262556401629E-2</v>
      </c>
      <c r="C654" s="4">
        <v>652</v>
      </c>
      <c r="D654" s="4">
        <v>3.075087926559291</v>
      </c>
      <c r="E654" s="4">
        <v>0.14651685393258429</v>
      </c>
      <c r="F654" s="4">
        <v>1.322628190126794E-2</v>
      </c>
      <c r="G654" s="4">
        <v>652</v>
      </c>
      <c r="H654" s="4">
        <v>1.1977237451440579E-2</v>
      </c>
      <c r="I654" s="4">
        <v>0.14651685393258429</v>
      </c>
      <c r="J654" s="4">
        <v>1.9515949414827569E-2</v>
      </c>
      <c r="K654" s="4">
        <v>652</v>
      </c>
      <c r="L654" s="4">
        <v>3.2998848451879832</v>
      </c>
      <c r="M654" s="4">
        <v>0.14651685393258429</v>
      </c>
      <c r="N654" s="4">
        <v>2.079097467478002E-2</v>
      </c>
      <c r="O654" s="4">
        <v>652</v>
      </c>
      <c r="P654" s="4">
        <v>3.1363934774123492</v>
      </c>
    </row>
    <row r="655" spans="1:16" x14ac:dyDescent="0.45">
      <c r="A655" s="4">
        <v>0.14674157303370791</v>
      </c>
      <c r="B655" s="4">
        <v>1.542344381506512E-2</v>
      </c>
      <c r="C655" s="4">
        <v>653</v>
      </c>
      <c r="D655" s="4">
        <v>3.4853298885943178</v>
      </c>
      <c r="E655" s="4">
        <v>0.14674157303370791</v>
      </c>
      <c r="F655" s="4">
        <v>2.9018087647614758E-2</v>
      </c>
      <c r="G655" s="4">
        <v>653</v>
      </c>
      <c r="H655" s="4">
        <v>5.9654567236349328E-2</v>
      </c>
      <c r="I655" s="4">
        <v>0.14674157303370791</v>
      </c>
      <c r="J655" s="4">
        <v>5.9135178850754228E-3</v>
      </c>
      <c r="K655" s="4">
        <v>653</v>
      </c>
      <c r="L655" s="4">
        <v>3.1623513344668481</v>
      </c>
      <c r="M655" s="4">
        <v>0.14674157303370791</v>
      </c>
      <c r="N655" s="4">
        <v>1.484871938368938E-2</v>
      </c>
      <c r="O655" s="4">
        <v>653</v>
      </c>
      <c r="P655" s="4">
        <v>2.6224515631128571</v>
      </c>
    </row>
    <row r="656" spans="1:16" x14ac:dyDescent="0.45">
      <c r="A656" s="4">
        <v>0.14696629213483151</v>
      </c>
      <c r="B656" s="4">
        <v>2.63474458775807E-2</v>
      </c>
      <c r="C656" s="4">
        <v>654</v>
      </c>
      <c r="D656" s="4">
        <v>4.0741581772542448</v>
      </c>
      <c r="E656" s="4">
        <v>0.14696629213483151</v>
      </c>
      <c r="F656" s="4">
        <v>5.2563452574837712E-3</v>
      </c>
      <c r="G656" s="4">
        <v>654</v>
      </c>
      <c r="H656" s="4">
        <v>0.18186071324660319</v>
      </c>
      <c r="I656" s="4">
        <v>0.14696629213483151</v>
      </c>
      <c r="J656" s="4">
        <v>9.9643713649827433E-3</v>
      </c>
      <c r="K656" s="4">
        <v>654</v>
      </c>
      <c r="L656" s="4">
        <v>3.356291482391335</v>
      </c>
      <c r="M656" s="4">
        <v>0.14696629213483151</v>
      </c>
      <c r="N656" s="4">
        <v>1.417741025121603E-2</v>
      </c>
      <c r="O656" s="4">
        <v>654</v>
      </c>
      <c r="P656" s="4">
        <v>2.9245274721688799</v>
      </c>
    </row>
    <row r="657" spans="1:16" x14ac:dyDescent="0.45">
      <c r="A657" s="4">
        <v>0.14719101123595499</v>
      </c>
      <c r="B657" s="4">
        <v>3.173939480664921E-2</v>
      </c>
      <c r="C657" s="4">
        <v>655</v>
      </c>
      <c r="D657" s="4">
        <v>3.524694256748425</v>
      </c>
      <c r="E657" s="4">
        <v>0.14719101123595499</v>
      </c>
      <c r="F657" s="4">
        <v>6.7487597251139021E-3</v>
      </c>
      <c r="G657" s="4">
        <v>655</v>
      </c>
      <c r="H657" s="4">
        <v>0.2484248584615906</v>
      </c>
      <c r="I657" s="4">
        <v>0.14719101123595499</v>
      </c>
      <c r="J657" s="4">
        <v>9.6417912009399507E-3</v>
      </c>
      <c r="K657" s="4">
        <v>655</v>
      </c>
      <c r="L657" s="4">
        <v>3.300198965750043</v>
      </c>
      <c r="M657" s="4">
        <v>0.14719101123595499</v>
      </c>
      <c r="N657" s="4">
        <v>1.01139778168579E-2</v>
      </c>
      <c r="O657" s="4">
        <v>655</v>
      </c>
      <c r="P657" s="4">
        <v>2.8840238156217262</v>
      </c>
    </row>
    <row r="658" spans="1:16" x14ac:dyDescent="0.45">
      <c r="A658" s="4">
        <v>0.14741573033707869</v>
      </c>
      <c r="B658" s="4">
        <v>1.0574448979685109E-2</v>
      </c>
      <c r="C658" s="4">
        <v>656</v>
      </c>
      <c r="D658" s="4">
        <v>3.723861544243888</v>
      </c>
      <c r="E658" s="4">
        <v>0.14741573033707869</v>
      </c>
      <c r="F658" s="4">
        <v>2.4966501836887041E-2</v>
      </c>
      <c r="G658" s="4">
        <v>656</v>
      </c>
      <c r="H658" s="4">
        <v>-3.690761457331394E-4</v>
      </c>
      <c r="I658" s="4">
        <v>0.14741573033707869</v>
      </c>
      <c r="J658" s="4">
        <v>2.055526383808446E-2</v>
      </c>
      <c r="K658" s="4">
        <v>656</v>
      </c>
      <c r="L658" s="4">
        <v>3.639259760736838</v>
      </c>
      <c r="M658" s="4">
        <v>0.14741573033707869</v>
      </c>
      <c r="N658" s="4">
        <v>2.882878545799035E-2</v>
      </c>
      <c r="O658" s="4">
        <v>656</v>
      </c>
      <c r="P658" s="4">
        <v>2.5671628081255422</v>
      </c>
    </row>
    <row r="659" spans="1:16" x14ac:dyDescent="0.45">
      <c r="A659" s="4">
        <v>0.1476404494382022</v>
      </c>
      <c r="B659" s="4">
        <v>2.6335092675364141E-2</v>
      </c>
      <c r="C659" s="4">
        <v>657</v>
      </c>
      <c r="D659" s="4">
        <v>3.3869662314741009</v>
      </c>
      <c r="E659" s="4">
        <v>0.1476404494382022</v>
      </c>
      <c r="F659" s="4">
        <v>2.733406907859693E-2</v>
      </c>
      <c r="G659" s="4">
        <v>657</v>
      </c>
      <c r="H659" s="4">
        <v>-0.16675394320635531</v>
      </c>
      <c r="I659" s="4">
        <v>0.1476404494382022</v>
      </c>
      <c r="J659" s="4">
        <v>6.1455455445123758E-3</v>
      </c>
      <c r="K659" s="4">
        <v>657</v>
      </c>
      <c r="L659" s="4">
        <v>3.1161510943862978</v>
      </c>
      <c r="M659" s="4">
        <v>0.1476404494382022</v>
      </c>
      <c r="N659" s="4">
        <v>1.388663413153249E-2</v>
      </c>
      <c r="O659" s="4">
        <v>657</v>
      </c>
      <c r="P659" s="4">
        <v>2.0728130213554201</v>
      </c>
    </row>
    <row r="660" spans="1:16" x14ac:dyDescent="0.45">
      <c r="A660" s="4">
        <v>0.14786516853932591</v>
      </c>
      <c r="B660" s="4">
        <v>2.8211581195213688E-2</v>
      </c>
      <c r="C660" s="4">
        <v>658</v>
      </c>
      <c r="D660" s="4">
        <v>2.6766927266094638</v>
      </c>
      <c r="E660" s="4">
        <v>0.14786516853932591</v>
      </c>
      <c r="F660" s="4">
        <v>4.2744613870955558E-2</v>
      </c>
      <c r="G660" s="4">
        <v>658</v>
      </c>
      <c r="H660" s="4">
        <v>-0.10766709494131051</v>
      </c>
      <c r="I660" s="4">
        <v>0.14786516853932591</v>
      </c>
      <c r="J660" s="4">
        <v>2.7048441142040091E-2</v>
      </c>
      <c r="K660" s="4">
        <v>658</v>
      </c>
      <c r="L660" s="4">
        <v>2.9155433546817568</v>
      </c>
      <c r="M660" s="4">
        <v>0.14786516853932591</v>
      </c>
      <c r="N660" s="4">
        <v>1.1390416662181029E-2</v>
      </c>
      <c r="O660" s="4">
        <v>658</v>
      </c>
      <c r="P660" s="4">
        <v>2.862006736463286</v>
      </c>
    </row>
    <row r="661" spans="1:16" x14ac:dyDescent="0.45">
      <c r="A661" s="4">
        <v>0.14808988764044939</v>
      </c>
      <c r="B661" s="4">
        <v>2.4230766526681359E-2</v>
      </c>
      <c r="C661" s="4">
        <v>659</v>
      </c>
      <c r="D661" s="4">
        <v>2.2523517129351189</v>
      </c>
      <c r="E661" s="4">
        <v>0.14808988764044939</v>
      </c>
      <c r="F661" s="4">
        <v>2.891295199045972E-2</v>
      </c>
      <c r="G661" s="4">
        <v>659</v>
      </c>
      <c r="H661" s="4">
        <v>0.21688133250384359</v>
      </c>
      <c r="I661" s="4">
        <v>0.14808988764044939</v>
      </c>
      <c r="J661" s="4">
        <v>1.8960464344851751E-2</v>
      </c>
      <c r="K661" s="4">
        <v>659</v>
      </c>
      <c r="L661" s="4">
        <v>2.768296309210514</v>
      </c>
      <c r="M661" s="4">
        <v>0.14808988764044939</v>
      </c>
      <c r="N661" s="4">
        <v>9.7184708892792647E-3</v>
      </c>
      <c r="O661" s="4">
        <v>659</v>
      </c>
      <c r="P661" s="4">
        <v>1.7151556347293111</v>
      </c>
    </row>
    <row r="662" spans="1:16" x14ac:dyDescent="0.45">
      <c r="A662" s="4">
        <v>0.14831460674157301</v>
      </c>
      <c r="B662" s="4">
        <v>2.624963971777557E-2</v>
      </c>
      <c r="C662" s="4">
        <v>660</v>
      </c>
      <c r="D662" s="4">
        <v>1.8275267777930571</v>
      </c>
      <c r="E662" s="4">
        <v>0.14831460674157301</v>
      </c>
      <c r="F662" s="4">
        <v>2.3637221770463179E-2</v>
      </c>
      <c r="G662" s="4">
        <v>660</v>
      </c>
      <c r="H662" s="4">
        <v>0.39114938408990041</v>
      </c>
      <c r="I662" s="4">
        <v>0.14831460674157301</v>
      </c>
      <c r="J662" s="4">
        <v>2.3922718859003371E-2</v>
      </c>
      <c r="K662" s="4">
        <v>660</v>
      </c>
      <c r="L662" s="4">
        <v>2.858614410273971</v>
      </c>
      <c r="M662" s="4">
        <v>0.14831460674157301</v>
      </c>
      <c r="N662" s="4">
        <v>1.9580485712328521E-2</v>
      </c>
      <c r="O662" s="4">
        <v>660</v>
      </c>
      <c r="P662" s="4">
        <v>2.1135651410653531</v>
      </c>
    </row>
    <row r="663" spans="1:16" x14ac:dyDescent="0.45">
      <c r="A663" s="4">
        <v>0.14853932584269661</v>
      </c>
      <c r="B663" s="4">
        <v>8.8061808660422347E-3</v>
      </c>
      <c r="C663" s="4">
        <v>661</v>
      </c>
      <c r="D663" s="4">
        <v>2.6435663287485398</v>
      </c>
      <c r="E663" s="4">
        <v>0.14853932584269661</v>
      </c>
      <c r="F663" s="4">
        <v>2.6430447984611138E-2</v>
      </c>
      <c r="G663" s="4">
        <v>661</v>
      </c>
      <c r="H663" s="4">
        <v>0.34501624640710749</v>
      </c>
      <c r="I663" s="4">
        <v>0.14853932584269661</v>
      </c>
      <c r="J663" s="4">
        <v>2.739966718593527E-2</v>
      </c>
      <c r="K663" s="4">
        <v>661</v>
      </c>
      <c r="L663" s="4">
        <v>2.8444982379274468</v>
      </c>
      <c r="M663" s="4">
        <v>0.14853932584269661</v>
      </c>
      <c r="N663" s="4">
        <v>9.8075400965808145E-3</v>
      </c>
      <c r="O663" s="4">
        <v>661</v>
      </c>
      <c r="P663" s="4">
        <v>1.5418356869807279</v>
      </c>
    </row>
    <row r="664" spans="1:16" x14ac:dyDescent="0.45">
      <c r="A664" s="4">
        <v>0.1487640449438202</v>
      </c>
      <c r="B664" s="4">
        <v>2.1552110155669529E-2</v>
      </c>
      <c r="C664" s="4">
        <v>662</v>
      </c>
      <c r="D664" s="4">
        <v>1.6682530874950781</v>
      </c>
      <c r="E664" s="4">
        <v>0.1487640449438202</v>
      </c>
      <c r="F664" s="4">
        <v>2.0450462418342179E-2</v>
      </c>
      <c r="G664" s="4">
        <v>662</v>
      </c>
      <c r="H664" s="4">
        <v>0.22480502533653651</v>
      </c>
      <c r="I664" s="4">
        <v>0.1487640449438202</v>
      </c>
      <c r="J664" s="4">
        <v>1.967718466881125E-2</v>
      </c>
      <c r="K664" s="4">
        <v>662</v>
      </c>
      <c r="L664" s="4">
        <v>2.3550106567683922</v>
      </c>
      <c r="M664" s="4">
        <v>0.1487640449438202</v>
      </c>
      <c r="N664" s="4">
        <v>2.33670004185156E-2</v>
      </c>
      <c r="O664" s="4">
        <v>662</v>
      </c>
      <c r="P664" s="4">
        <v>1.8148773142087149</v>
      </c>
    </row>
    <row r="665" spans="1:16" x14ac:dyDescent="0.45">
      <c r="A665" s="4">
        <v>0.14898876404494379</v>
      </c>
      <c r="B665" s="4">
        <v>1.5954927538933121E-2</v>
      </c>
      <c r="C665" s="4">
        <v>663</v>
      </c>
      <c r="D665" s="4">
        <v>0.58644108066144851</v>
      </c>
      <c r="E665" s="4">
        <v>0.14898876404494379</v>
      </c>
      <c r="F665" s="4">
        <v>3.2217119591461563E-2</v>
      </c>
      <c r="G665" s="4">
        <v>663</v>
      </c>
      <c r="H665" s="4">
        <v>-0.1100516877564168</v>
      </c>
      <c r="I665" s="4">
        <v>0.14898876404494379</v>
      </c>
      <c r="J665" s="4">
        <v>2.368943149057568E-3</v>
      </c>
      <c r="K665" s="4">
        <v>663</v>
      </c>
      <c r="L665" s="4">
        <v>2.4235787906591528</v>
      </c>
      <c r="M665" s="4">
        <v>0.14898876404494379</v>
      </c>
      <c r="N665" s="4">
        <v>1.9614894978122219E-2</v>
      </c>
      <c r="O665" s="4">
        <v>663</v>
      </c>
      <c r="P665" s="4">
        <v>0.80197388545367221</v>
      </c>
    </row>
    <row r="666" spans="1:16" x14ac:dyDescent="0.45">
      <c r="A666" s="4">
        <v>0.14921348314606739</v>
      </c>
      <c r="B666" s="4">
        <v>4.9196822787590114E-3</v>
      </c>
      <c r="C666" s="4">
        <v>664</v>
      </c>
      <c r="D666" s="4">
        <v>0.61020797329420728</v>
      </c>
      <c r="E666" s="4">
        <v>0.14921348314606739</v>
      </c>
      <c r="F666" s="4">
        <v>1.531945280731623E-2</v>
      </c>
      <c r="G666" s="4">
        <v>664</v>
      </c>
      <c r="H666" s="4">
        <v>-0.55727622526175324</v>
      </c>
      <c r="I666" s="4">
        <v>0.14921348314606739</v>
      </c>
      <c r="J666" s="4">
        <v>1.213731944797602E-2</v>
      </c>
      <c r="K666" s="4">
        <v>664</v>
      </c>
      <c r="L666" s="4">
        <v>2.9623641275369619</v>
      </c>
      <c r="M666" s="4">
        <v>0.14921348314606739</v>
      </c>
      <c r="N666" s="4">
        <v>1.9263429067916411E-2</v>
      </c>
      <c r="O666" s="4">
        <v>664</v>
      </c>
      <c r="P666" s="4">
        <v>1.5560677448267051</v>
      </c>
    </row>
    <row r="667" spans="1:16" x14ac:dyDescent="0.45">
      <c r="A667" s="4">
        <v>0.14943820224719101</v>
      </c>
      <c r="B667" s="4">
        <v>2.4312944694884191E-2</v>
      </c>
      <c r="C667" s="4">
        <v>665</v>
      </c>
      <c r="D667" s="4">
        <v>0.14576272899986631</v>
      </c>
      <c r="E667" s="4">
        <v>0.14943820224719101</v>
      </c>
      <c r="F667" s="4">
        <v>2.402970797149084E-2</v>
      </c>
      <c r="G667" s="4">
        <v>665</v>
      </c>
      <c r="H667" s="4">
        <v>-1.1394841249212651</v>
      </c>
      <c r="I667" s="4">
        <v>0.14943820224719101</v>
      </c>
      <c r="J667" s="4">
        <v>2.020324935324657E-2</v>
      </c>
      <c r="K667" s="4">
        <v>665</v>
      </c>
      <c r="L667" s="4">
        <v>2.5178004469634119</v>
      </c>
      <c r="M667" s="4">
        <v>0.14943820224719101</v>
      </c>
      <c r="N667" s="4">
        <v>2.351972476595603E-2</v>
      </c>
      <c r="O667" s="4">
        <v>665</v>
      </c>
      <c r="P667" s="4">
        <v>0.59958331652213093</v>
      </c>
    </row>
    <row r="668" spans="1:16" x14ac:dyDescent="0.45">
      <c r="A668" s="4">
        <v>0.1496629213483146</v>
      </c>
      <c r="B668" s="4">
        <v>5.5514991747785042E-2</v>
      </c>
      <c r="C668" s="4">
        <v>666</v>
      </c>
      <c r="D668" s="4">
        <v>-1.001923894107311E-2</v>
      </c>
      <c r="E668" s="4">
        <v>0.1496629213483146</v>
      </c>
      <c r="F668" s="4">
        <v>9.5910671026944398E-3</v>
      </c>
      <c r="G668" s="4">
        <v>666</v>
      </c>
      <c r="H668" s="4">
        <v>-1.3353794534547749</v>
      </c>
      <c r="I668" s="4">
        <v>0.1496629213483146</v>
      </c>
      <c r="J668" s="4">
        <v>2.99392586343324E-3</v>
      </c>
      <c r="K668" s="4">
        <v>666</v>
      </c>
      <c r="L668" s="4">
        <v>2.3750839006423341</v>
      </c>
      <c r="M668" s="4">
        <v>0.1496629213483146</v>
      </c>
      <c r="N668" s="4">
        <v>1.1676514778329169E-2</v>
      </c>
      <c r="O668" s="4">
        <v>666</v>
      </c>
      <c r="P668" s="4">
        <v>1.289057686359669</v>
      </c>
    </row>
    <row r="669" spans="1:16" x14ac:dyDescent="0.45">
      <c r="A669" s="4">
        <v>0.1498876404494382</v>
      </c>
      <c r="B669" s="4">
        <v>2.225552917899655E-2</v>
      </c>
      <c r="C669" s="4">
        <v>667</v>
      </c>
      <c r="D669" s="4">
        <v>0.68362994742577909</v>
      </c>
      <c r="E669" s="4">
        <v>0.1498876404494382</v>
      </c>
      <c r="F669" s="4">
        <v>2.6446500833736671E-2</v>
      </c>
      <c r="G669" s="4">
        <v>667</v>
      </c>
      <c r="H669" s="4">
        <v>-1.322836651572284</v>
      </c>
      <c r="I669" s="4">
        <v>0.1498876404494382</v>
      </c>
      <c r="J669" s="4">
        <v>1.703224206886458E-2</v>
      </c>
      <c r="K669" s="4">
        <v>667</v>
      </c>
      <c r="L669" s="4">
        <v>2.3901625533373272</v>
      </c>
      <c r="M669" s="4">
        <v>0.1498876404494382</v>
      </c>
      <c r="N669" s="4">
        <v>2.1456820279182061E-2</v>
      </c>
      <c r="O669" s="4">
        <v>667</v>
      </c>
      <c r="P669" s="4">
        <v>0.45816449260386483</v>
      </c>
    </row>
    <row r="670" spans="1:16" x14ac:dyDescent="0.45">
      <c r="A670" s="4">
        <v>0.15011235955056179</v>
      </c>
      <c r="B670" s="4">
        <v>2.0686999554599309E-2</v>
      </c>
      <c r="C670" s="4">
        <v>668</v>
      </c>
      <c r="D670" s="4">
        <v>0.42808806891859902</v>
      </c>
      <c r="E670" s="4">
        <v>0.15011235955056179</v>
      </c>
      <c r="F670" s="4">
        <v>3.7231814000511371E-2</v>
      </c>
      <c r="G670" s="4">
        <v>668</v>
      </c>
      <c r="H670" s="4">
        <v>-1.213169893019082</v>
      </c>
      <c r="I670" s="4">
        <v>0.15011235955056179</v>
      </c>
      <c r="J670" s="4">
        <v>7.274259864293372E-3</v>
      </c>
      <c r="K670" s="4">
        <v>668</v>
      </c>
      <c r="L670" s="4">
        <v>2.2712598619741442</v>
      </c>
      <c r="M670" s="4">
        <v>0.15011235955056179</v>
      </c>
      <c r="N670" s="4">
        <v>1.217097067481466E-2</v>
      </c>
      <c r="O670" s="4">
        <v>668</v>
      </c>
      <c r="P670" s="4">
        <v>1.696971316319914</v>
      </c>
    </row>
    <row r="671" spans="1:16" x14ac:dyDescent="0.45">
      <c r="A671" s="4">
        <v>0.15033707865168541</v>
      </c>
      <c r="B671" s="4">
        <v>1.9321095811497019E-2</v>
      </c>
      <c r="C671" s="4">
        <v>669</v>
      </c>
      <c r="D671" s="4">
        <v>0.1057394188550068</v>
      </c>
      <c r="E671" s="4">
        <v>0.15033707865168541</v>
      </c>
      <c r="F671" s="4">
        <v>2.109243037854009E-2</v>
      </c>
      <c r="G671" s="4">
        <v>669</v>
      </c>
      <c r="H671" s="4">
        <v>-1.7193255179762059</v>
      </c>
      <c r="I671" s="4">
        <v>0.15033707865168541</v>
      </c>
      <c r="J671" s="4">
        <v>1.110308211147313E-2</v>
      </c>
      <c r="K671" s="4">
        <v>669</v>
      </c>
      <c r="L671" s="4">
        <v>2.2527970252317409</v>
      </c>
      <c r="M671" s="4">
        <v>0.15033707865168541</v>
      </c>
      <c r="N671" s="4">
        <v>9.4508155380201072E-3</v>
      </c>
      <c r="O671" s="4">
        <v>669</v>
      </c>
      <c r="P671" s="4">
        <v>0.23513130690998521</v>
      </c>
    </row>
    <row r="672" spans="1:16" x14ac:dyDescent="0.45">
      <c r="A672" s="4">
        <v>0.15056179775280901</v>
      </c>
      <c r="B672" s="4">
        <v>5.2595052952131762E-3</v>
      </c>
      <c r="C672" s="4">
        <v>670</v>
      </c>
      <c r="D672" s="4">
        <v>-0.56142271360400475</v>
      </c>
      <c r="E672" s="4">
        <v>0.15056179775280901</v>
      </c>
      <c r="F672" s="4">
        <v>3.5625150135532767E-2</v>
      </c>
      <c r="G672" s="4">
        <v>670</v>
      </c>
      <c r="H672" s="4">
        <v>-1.424577812681292</v>
      </c>
      <c r="I672" s="4">
        <v>0.15056179775280901</v>
      </c>
      <c r="J672" s="4">
        <v>1.3987815472857729E-2</v>
      </c>
      <c r="K672" s="4">
        <v>670</v>
      </c>
      <c r="L672" s="4">
        <v>1.8399998209824671</v>
      </c>
      <c r="M672" s="4">
        <v>0.15056179775280901</v>
      </c>
      <c r="N672" s="4">
        <v>1.09588316669922E-2</v>
      </c>
      <c r="O672" s="4">
        <v>670</v>
      </c>
      <c r="P672" s="4">
        <v>2.120079712893463</v>
      </c>
    </row>
    <row r="673" spans="1:16" x14ac:dyDescent="0.45">
      <c r="A673" s="4">
        <v>0.1507865168539326</v>
      </c>
      <c r="B673" s="4">
        <v>4.0027618396426878E-2</v>
      </c>
      <c r="C673" s="4">
        <v>671</v>
      </c>
      <c r="D673" s="4">
        <v>-0.35019646201594418</v>
      </c>
      <c r="E673" s="4">
        <v>0.1507865168539326</v>
      </c>
      <c r="F673" s="4">
        <v>2.189758448593283E-2</v>
      </c>
      <c r="G673" s="4">
        <v>671</v>
      </c>
      <c r="H673" s="4">
        <v>-1.578525141943163</v>
      </c>
      <c r="I673" s="4">
        <v>0.1507865168539326</v>
      </c>
      <c r="J673" s="4">
        <v>4.3523938905865181E-3</v>
      </c>
      <c r="K673" s="4">
        <v>671</v>
      </c>
      <c r="L673" s="4">
        <v>1.882321406354295</v>
      </c>
      <c r="M673" s="4">
        <v>0.1507865168539326</v>
      </c>
      <c r="N673" s="4">
        <v>7.13608347201249E-4</v>
      </c>
      <c r="O673" s="4">
        <v>671</v>
      </c>
      <c r="P673" s="4">
        <v>-8.0883124910281091E-3</v>
      </c>
    </row>
    <row r="674" spans="1:16" x14ac:dyDescent="0.45">
      <c r="A674" s="4">
        <v>0.15101123595505619</v>
      </c>
      <c r="B674" s="4">
        <v>6.3353618004473467E-3</v>
      </c>
      <c r="C674" s="4">
        <v>672</v>
      </c>
      <c r="D674" s="4">
        <v>-6.5418583444186926E-2</v>
      </c>
      <c r="E674" s="4">
        <v>0.15101123595505619</v>
      </c>
      <c r="F674" s="4">
        <v>1.3736931882016501E-2</v>
      </c>
      <c r="G674" s="4">
        <v>672</v>
      </c>
      <c r="H674" s="4">
        <v>-1.6745853230268211</v>
      </c>
      <c r="I674" s="4">
        <v>0.15101123595505619</v>
      </c>
      <c r="J674" s="4">
        <v>1.8042076872096951E-2</v>
      </c>
      <c r="K674" s="4">
        <v>672</v>
      </c>
      <c r="L674" s="4">
        <v>1.7086314553869879</v>
      </c>
      <c r="M674" s="4">
        <v>0.15101123595505619</v>
      </c>
      <c r="N674" s="4">
        <v>3.4809829058851258E-2</v>
      </c>
      <c r="O674" s="4">
        <v>672</v>
      </c>
      <c r="P674" s="4">
        <v>2.4543364753953401</v>
      </c>
    </row>
    <row r="675" spans="1:16" x14ac:dyDescent="0.45">
      <c r="A675" s="4">
        <v>0.15123595505617979</v>
      </c>
      <c r="B675" s="4">
        <v>4.2992469565455431E-2</v>
      </c>
      <c r="C675" s="4">
        <v>673</v>
      </c>
      <c r="D675" s="4">
        <v>-0.18546187773531719</v>
      </c>
      <c r="E675" s="4">
        <v>0.15123595505617979</v>
      </c>
      <c r="F675" s="4">
        <v>3.9213311903931777E-2</v>
      </c>
      <c r="G675" s="4">
        <v>673</v>
      </c>
      <c r="H675" s="4">
        <v>-2.2509233417723649</v>
      </c>
      <c r="I675" s="4">
        <v>0.15123595505617979</v>
      </c>
      <c r="J675" s="4">
        <v>1.996000819158986E-2</v>
      </c>
      <c r="K675" s="4">
        <v>673</v>
      </c>
      <c r="L675" s="4">
        <v>1.5136621454905581</v>
      </c>
      <c r="M675" s="4">
        <v>0.15123595505617979</v>
      </c>
      <c r="N675" s="4">
        <v>1.5969270817757428E-2</v>
      </c>
      <c r="O675" s="4">
        <v>673</v>
      </c>
      <c r="P675" s="4">
        <v>4.0269563179465097E-2</v>
      </c>
    </row>
    <row r="676" spans="1:16" x14ac:dyDescent="0.45">
      <c r="A676" s="4">
        <v>0.15146067415730341</v>
      </c>
      <c r="B676" s="4">
        <v>1.030019487211583E-2</v>
      </c>
      <c r="C676" s="4">
        <v>674</v>
      </c>
      <c r="D676" s="4">
        <v>-0.48031458768017371</v>
      </c>
      <c r="E676" s="4">
        <v>0.15146067415730341</v>
      </c>
      <c r="F676" s="4">
        <v>3.0991089779460641E-2</v>
      </c>
      <c r="G676" s="4">
        <v>674</v>
      </c>
      <c r="H676" s="4">
        <v>-2.663834968858211</v>
      </c>
      <c r="I676" s="4">
        <v>0.15146067415730341</v>
      </c>
      <c r="J676" s="4">
        <v>1.3294360431200849E-2</v>
      </c>
      <c r="K676" s="4">
        <v>674</v>
      </c>
      <c r="L676" s="4">
        <v>1.4591123452456729</v>
      </c>
      <c r="M676" s="4">
        <v>0.15146067415730341</v>
      </c>
      <c r="N676" s="4">
        <v>1.8267609520262011E-2</v>
      </c>
      <c r="O676" s="4">
        <v>674</v>
      </c>
      <c r="P676" s="4">
        <v>1.7929477165730801</v>
      </c>
    </row>
    <row r="677" spans="1:16" x14ac:dyDescent="0.45">
      <c r="A677" s="4">
        <v>0.15168539325842689</v>
      </c>
      <c r="B677" s="4">
        <v>4.1488039359591847E-2</v>
      </c>
      <c r="C677" s="4">
        <v>675</v>
      </c>
      <c r="D677" s="4">
        <v>0.3522128996994392</v>
      </c>
      <c r="E677" s="4">
        <v>0.15168539325842689</v>
      </c>
      <c r="F677" s="4">
        <v>2.9326983981958599E-2</v>
      </c>
      <c r="G677" s="4">
        <v>675</v>
      </c>
      <c r="H677" s="4">
        <v>-3.2039520475772632</v>
      </c>
      <c r="I677" s="4">
        <v>0.15168539325842689</v>
      </c>
      <c r="J677" s="4">
        <v>3.284746758268009E-2</v>
      </c>
      <c r="K677" s="4">
        <v>675</v>
      </c>
      <c r="L677" s="4">
        <v>1.239292523668851</v>
      </c>
      <c r="M677" s="4">
        <v>0.15168539325842689</v>
      </c>
      <c r="N677" s="4">
        <v>2.2858541454978551E-2</v>
      </c>
      <c r="O677" s="4">
        <v>675</v>
      </c>
      <c r="P677" s="4">
        <v>0.42687435691267739</v>
      </c>
    </row>
    <row r="678" spans="1:16" x14ac:dyDescent="0.45">
      <c r="A678" s="4">
        <v>0.1519101123595506</v>
      </c>
      <c r="B678" s="4">
        <v>1.495703702627975E-2</v>
      </c>
      <c r="C678" s="4">
        <v>676</v>
      </c>
      <c r="D678" s="4">
        <v>-0.26041547823095279</v>
      </c>
      <c r="E678" s="4">
        <v>0.1519101123595506</v>
      </c>
      <c r="F678" s="4">
        <v>2.2250328826813041E-2</v>
      </c>
      <c r="G678" s="4">
        <v>676</v>
      </c>
      <c r="H678" s="4">
        <v>-3.059457924082051</v>
      </c>
      <c r="I678" s="4">
        <v>0.1519101123595506</v>
      </c>
      <c r="J678" s="4">
        <v>1.8872978543758641E-2</v>
      </c>
      <c r="K678" s="4">
        <v>676</v>
      </c>
      <c r="L678" s="4">
        <v>1.4538026561044439</v>
      </c>
      <c r="M678" s="4">
        <v>0.1519101123595506</v>
      </c>
      <c r="N678" s="4">
        <v>9.5340296755252792E-3</v>
      </c>
      <c r="O678" s="4">
        <v>676</v>
      </c>
      <c r="P678" s="4">
        <v>0.70977736563243554</v>
      </c>
    </row>
    <row r="679" spans="1:16" x14ac:dyDescent="0.45">
      <c r="A679" s="4">
        <v>0.15213483146067419</v>
      </c>
      <c r="B679" s="4">
        <v>2.680888119458421E-2</v>
      </c>
      <c r="C679" s="4">
        <v>677</v>
      </c>
      <c r="D679" s="4">
        <v>0.28389981810804182</v>
      </c>
      <c r="E679" s="4">
        <v>0.15213483146067419</v>
      </c>
      <c r="F679" s="4">
        <v>1.5776723157647089E-2</v>
      </c>
      <c r="G679" s="4">
        <v>677</v>
      </c>
      <c r="H679" s="4">
        <v>-3.2605229930976392</v>
      </c>
      <c r="I679" s="4">
        <v>0.15213483146067419</v>
      </c>
      <c r="J679" s="4">
        <v>8.1471373536075517E-3</v>
      </c>
      <c r="K679" s="4">
        <v>677</v>
      </c>
      <c r="L679" s="4">
        <v>1.037854312717102</v>
      </c>
      <c r="M679" s="4">
        <v>0.15213483146067419</v>
      </c>
      <c r="N679" s="4">
        <v>7.4323285103952827E-3</v>
      </c>
      <c r="O679" s="4">
        <v>677</v>
      </c>
      <c r="P679" s="4">
        <v>0.54674122177959594</v>
      </c>
    </row>
    <row r="680" spans="1:16" x14ac:dyDescent="0.45">
      <c r="A680" s="4">
        <v>0.15235955056179781</v>
      </c>
      <c r="B680" s="4">
        <v>2.386480289269317E-2</v>
      </c>
      <c r="C680" s="4">
        <v>678</v>
      </c>
      <c r="D680" s="4">
        <v>0.17094995588929951</v>
      </c>
      <c r="E680" s="4">
        <v>0.15235955056179781</v>
      </c>
      <c r="F680" s="4">
        <v>3.7113364842138667E-2</v>
      </c>
      <c r="G680" s="4">
        <v>678</v>
      </c>
      <c r="H680" s="4">
        <v>-3.4932806200101032</v>
      </c>
      <c r="I680" s="4">
        <v>0.15235955056179781</v>
      </c>
      <c r="J680" s="4">
        <v>5.4677683505030749E-3</v>
      </c>
      <c r="K680" s="4">
        <v>678</v>
      </c>
      <c r="L680" s="4">
        <v>0.27104342698268791</v>
      </c>
      <c r="M680" s="4">
        <v>0.15235955056179781</v>
      </c>
      <c r="N680" s="4">
        <v>1.7128349019915379E-2</v>
      </c>
      <c r="O680" s="4">
        <v>678</v>
      </c>
      <c r="P680" s="4">
        <v>0.1865860212595844</v>
      </c>
    </row>
    <row r="681" spans="1:16" x14ac:dyDescent="0.45">
      <c r="A681" s="4">
        <v>0.15258426966292141</v>
      </c>
      <c r="B681" s="4">
        <v>9.5624142475831033E-3</v>
      </c>
      <c r="C681" s="4">
        <v>679</v>
      </c>
      <c r="D681" s="4">
        <v>0.1363893839749542</v>
      </c>
      <c r="E681" s="4">
        <v>0.15258426966292141</v>
      </c>
      <c r="F681" s="4">
        <v>1.700902695874594E-2</v>
      </c>
      <c r="G681" s="4">
        <v>679</v>
      </c>
      <c r="H681" s="4">
        <v>-3.6125168100816079</v>
      </c>
      <c r="I681" s="4">
        <v>0.15258426966292141</v>
      </c>
      <c r="J681" s="4">
        <v>1.4911304190219171E-2</v>
      </c>
      <c r="K681" s="4">
        <v>679</v>
      </c>
      <c r="L681" s="4">
        <v>-0.19414829750764739</v>
      </c>
      <c r="M681" s="4">
        <v>0.15258426966292141</v>
      </c>
      <c r="N681" s="4">
        <v>2.612601998326558E-2</v>
      </c>
      <c r="O681" s="4">
        <v>679</v>
      </c>
      <c r="P681" s="4">
        <v>1.029304980034494</v>
      </c>
    </row>
    <row r="682" spans="1:16" x14ac:dyDescent="0.45">
      <c r="A682" s="4">
        <v>0.15280898876404489</v>
      </c>
      <c r="B682" s="4">
        <v>2.9959919740503729E-2</v>
      </c>
      <c r="C682" s="4">
        <v>680</v>
      </c>
      <c r="D682" s="4">
        <v>0.45739437469565969</v>
      </c>
      <c r="E682" s="4">
        <v>0.15280898876404489</v>
      </c>
      <c r="F682" s="4">
        <v>1.659748774768946E-2</v>
      </c>
      <c r="G682" s="4">
        <v>680</v>
      </c>
      <c r="H682" s="4">
        <v>-4.0565819528098643</v>
      </c>
      <c r="I682" s="4">
        <v>0.15280898876404489</v>
      </c>
      <c r="J682" s="4">
        <v>1.246694069183325E-2</v>
      </c>
      <c r="K682" s="4">
        <v>680</v>
      </c>
      <c r="L682" s="4">
        <v>-0.54435295055396704</v>
      </c>
      <c r="M682" s="4">
        <v>0.15280898876404489</v>
      </c>
      <c r="N682" s="4">
        <v>6.927541251692225E-3</v>
      </c>
      <c r="O682" s="4">
        <v>680</v>
      </c>
      <c r="P682" s="4">
        <v>0.1326649127160236</v>
      </c>
    </row>
    <row r="683" spans="1:16" x14ac:dyDescent="0.45">
      <c r="A683" s="4">
        <v>0.15303370786516851</v>
      </c>
      <c r="B683" s="4">
        <v>2.4678160327102371E-2</v>
      </c>
      <c r="C683" s="4">
        <v>681</v>
      </c>
      <c r="D683" s="4">
        <v>-5.0197790371123922E-2</v>
      </c>
      <c r="E683" s="4">
        <v>0.15303370786516851</v>
      </c>
      <c r="F683" s="4">
        <v>2.3226861498215901E-2</v>
      </c>
      <c r="G683" s="4">
        <v>681</v>
      </c>
      <c r="H683" s="4">
        <v>-3.8257312783558621</v>
      </c>
      <c r="I683" s="4">
        <v>0.15303370786516851</v>
      </c>
      <c r="J683" s="4">
        <v>1.196587434839049E-2</v>
      </c>
      <c r="K683" s="4">
        <v>681</v>
      </c>
      <c r="L683" s="4">
        <v>-0.76964220418657336</v>
      </c>
      <c r="M683" s="4">
        <v>0.15303370786516851</v>
      </c>
      <c r="N683" s="4">
        <v>3.0674110244640201E-2</v>
      </c>
      <c r="O683" s="4">
        <v>681</v>
      </c>
      <c r="P683" s="4">
        <v>0.70944367759234361</v>
      </c>
    </row>
    <row r="684" spans="1:16" x14ac:dyDescent="0.45">
      <c r="A684" s="4">
        <v>0.15325842696629211</v>
      </c>
      <c r="B684" s="4">
        <v>1.5324398848716069E-2</v>
      </c>
      <c r="C684" s="4">
        <v>682</v>
      </c>
      <c r="D684" s="4">
        <v>0.29375020326579582</v>
      </c>
      <c r="E684" s="4">
        <v>0.15325842696629211</v>
      </c>
      <c r="F684" s="4">
        <v>1.5457841623889249E-2</v>
      </c>
      <c r="G684" s="4">
        <v>682</v>
      </c>
      <c r="H684" s="4">
        <v>-3.7510438816116132</v>
      </c>
      <c r="I684" s="4">
        <v>0.15325842696629211</v>
      </c>
      <c r="J684" s="4">
        <v>2.224278953446255E-2</v>
      </c>
      <c r="K684" s="4">
        <v>682</v>
      </c>
      <c r="L684" s="4">
        <v>-0.80422179012030526</v>
      </c>
      <c r="M684" s="4">
        <v>0.15325842696629211</v>
      </c>
      <c r="N684" s="4">
        <v>4.3453456887885683E-3</v>
      </c>
      <c r="O684" s="4">
        <v>682</v>
      </c>
      <c r="P684" s="4">
        <v>-0.2372071021323533</v>
      </c>
    </row>
    <row r="685" spans="1:16" x14ac:dyDescent="0.45">
      <c r="A685" s="4">
        <v>0.1534831460674157</v>
      </c>
      <c r="B685" s="4">
        <v>1.9904432299999591E-2</v>
      </c>
      <c r="C685" s="4">
        <v>683</v>
      </c>
      <c r="D685" s="4">
        <v>0.21287299567358009</v>
      </c>
      <c r="E685" s="4">
        <v>0.1534831460674157</v>
      </c>
      <c r="F685" s="4">
        <v>2.3752557365042351E-2</v>
      </c>
      <c r="G685" s="4">
        <v>683</v>
      </c>
      <c r="H685" s="4">
        <v>-4.2836778299528264</v>
      </c>
      <c r="I685" s="4">
        <v>0.1534831460674157</v>
      </c>
      <c r="J685" s="4">
        <v>1.243566037092419E-2</v>
      </c>
      <c r="K685" s="4">
        <v>683</v>
      </c>
      <c r="L685" s="4">
        <v>-0.84924805023693173</v>
      </c>
      <c r="M685" s="4">
        <v>0.1534831460674157</v>
      </c>
      <c r="N685" s="4">
        <v>2.2058406085101109E-2</v>
      </c>
      <c r="O685" s="4">
        <v>683</v>
      </c>
      <c r="P685" s="4">
        <v>1.0608523031299999</v>
      </c>
    </row>
    <row r="686" spans="1:16" x14ac:dyDescent="0.45">
      <c r="A686" s="4">
        <v>0.15370786516853929</v>
      </c>
      <c r="B686" s="4">
        <v>5.1919521940220308E-2</v>
      </c>
      <c r="C686" s="4">
        <v>684</v>
      </c>
      <c r="D686" s="4">
        <v>1.573144067714485</v>
      </c>
      <c r="E686" s="4">
        <v>0.15370786516853929</v>
      </c>
      <c r="F686" s="4">
        <v>1.877252292270554E-2</v>
      </c>
      <c r="G686" s="4">
        <v>684</v>
      </c>
      <c r="H686" s="4">
        <v>-4.0585948538546184</v>
      </c>
      <c r="I686" s="4">
        <v>0.15370786516853929</v>
      </c>
      <c r="J686" s="4">
        <v>5.4782060515740274E-3</v>
      </c>
      <c r="K686" s="4">
        <v>684</v>
      </c>
      <c r="L686" s="4">
        <v>-0.91763966073208558</v>
      </c>
      <c r="M686" s="4">
        <v>0.15370786516853929</v>
      </c>
      <c r="N686" s="4">
        <v>3.2189199763754638E-2</v>
      </c>
      <c r="O686" s="4">
        <v>684</v>
      </c>
      <c r="P686" s="4">
        <v>4.7005154324667828E-2</v>
      </c>
    </row>
    <row r="687" spans="1:16" x14ac:dyDescent="0.45">
      <c r="A687" s="4">
        <v>0.15393258426966289</v>
      </c>
      <c r="B687" s="4">
        <v>2.4793355345169431E-2</v>
      </c>
      <c r="C687" s="4">
        <v>685</v>
      </c>
      <c r="D687" s="4">
        <v>1.2806067311817511</v>
      </c>
      <c r="E687" s="4">
        <v>0.15393258426966289</v>
      </c>
      <c r="F687" s="4">
        <v>1.765106895026693E-2</v>
      </c>
      <c r="G687" s="4">
        <v>685</v>
      </c>
      <c r="H687" s="4">
        <v>-4.1782375842383788</v>
      </c>
      <c r="I687" s="4">
        <v>0.15393258426966289</v>
      </c>
      <c r="J687" s="4">
        <v>2.479557750907314E-2</v>
      </c>
      <c r="K687" s="4">
        <v>685</v>
      </c>
      <c r="L687" s="4">
        <v>-1.3858784527299199</v>
      </c>
      <c r="M687" s="4">
        <v>0.15393258426966289</v>
      </c>
      <c r="N687" s="4">
        <v>2.1518176518122541E-2</v>
      </c>
      <c r="O687" s="4">
        <v>685</v>
      </c>
      <c r="P687" s="4">
        <v>0.68260705907026309</v>
      </c>
    </row>
    <row r="688" spans="1:16" x14ac:dyDescent="0.45">
      <c r="A688" s="4">
        <v>0.15415730337078651</v>
      </c>
      <c r="B688" s="4">
        <v>1.18298973302474E-2</v>
      </c>
      <c r="C688" s="4">
        <v>686</v>
      </c>
      <c r="D688" s="4">
        <v>1.480979096798857</v>
      </c>
      <c r="E688" s="4">
        <v>0.15415730337078651</v>
      </c>
      <c r="F688" s="4">
        <v>2.605257838149054E-2</v>
      </c>
      <c r="G688" s="4">
        <v>686</v>
      </c>
      <c r="H688" s="4">
        <v>-3.7756027760932058</v>
      </c>
      <c r="I688" s="4">
        <v>0.15415730337078651</v>
      </c>
      <c r="J688" s="4">
        <v>2.4575177310409362E-2</v>
      </c>
      <c r="K688" s="4">
        <v>686</v>
      </c>
      <c r="L688" s="4">
        <v>-1.5368836789763189</v>
      </c>
      <c r="M688" s="4">
        <v>0.15415730337078651</v>
      </c>
      <c r="N688" s="4">
        <v>5.8961534142508232E-3</v>
      </c>
      <c r="O688" s="4">
        <v>686</v>
      </c>
      <c r="P688" s="4">
        <v>-0.59456392221162391</v>
      </c>
    </row>
    <row r="689" spans="1:16" x14ac:dyDescent="0.45">
      <c r="A689" s="4">
        <v>0.1543820224719101</v>
      </c>
      <c r="B689" s="4">
        <v>2.8615600465258129E-2</v>
      </c>
      <c r="C689" s="4">
        <v>687</v>
      </c>
      <c r="D689" s="4">
        <v>1.2273499585401419</v>
      </c>
      <c r="E689" s="4">
        <v>0.1543820224719101</v>
      </c>
      <c r="F689" s="4">
        <v>5.5130783105528979E-3</v>
      </c>
      <c r="G689" s="4">
        <v>687</v>
      </c>
      <c r="H689" s="4">
        <v>-4.004887039022841</v>
      </c>
      <c r="I689" s="4">
        <v>0.1543820224719101</v>
      </c>
      <c r="J689" s="4">
        <v>1.0833157133526681E-2</v>
      </c>
      <c r="K689" s="4">
        <v>687</v>
      </c>
      <c r="L689" s="4">
        <v>-1.888843981473195</v>
      </c>
      <c r="M689" s="4">
        <v>0.1543820224719101</v>
      </c>
      <c r="N689" s="4">
        <v>1.8743522785274629E-2</v>
      </c>
      <c r="O689" s="4">
        <v>687</v>
      </c>
      <c r="P689" s="4">
        <v>0.30756029372652988</v>
      </c>
    </row>
    <row r="690" spans="1:16" x14ac:dyDescent="0.45">
      <c r="A690" s="4">
        <v>0.1546067415730337</v>
      </c>
      <c r="B690" s="4">
        <v>3.5674299217853957E-2</v>
      </c>
      <c r="C690" s="4">
        <v>688</v>
      </c>
      <c r="D690" s="4">
        <v>0.84886570812728712</v>
      </c>
      <c r="E690" s="4">
        <v>0.1546067415730337</v>
      </c>
      <c r="F690" s="4">
        <v>2.8454979004526211E-2</v>
      </c>
      <c r="G690" s="4">
        <v>688</v>
      </c>
      <c r="H690" s="4">
        <v>-3.8400640944123849</v>
      </c>
      <c r="I690" s="4">
        <v>0.1546067415730337</v>
      </c>
      <c r="J690" s="4">
        <v>8.4597335726834498E-3</v>
      </c>
      <c r="K690" s="4">
        <v>688</v>
      </c>
      <c r="L690" s="4">
        <v>-1.993003179113825</v>
      </c>
      <c r="M690" s="4">
        <v>0.1546067415730337</v>
      </c>
      <c r="N690" s="4">
        <v>1.359520270777354E-2</v>
      </c>
      <c r="O690" s="4">
        <v>688</v>
      </c>
      <c r="P690" s="4">
        <v>-0.36485914773398209</v>
      </c>
    </row>
    <row r="691" spans="1:16" x14ac:dyDescent="0.45">
      <c r="A691" s="4">
        <v>0.15483146067415729</v>
      </c>
      <c r="B691" s="4">
        <v>2.7606341474490679E-2</v>
      </c>
      <c r="C691" s="4">
        <v>689</v>
      </c>
      <c r="D691" s="4">
        <v>0.1184032599105727</v>
      </c>
      <c r="E691" s="4">
        <v>0.15483146067415729</v>
      </c>
      <c r="F691" s="4">
        <v>7.7753674494582944E-3</v>
      </c>
      <c r="G691" s="4">
        <v>689</v>
      </c>
      <c r="H691" s="4">
        <v>-3.902979536670236</v>
      </c>
      <c r="I691" s="4">
        <v>0.15483146067415729</v>
      </c>
      <c r="J691" s="4">
        <v>8.9057359451547181E-3</v>
      </c>
      <c r="K691" s="4">
        <v>689</v>
      </c>
      <c r="L691" s="4">
        <v>-1.882176279141982</v>
      </c>
      <c r="M691" s="4">
        <v>0.15483146067415729</v>
      </c>
      <c r="N691" s="4">
        <v>1.5624371782329361E-2</v>
      </c>
      <c r="O691" s="4">
        <v>689</v>
      </c>
      <c r="P691" s="4">
        <v>-5.392144121280025E-2</v>
      </c>
    </row>
    <row r="692" spans="1:16" x14ac:dyDescent="0.45">
      <c r="A692" s="4">
        <v>0.15505617977528091</v>
      </c>
      <c r="B692" s="4">
        <v>7.1969095891937923E-3</v>
      </c>
      <c r="C692" s="4">
        <v>690</v>
      </c>
      <c r="D692" s="4">
        <v>0.49090077029995971</v>
      </c>
      <c r="E692" s="4">
        <v>0.15505617977528091</v>
      </c>
      <c r="F692" s="4">
        <v>3.7309255023827093E-2</v>
      </c>
      <c r="G692" s="4">
        <v>690</v>
      </c>
      <c r="H692" s="4">
        <v>-4.0052605120991078</v>
      </c>
      <c r="I692" s="4">
        <v>0.15505617977528091</v>
      </c>
      <c r="J692" s="4">
        <v>8.5605355127719388E-3</v>
      </c>
      <c r="K692" s="4">
        <v>690</v>
      </c>
      <c r="L692" s="4">
        <v>-2.214753221106692</v>
      </c>
      <c r="M692" s="4">
        <v>0.15505617977528091</v>
      </c>
      <c r="N692" s="4">
        <v>1.7204028605502249E-2</v>
      </c>
      <c r="O692" s="4">
        <v>690</v>
      </c>
      <c r="P692" s="4">
        <v>-0.60200235192718243</v>
      </c>
    </row>
    <row r="693" spans="1:16" x14ac:dyDescent="0.45">
      <c r="A693" s="4">
        <v>0.15528089887640451</v>
      </c>
      <c r="B693" s="4">
        <v>2.7461263698706981E-2</v>
      </c>
      <c r="C693" s="4">
        <v>691</v>
      </c>
      <c r="D693" s="4">
        <v>-0.88691177941196264</v>
      </c>
      <c r="E693" s="4">
        <v>0.15528089887640451</v>
      </c>
      <c r="F693" s="4">
        <v>1.1904156581704441E-2</v>
      </c>
      <c r="G693" s="4">
        <v>691</v>
      </c>
      <c r="H693" s="4">
        <v>-3.988647997084009</v>
      </c>
      <c r="I693" s="4">
        <v>0.15528089887640451</v>
      </c>
      <c r="J693" s="4">
        <v>1.786021841574896E-2</v>
      </c>
      <c r="K693" s="4">
        <v>691</v>
      </c>
      <c r="L693" s="4">
        <v>-1.9847096723992761</v>
      </c>
      <c r="M693" s="4">
        <v>0.15528089887640451</v>
      </c>
      <c r="N693" s="4">
        <v>1.2856642362668711E-2</v>
      </c>
      <c r="O693" s="4">
        <v>691</v>
      </c>
      <c r="P693" s="4">
        <v>4.8069234739040442E-2</v>
      </c>
    </row>
    <row r="694" spans="1:16" x14ac:dyDescent="0.45">
      <c r="A694" s="4">
        <v>0.1555056179775281</v>
      </c>
      <c r="B694" s="4">
        <v>3.7402884145085739E-2</v>
      </c>
      <c r="C694" s="4">
        <v>692</v>
      </c>
      <c r="D694" s="4">
        <v>-4.0661033560713808E-2</v>
      </c>
      <c r="E694" s="4">
        <v>0.1555056179775281</v>
      </c>
      <c r="F694" s="4">
        <v>1.4027494125690749E-2</v>
      </c>
      <c r="G694" s="4">
        <v>692</v>
      </c>
      <c r="H694" s="4">
        <v>-3.691514561222498</v>
      </c>
      <c r="I694" s="4">
        <v>0.1555056179775281</v>
      </c>
      <c r="J694" s="4">
        <v>2.968567101595148E-2</v>
      </c>
      <c r="K694" s="4">
        <v>692</v>
      </c>
      <c r="L694" s="4">
        <v>-2.4124398794000261</v>
      </c>
      <c r="M694" s="4">
        <v>0.1555056179775281</v>
      </c>
      <c r="N694" s="4">
        <v>2.3866988881790369E-2</v>
      </c>
      <c r="O694" s="4">
        <v>692</v>
      </c>
      <c r="P694" s="4">
        <v>-8.7514495405313433E-2</v>
      </c>
    </row>
    <row r="695" spans="1:16" x14ac:dyDescent="0.45">
      <c r="A695" s="4">
        <v>0.15573033707865169</v>
      </c>
      <c r="B695" s="4">
        <v>3.069990263445271E-2</v>
      </c>
      <c r="C695" s="4">
        <v>693</v>
      </c>
      <c r="D695" s="4">
        <v>-0.57283018140039998</v>
      </c>
      <c r="E695" s="4">
        <v>0.15573033707865169</v>
      </c>
      <c r="F695" s="4">
        <v>1.0088344261364229E-3</v>
      </c>
      <c r="G695" s="4">
        <v>693</v>
      </c>
      <c r="H695" s="4">
        <v>-4.2681869370929508</v>
      </c>
      <c r="I695" s="4">
        <v>0.15573033707865169</v>
      </c>
      <c r="J695" s="4">
        <v>1.542446566931812E-2</v>
      </c>
      <c r="K695" s="4">
        <v>693</v>
      </c>
      <c r="L695" s="4">
        <v>-2.67708686385645</v>
      </c>
      <c r="M695" s="4">
        <v>0.15573033707865169</v>
      </c>
      <c r="N695" s="4">
        <v>4.6066493220575178E-3</v>
      </c>
      <c r="O695" s="4">
        <v>693</v>
      </c>
      <c r="P695" s="4">
        <v>-0.24726422086814551</v>
      </c>
    </row>
    <row r="696" spans="1:16" x14ac:dyDescent="0.45">
      <c r="A696" s="4">
        <v>0.15595505617977529</v>
      </c>
      <c r="B696" s="4">
        <v>1.6808511096292781E-2</v>
      </c>
      <c r="C696" s="4">
        <v>694</v>
      </c>
      <c r="D696" s="4">
        <v>-0.5255890346266654</v>
      </c>
      <c r="E696" s="4">
        <v>0.15595505617977529</v>
      </c>
      <c r="F696" s="4">
        <v>4.7140373483103831E-3</v>
      </c>
      <c r="G696" s="4">
        <v>694</v>
      </c>
      <c r="H696" s="4">
        <v>-4.4129335140468138</v>
      </c>
      <c r="I696" s="4">
        <v>0.15595505617977529</v>
      </c>
      <c r="J696" s="4">
        <v>1.8103312039951022E-2</v>
      </c>
      <c r="K696" s="4">
        <v>694</v>
      </c>
      <c r="L696" s="4">
        <v>-2.3519345128845899</v>
      </c>
      <c r="M696" s="4">
        <v>0.15595505617977529</v>
      </c>
      <c r="N696" s="4">
        <v>2.7153653465013531E-2</v>
      </c>
      <c r="O696" s="4">
        <v>694</v>
      </c>
      <c r="P696" s="4">
        <v>0.34805304118026259</v>
      </c>
    </row>
    <row r="697" spans="1:16" x14ac:dyDescent="0.45">
      <c r="A697" s="4">
        <v>0.15617977528089891</v>
      </c>
      <c r="B697" s="4">
        <v>2.2012496532789218E-2</v>
      </c>
      <c r="C697" s="4">
        <v>695</v>
      </c>
      <c r="D697" s="4">
        <v>0.17480752488288681</v>
      </c>
      <c r="E697" s="4">
        <v>0.15617977528089891</v>
      </c>
      <c r="F697" s="4">
        <v>4.9763941191136637E-3</v>
      </c>
      <c r="G697" s="4">
        <v>695</v>
      </c>
      <c r="H697" s="4">
        <v>-4.3368033357879137</v>
      </c>
      <c r="I697" s="4">
        <v>0.15617977528089891</v>
      </c>
      <c r="J697" s="4">
        <v>1.408265422847702E-2</v>
      </c>
      <c r="K697" s="4">
        <v>695</v>
      </c>
      <c r="L697" s="4">
        <v>-2.9589945213512761</v>
      </c>
      <c r="M697" s="4">
        <v>0.15617977528089891</v>
      </c>
      <c r="N697" s="4">
        <v>1.6317950885990889E-2</v>
      </c>
      <c r="O697" s="4">
        <v>695</v>
      </c>
      <c r="P697" s="4">
        <v>-0.26693265367902402</v>
      </c>
    </row>
    <row r="698" spans="1:16" x14ac:dyDescent="0.45">
      <c r="A698" s="4">
        <v>0.1564044943820225</v>
      </c>
      <c r="B698" s="4">
        <v>1.408773019115807E-2</v>
      </c>
      <c r="C698" s="4">
        <v>696</v>
      </c>
      <c r="D698" s="4">
        <v>0.23898967967877829</v>
      </c>
      <c r="E698" s="4">
        <v>0.1564044943820225</v>
      </c>
      <c r="F698" s="4">
        <v>3.6909613268754138E-2</v>
      </c>
      <c r="G698" s="4">
        <v>696</v>
      </c>
      <c r="H698" s="4">
        <v>-4.8691754585118288</v>
      </c>
      <c r="I698" s="4">
        <v>0.1564044943820225</v>
      </c>
      <c r="J698" s="4">
        <v>1.342992627488144E-3</v>
      </c>
      <c r="K698" s="4">
        <v>696</v>
      </c>
      <c r="L698" s="4">
        <v>-3.166684752949688</v>
      </c>
      <c r="M698" s="4">
        <v>0.1564044943820225</v>
      </c>
      <c r="N698" s="4">
        <v>2.0748924562661739E-2</v>
      </c>
      <c r="O698" s="4">
        <v>696</v>
      </c>
      <c r="P698" s="4">
        <v>0.51450285515383865</v>
      </c>
    </row>
    <row r="699" spans="1:16" x14ac:dyDescent="0.45">
      <c r="A699" s="4">
        <v>0.1566292134831461</v>
      </c>
      <c r="B699" s="4">
        <v>3.8949570952731292E-2</v>
      </c>
      <c r="C699" s="4">
        <v>697</v>
      </c>
      <c r="D699" s="4">
        <v>-0.31086933792874599</v>
      </c>
      <c r="E699" s="4">
        <v>0.1566292134831461</v>
      </c>
      <c r="F699" s="4">
        <v>2.7308317752970431E-2</v>
      </c>
      <c r="G699" s="4">
        <v>697</v>
      </c>
      <c r="H699" s="4">
        <v>-4.6217103506557136</v>
      </c>
      <c r="I699" s="4">
        <v>0.1566292134831461</v>
      </c>
      <c r="J699" s="4">
        <v>2.4490482955600079E-2</v>
      </c>
      <c r="K699" s="4">
        <v>697</v>
      </c>
      <c r="L699" s="4">
        <v>-3.5778672309995052</v>
      </c>
      <c r="M699" s="4">
        <v>0.1566292134831461</v>
      </c>
      <c r="N699" s="4">
        <v>2.829465694032807E-2</v>
      </c>
      <c r="O699" s="4">
        <v>697</v>
      </c>
      <c r="P699" s="4">
        <v>-0.47014002229234192</v>
      </c>
    </row>
    <row r="700" spans="1:16" x14ac:dyDescent="0.45">
      <c r="A700" s="4">
        <v>0.15685393258426969</v>
      </c>
      <c r="B700" s="4">
        <v>2.1063993924949662E-2</v>
      </c>
      <c r="C700" s="4">
        <v>698</v>
      </c>
      <c r="D700" s="4">
        <v>-0.81466334365068105</v>
      </c>
      <c r="E700" s="4">
        <v>0.15685393258426969</v>
      </c>
      <c r="F700" s="4">
        <v>7.8896113341802541E-3</v>
      </c>
      <c r="G700" s="4">
        <v>698</v>
      </c>
      <c r="H700" s="4">
        <v>-4.9808134790034906</v>
      </c>
      <c r="I700" s="4">
        <v>0.15685393258426969</v>
      </c>
      <c r="J700" s="4">
        <v>2.494778898635806E-2</v>
      </c>
      <c r="K700" s="4">
        <v>698</v>
      </c>
      <c r="L700" s="4">
        <v>-3.4624086592276671</v>
      </c>
      <c r="M700" s="4">
        <v>0.15685393258426969</v>
      </c>
      <c r="N700" s="4">
        <v>1.5259522068211431E-2</v>
      </c>
      <c r="O700" s="4">
        <v>698</v>
      </c>
      <c r="P700" s="4">
        <v>0.6304860876034678</v>
      </c>
    </row>
    <row r="701" spans="1:16" x14ac:dyDescent="0.45">
      <c r="A701" s="4">
        <v>0.15707865168539331</v>
      </c>
      <c r="B701" s="4">
        <v>2.3378095503783791E-2</v>
      </c>
      <c r="C701" s="4">
        <v>699</v>
      </c>
      <c r="D701" s="4">
        <v>-8.5689526823682791E-2</v>
      </c>
      <c r="E701" s="4">
        <v>0.15707865168539331</v>
      </c>
      <c r="F701" s="4">
        <v>1.428017951274147E-2</v>
      </c>
      <c r="G701" s="4">
        <v>699</v>
      </c>
      <c r="H701" s="4">
        <v>-5.4049488933674246</v>
      </c>
      <c r="I701" s="4">
        <v>0.15707865168539331</v>
      </c>
      <c r="J701" s="4">
        <v>9.4314577249535441E-3</v>
      </c>
      <c r="K701" s="4">
        <v>699</v>
      </c>
      <c r="L701" s="4">
        <v>-3.833787287968661</v>
      </c>
      <c r="M701" s="4">
        <v>0.15707865168539331</v>
      </c>
      <c r="N701" s="4">
        <v>7.2564495429276064E-3</v>
      </c>
      <c r="O701" s="4">
        <v>699</v>
      </c>
      <c r="P701" s="4">
        <v>-0.2077340594234667</v>
      </c>
    </row>
    <row r="702" spans="1:16" x14ac:dyDescent="0.45">
      <c r="A702" s="4">
        <v>0.15730337078651679</v>
      </c>
      <c r="B702" s="4">
        <v>2.0445270709624649E-2</v>
      </c>
      <c r="C702" s="4">
        <v>700</v>
      </c>
      <c r="D702" s="4">
        <v>0.1567335103546964</v>
      </c>
      <c r="E702" s="4">
        <v>0.15730337078651679</v>
      </c>
      <c r="F702" s="4">
        <v>4.2772379090518467E-2</v>
      </c>
      <c r="G702" s="4">
        <v>700</v>
      </c>
      <c r="H702" s="4">
        <v>-5.4865689027302542</v>
      </c>
      <c r="I702" s="4">
        <v>0.15730337078651679</v>
      </c>
      <c r="J702" s="4">
        <v>2.957290354886773E-2</v>
      </c>
      <c r="K702" s="4">
        <v>700</v>
      </c>
      <c r="L702" s="4">
        <v>-3.8656730644866042</v>
      </c>
      <c r="M702" s="4">
        <v>0.15730337078651679</v>
      </c>
      <c r="N702" s="4">
        <v>1.6476156163707741E-2</v>
      </c>
      <c r="O702" s="4">
        <v>700</v>
      </c>
      <c r="P702" s="4">
        <v>-0.37808379208582332</v>
      </c>
    </row>
    <row r="703" spans="1:16" x14ac:dyDescent="0.45">
      <c r="A703" s="4">
        <v>0.15752808988764039</v>
      </c>
      <c r="B703" s="4">
        <v>2.5963176193127911E-2</v>
      </c>
      <c r="C703" s="4">
        <v>701</v>
      </c>
      <c r="D703" s="4">
        <v>-1.027989053505117</v>
      </c>
      <c r="E703" s="4">
        <v>0.15752808988764039</v>
      </c>
      <c r="F703" s="4">
        <v>2.5707202072675771E-3</v>
      </c>
      <c r="G703" s="4">
        <v>701</v>
      </c>
      <c r="H703" s="4">
        <v>-5.4880169506342096</v>
      </c>
      <c r="I703" s="4">
        <v>0.15752808988764039</v>
      </c>
      <c r="J703" s="4">
        <v>8.9602455660811389E-3</v>
      </c>
      <c r="K703" s="4">
        <v>701</v>
      </c>
      <c r="L703" s="4">
        <v>-3.5159084181205</v>
      </c>
      <c r="M703" s="4">
        <v>0.15752808988764039</v>
      </c>
      <c r="N703" s="4">
        <v>7.6717415574717729E-3</v>
      </c>
      <c r="O703" s="4">
        <v>701</v>
      </c>
      <c r="P703" s="4">
        <v>-0.46278193754412839</v>
      </c>
    </row>
    <row r="704" spans="1:16" x14ac:dyDescent="0.45">
      <c r="A704" s="4">
        <v>0.15775280898876401</v>
      </c>
      <c r="B704" s="4">
        <v>3.3538903291181033E-2</v>
      </c>
      <c r="C704" s="4">
        <v>702</v>
      </c>
      <c r="D704" s="4">
        <v>-1.428111000969015</v>
      </c>
      <c r="E704" s="4">
        <v>0.15775280898876401</v>
      </c>
      <c r="F704" s="4">
        <v>2.237119919252048E-2</v>
      </c>
      <c r="G704" s="4">
        <v>702</v>
      </c>
      <c r="H704" s="4">
        <v>-5.8864646119222188</v>
      </c>
      <c r="I704" s="4">
        <v>0.15775280898876401</v>
      </c>
      <c r="J704" s="4">
        <v>3.476977088710473E-3</v>
      </c>
      <c r="K704" s="4">
        <v>702</v>
      </c>
      <c r="L704" s="4">
        <v>-3.9323634510989511</v>
      </c>
      <c r="M704" s="4">
        <v>0.15775280898876401</v>
      </c>
      <c r="N704" s="4">
        <v>4.9393421341594329E-3</v>
      </c>
      <c r="O704" s="4">
        <v>702</v>
      </c>
      <c r="P704" s="4">
        <v>-0.29411521412368791</v>
      </c>
    </row>
    <row r="705" spans="1:16" x14ac:dyDescent="0.45">
      <c r="A705" s="4">
        <v>0.15797752808988769</v>
      </c>
      <c r="B705" s="4">
        <v>2.3903639842525509E-2</v>
      </c>
      <c r="C705" s="4">
        <v>703</v>
      </c>
      <c r="D705" s="4">
        <v>-1.4381438104668669</v>
      </c>
      <c r="E705" s="4">
        <v>0.15797752808988769</v>
      </c>
      <c r="F705" s="4">
        <v>8.5862231435889988E-3</v>
      </c>
      <c r="G705" s="4">
        <v>703</v>
      </c>
      <c r="H705" s="4">
        <v>-5.9917278350635366</v>
      </c>
      <c r="I705" s="4">
        <v>0.15797752808988769</v>
      </c>
      <c r="J705" s="4">
        <v>7.9746836383697787E-3</v>
      </c>
      <c r="K705" s="4">
        <v>703</v>
      </c>
      <c r="L705" s="4">
        <v>-3.9232690783408048</v>
      </c>
      <c r="M705" s="4">
        <v>0.15797752808988769</v>
      </c>
      <c r="N705" s="4">
        <v>9.7647619807992702E-3</v>
      </c>
      <c r="O705" s="4">
        <v>703</v>
      </c>
      <c r="P705" s="4">
        <v>-0.6108364214733657</v>
      </c>
    </row>
    <row r="706" spans="1:16" x14ac:dyDescent="0.45">
      <c r="A706" s="4">
        <v>0.1582022471910112</v>
      </c>
      <c r="B706" s="4">
        <v>1.868789686586704E-2</v>
      </c>
      <c r="C706" s="4">
        <v>704</v>
      </c>
      <c r="D706" s="4">
        <v>-0.53521377948025328</v>
      </c>
      <c r="E706" s="4">
        <v>0.1582022471910112</v>
      </c>
      <c r="F706" s="4">
        <v>3.1035392583015822E-3</v>
      </c>
      <c r="G706" s="4">
        <v>704</v>
      </c>
      <c r="H706" s="4">
        <v>-6.3510712614922387</v>
      </c>
      <c r="I706" s="4">
        <v>0.1582022471910112</v>
      </c>
      <c r="J706" s="4">
        <v>7.7460874425016434E-3</v>
      </c>
      <c r="K706" s="4">
        <v>704</v>
      </c>
      <c r="L706" s="4">
        <v>-3.4909945767998618</v>
      </c>
      <c r="M706" s="4">
        <v>0.1582022471910112</v>
      </c>
      <c r="N706" s="4">
        <v>1.358414394064616E-2</v>
      </c>
      <c r="O706" s="4">
        <v>704</v>
      </c>
      <c r="P706" s="4">
        <v>-0.70640170094785359</v>
      </c>
    </row>
    <row r="707" spans="1:16" x14ac:dyDescent="0.45">
      <c r="A707" s="4">
        <v>0.15842696629213479</v>
      </c>
      <c r="B707" s="4">
        <v>5.0711055143707461E-2</v>
      </c>
      <c r="C707" s="4">
        <v>705</v>
      </c>
      <c r="D707" s="4">
        <v>-0.94492944802851186</v>
      </c>
      <c r="E707" s="4">
        <v>0.15842696629213479</v>
      </c>
      <c r="F707" s="4">
        <v>1.8828296942228252E-2</v>
      </c>
      <c r="G707" s="4">
        <v>705</v>
      </c>
      <c r="H707" s="4">
        <v>-6.5989200785677493</v>
      </c>
      <c r="I707" s="4">
        <v>0.15842696629213479</v>
      </c>
      <c r="J707" s="4">
        <v>9.0476330409109927E-3</v>
      </c>
      <c r="K707" s="4">
        <v>705</v>
      </c>
      <c r="L707" s="4">
        <v>-3.7414107534917691</v>
      </c>
      <c r="M707" s="4">
        <v>0.15842696629213479</v>
      </c>
      <c r="N707" s="4">
        <v>5.959164145844552E-3</v>
      </c>
      <c r="O707" s="4">
        <v>705</v>
      </c>
      <c r="P707" s="4">
        <v>-0.26055419570396909</v>
      </c>
    </row>
    <row r="708" spans="1:16" x14ac:dyDescent="0.45">
      <c r="A708" s="4">
        <v>0.15865168539325841</v>
      </c>
      <c r="B708" s="4">
        <v>2.737984400964346E-2</v>
      </c>
      <c r="C708" s="4">
        <v>706</v>
      </c>
      <c r="D708" s="4">
        <v>-0.71439942716400184</v>
      </c>
      <c r="E708" s="4">
        <v>0.15865168539325841</v>
      </c>
      <c r="F708" s="4">
        <v>2.6012299171352341E-2</v>
      </c>
      <c r="G708" s="4">
        <v>706</v>
      </c>
      <c r="H708" s="4">
        <v>-6.5288950659863803</v>
      </c>
      <c r="I708" s="4">
        <v>0.15865168539325841</v>
      </c>
      <c r="J708" s="4">
        <v>2.206358906036146E-2</v>
      </c>
      <c r="K708" s="4">
        <v>706</v>
      </c>
      <c r="L708" s="4">
        <v>-3.933503164970428</v>
      </c>
      <c r="M708" s="4">
        <v>0.15865168539325841</v>
      </c>
      <c r="N708" s="4">
        <v>1.4139339182366361E-2</v>
      </c>
      <c r="O708" s="4">
        <v>706</v>
      </c>
      <c r="P708" s="4">
        <v>-0.82497366953142293</v>
      </c>
    </row>
    <row r="709" spans="1:16" x14ac:dyDescent="0.45">
      <c r="A709" s="4">
        <v>0.15887640449438201</v>
      </c>
      <c r="B709" s="4">
        <v>2.7876085483413721E-2</v>
      </c>
      <c r="C709" s="4">
        <v>707</v>
      </c>
      <c r="D709" s="4">
        <v>-0.25392664657175518</v>
      </c>
      <c r="E709" s="4">
        <v>0.15887640449438201</v>
      </c>
      <c r="F709" s="4">
        <v>1.2383368883663599E-2</v>
      </c>
      <c r="G709" s="4">
        <v>707</v>
      </c>
      <c r="H709" s="4">
        <v>-5.8875374969093244</v>
      </c>
      <c r="I709" s="4">
        <v>0.15887640449438201</v>
      </c>
      <c r="J709" s="4">
        <v>8.6823451600952367E-3</v>
      </c>
      <c r="K709" s="4">
        <v>707</v>
      </c>
      <c r="L709" s="4">
        <v>-4.1436551686951386</v>
      </c>
      <c r="M709" s="4">
        <v>0.15887640449438201</v>
      </c>
      <c r="N709" s="4">
        <v>1.8613912762835701E-2</v>
      </c>
      <c r="O709" s="4">
        <v>707</v>
      </c>
      <c r="P709" s="4">
        <v>0.22122649087546031</v>
      </c>
    </row>
    <row r="710" spans="1:16" x14ac:dyDescent="0.45">
      <c r="A710" s="4">
        <v>0.1591011235955056</v>
      </c>
      <c r="B710" s="4">
        <v>3.5720665632788168E-2</v>
      </c>
      <c r="C710" s="4">
        <v>708</v>
      </c>
      <c r="D710" s="4">
        <v>-1.2295241426545389</v>
      </c>
      <c r="E710" s="4">
        <v>0.1591011235955056</v>
      </c>
      <c r="F710" s="4">
        <v>2.9532154889774381E-2</v>
      </c>
      <c r="G710" s="4">
        <v>708</v>
      </c>
      <c r="H710" s="4">
        <v>-6.1539681972551286</v>
      </c>
      <c r="I710" s="4">
        <v>0.1591011235955056</v>
      </c>
      <c r="J710" s="4">
        <v>1.090615748030872E-2</v>
      </c>
      <c r="K710" s="4">
        <v>708</v>
      </c>
      <c r="L710" s="4">
        <v>-4.2491764112559229</v>
      </c>
      <c r="M710" s="4">
        <v>0.1591011235955056</v>
      </c>
      <c r="N710" s="4">
        <v>4.1987634967902646E-3</v>
      </c>
      <c r="O710" s="4">
        <v>708</v>
      </c>
      <c r="P710" s="4">
        <v>-1.2681952748646219</v>
      </c>
    </row>
    <row r="711" spans="1:16" x14ac:dyDescent="0.45">
      <c r="A711" s="4">
        <v>0.15932584269662919</v>
      </c>
      <c r="B711" s="4">
        <v>2.8103714098380951E-2</v>
      </c>
      <c r="C711" s="4">
        <v>709</v>
      </c>
      <c r="D711" s="4">
        <v>-1.5973518864234919</v>
      </c>
      <c r="E711" s="4">
        <v>0.15932584269662919</v>
      </c>
      <c r="F711" s="4">
        <v>2.4289785878340121E-2</v>
      </c>
      <c r="G711" s="4">
        <v>709</v>
      </c>
      <c r="H711" s="4">
        <v>-5.8886449580435221</v>
      </c>
      <c r="I711" s="4">
        <v>0.15932584269662919</v>
      </c>
      <c r="J711" s="4">
        <v>1.8301001128842809E-2</v>
      </c>
      <c r="K711" s="4">
        <v>709</v>
      </c>
      <c r="L711" s="4">
        <v>-4.3859618815039454</v>
      </c>
      <c r="M711" s="4">
        <v>0.15932584269662919</v>
      </c>
      <c r="N711" s="4">
        <v>2.659054990397805E-2</v>
      </c>
      <c r="O711" s="4">
        <v>709</v>
      </c>
      <c r="P711" s="4">
        <v>0.67377017582723431</v>
      </c>
    </row>
    <row r="712" spans="1:16" x14ac:dyDescent="0.45">
      <c r="A712" s="4">
        <v>0.15955056179775279</v>
      </c>
      <c r="B712" s="4">
        <v>2.0755249018031729E-2</v>
      </c>
      <c r="C712" s="4">
        <v>710</v>
      </c>
      <c r="D712" s="4">
        <v>-1.7523216292994681</v>
      </c>
      <c r="E712" s="4">
        <v>0.15955056179775279</v>
      </c>
      <c r="F712" s="4">
        <v>3.1366090419864393E-2</v>
      </c>
      <c r="G712" s="4">
        <v>710</v>
      </c>
      <c r="H712" s="4">
        <v>-5.8142733162452007</v>
      </c>
      <c r="I712" s="4">
        <v>0.15955056179775279</v>
      </c>
      <c r="J712" s="4">
        <v>1.7277621540016459E-2</v>
      </c>
      <c r="K712" s="4">
        <v>710</v>
      </c>
      <c r="L712" s="4">
        <v>-4.6656046893734766</v>
      </c>
      <c r="M712" s="4">
        <v>0.15955056179775279</v>
      </c>
      <c r="N712" s="4">
        <v>1.6164539015902701E-2</v>
      </c>
      <c r="O712" s="4">
        <v>710</v>
      </c>
      <c r="P712" s="4">
        <v>-1.304415495888839</v>
      </c>
    </row>
    <row r="713" spans="1:16" x14ac:dyDescent="0.45">
      <c r="A713" s="4">
        <v>0.15977528089887641</v>
      </c>
      <c r="B713" s="4">
        <v>3.9714642775291152E-2</v>
      </c>
      <c r="C713" s="4">
        <v>711</v>
      </c>
      <c r="D713" s="4">
        <v>-1.9744561490552499</v>
      </c>
      <c r="E713" s="4">
        <v>0.15977528089887641</v>
      </c>
      <c r="F713" s="4">
        <v>3.4614517607567508E-2</v>
      </c>
      <c r="G713" s="4">
        <v>711</v>
      </c>
      <c r="H713" s="4">
        <v>-5.6646441273021084</v>
      </c>
      <c r="I713" s="4">
        <v>0.15977528089887641</v>
      </c>
      <c r="J713" s="4">
        <v>1.035495060190111E-2</v>
      </c>
      <c r="K713" s="4">
        <v>711</v>
      </c>
      <c r="L713" s="4">
        <v>-4.940752368488047</v>
      </c>
      <c r="M713" s="4">
        <v>0.15977528089887641</v>
      </c>
      <c r="N713" s="4">
        <v>3.0558556705953502E-3</v>
      </c>
      <c r="O713" s="4">
        <v>711</v>
      </c>
      <c r="P713" s="4">
        <v>-0.17911171750670221</v>
      </c>
    </row>
    <row r="714" spans="1:16" x14ac:dyDescent="0.45">
      <c r="A714" s="4">
        <v>0.16</v>
      </c>
      <c r="B714" s="4">
        <v>1.2010221588710511E-2</v>
      </c>
      <c r="C714" s="4">
        <v>712</v>
      </c>
      <c r="D714" s="4">
        <v>-1.735228518693507</v>
      </c>
      <c r="E714" s="4">
        <v>0.16</v>
      </c>
      <c r="F714" s="4">
        <v>2.5800293176554381E-2</v>
      </c>
      <c r="G714" s="4">
        <v>712</v>
      </c>
      <c r="H714" s="4">
        <v>-5.5932659541925114</v>
      </c>
      <c r="I714" s="4">
        <v>0.16</v>
      </c>
      <c r="J714" s="4">
        <v>3.5464485122465333E-2</v>
      </c>
      <c r="K714" s="4">
        <v>712</v>
      </c>
      <c r="L714" s="4">
        <v>-4.9499648236357876</v>
      </c>
      <c r="M714" s="4">
        <v>0.16</v>
      </c>
      <c r="N714" s="4">
        <v>1.482894087479469E-2</v>
      </c>
      <c r="O714" s="4">
        <v>712</v>
      </c>
      <c r="P714" s="4">
        <v>-0.95780470986286614</v>
      </c>
    </row>
    <row r="715" spans="1:16" x14ac:dyDescent="0.45">
      <c r="A715" s="4">
        <v>0.1602247191011236</v>
      </c>
      <c r="B715" s="4">
        <v>4.585047436062737E-2</v>
      </c>
      <c r="C715" s="4">
        <v>713</v>
      </c>
      <c r="D715" s="4">
        <v>-1.704003760866281</v>
      </c>
      <c r="E715" s="4">
        <v>0.1602247191011236</v>
      </c>
      <c r="F715" s="4">
        <v>4.2770312352646708E-2</v>
      </c>
      <c r="G715" s="4">
        <v>713</v>
      </c>
      <c r="H715" s="4">
        <v>-4.9779447397271381</v>
      </c>
      <c r="I715" s="4">
        <v>0.1602247191011236</v>
      </c>
      <c r="J715" s="4">
        <v>1.129783308035609E-2</v>
      </c>
      <c r="K715" s="4">
        <v>713</v>
      </c>
      <c r="L715" s="4">
        <v>-4.5756990049488602</v>
      </c>
      <c r="M715" s="4">
        <v>0.1602247191011236</v>
      </c>
      <c r="N715" s="4">
        <v>2.7829082155935961E-3</v>
      </c>
      <c r="O715" s="4">
        <v>713</v>
      </c>
      <c r="P715" s="4">
        <v>-0.43470993994505469</v>
      </c>
    </row>
    <row r="716" spans="1:16" x14ac:dyDescent="0.45">
      <c r="A716" s="4">
        <v>0.16044943820224719</v>
      </c>
      <c r="B716" s="4">
        <v>1.424399210934873E-2</v>
      </c>
      <c r="C716" s="4">
        <v>714</v>
      </c>
      <c r="D716" s="4">
        <v>-1.3882784708956659</v>
      </c>
      <c r="E716" s="4">
        <v>0.16044943820224719</v>
      </c>
      <c r="F716" s="4">
        <v>1.576061472293892E-2</v>
      </c>
      <c r="G716" s="4">
        <v>714</v>
      </c>
      <c r="H716" s="4">
        <v>-4.7455499246127628</v>
      </c>
      <c r="I716" s="4">
        <v>0.16044943820224719</v>
      </c>
      <c r="J716" s="4">
        <v>8.6463582082763387E-3</v>
      </c>
      <c r="K716" s="4">
        <v>714</v>
      </c>
      <c r="L716" s="4">
        <v>-5.312373983362991</v>
      </c>
      <c r="M716" s="4">
        <v>0.16044943820224719</v>
      </c>
      <c r="N716" s="4">
        <v>1.795916034366957E-2</v>
      </c>
      <c r="O716" s="4">
        <v>714</v>
      </c>
      <c r="P716" s="4">
        <v>-1.44755546731184</v>
      </c>
    </row>
    <row r="717" spans="1:16" x14ac:dyDescent="0.45">
      <c r="A717" s="4">
        <v>0.16067415730337081</v>
      </c>
      <c r="B717" s="4">
        <v>3.2244776308986881E-2</v>
      </c>
      <c r="C717" s="4">
        <v>715</v>
      </c>
      <c r="D717" s="4">
        <v>-1.573037009265104</v>
      </c>
      <c r="E717" s="4">
        <v>0.16067415730337081</v>
      </c>
      <c r="F717" s="4">
        <v>2.9327087921541851E-2</v>
      </c>
      <c r="G717" s="4">
        <v>715</v>
      </c>
      <c r="H717" s="4">
        <v>-4.76691514717547</v>
      </c>
      <c r="I717" s="4">
        <v>0.16067415730337081</v>
      </c>
      <c r="J717" s="4">
        <v>1.272193231709221E-2</v>
      </c>
      <c r="K717" s="4">
        <v>715</v>
      </c>
      <c r="L717" s="4">
        <v>-5.3388597907441353</v>
      </c>
      <c r="M717" s="4">
        <v>0.16067415730337081</v>
      </c>
      <c r="N717" s="4">
        <v>1.1029273198233479E-2</v>
      </c>
      <c r="O717" s="4">
        <v>715</v>
      </c>
      <c r="P717" s="4">
        <v>-0.47727273646510121</v>
      </c>
    </row>
    <row r="718" spans="1:16" x14ac:dyDescent="0.45">
      <c r="A718" s="4">
        <v>0.16089887640449441</v>
      </c>
      <c r="B718" s="4">
        <v>1.7117873155429109E-2</v>
      </c>
      <c r="C718" s="4">
        <v>716</v>
      </c>
      <c r="D718" s="4">
        <v>-1.2841051052682719</v>
      </c>
      <c r="E718" s="4">
        <v>0.16089887640449441</v>
      </c>
      <c r="F718" s="4">
        <v>1.474185954126239E-2</v>
      </c>
      <c r="G718" s="4">
        <v>716</v>
      </c>
      <c r="H718" s="4">
        <v>-4.5519139220995051</v>
      </c>
      <c r="I718" s="4">
        <v>0.16089887640449441</v>
      </c>
      <c r="J718" s="4">
        <v>2.1900016190653869E-2</v>
      </c>
      <c r="K718" s="4">
        <v>716</v>
      </c>
      <c r="L718" s="4">
        <v>-5.5547503828629763</v>
      </c>
      <c r="M718" s="4">
        <v>0.16089887640449441</v>
      </c>
      <c r="N718" s="4">
        <v>1.269239916582943E-2</v>
      </c>
      <c r="O718" s="4">
        <v>716</v>
      </c>
      <c r="P718" s="4">
        <v>-1.5235081784082991</v>
      </c>
    </row>
    <row r="719" spans="1:16" x14ac:dyDescent="0.45">
      <c r="A719" s="4">
        <v>0.161123595505618</v>
      </c>
      <c r="B719" s="4">
        <v>1.25603358834308E-2</v>
      </c>
      <c r="C719" s="4">
        <v>717</v>
      </c>
      <c r="D719" s="4">
        <v>-0.96842837915342572</v>
      </c>
      <c r="E719" s="4">
        <v>0.161123595505618</v>
      </c>
      <c r="F719" s="4">
        <v>2.3817236537421269E-2</v>
      </c>
      <c r="G719" s="4">
        <v>717</v>
      </c>
      <c r="H719" s="4">
        <v>-4.3717682261484034</v>
      </c>
      <c r="I719" s="4">
        <v>0.161123595505618</v>
      </c>
      <c r="J719" s="4">
        <v>7.7672049147756474E-3</v>
      </c>
      <c r="K719" s="4">
        <v>717</v>
      </c>
      <c r="L719" s="4">
        <v>-5.9495486863073488</v>
      </c>
      <c r="M719" s="4">
        <v>0.161123595505618</v>
      </c>
      <c r="N719" s="4">
        <v>7.1054954328521316E-3</v>
      </c>
      <c r="O719" s="4">
        <v>717</v>
      </c>
      <c r="P719" s="4">
        <v>-4.4501493898939051E-2</v>
      </c>
    </row>
    <row r="720" spans="1:16" x14ac:dyDescent="0.45">
      <c r="A720" s="4">
        <v>0.16134831460674159</v>
      </c>
      <c r="B720" s="4">
        <v>2.1406127300456601E-2</v>
      </c>
      <c r="C720" s="4">
        <v>718</v>
      </c>
      <c r="D720" s="4">
        <v>-1.208953917897033</v>
      </c>
      <c r="E720" s="4">
        <v>0.16134831460674159</v>
      </c>
      <c r="F720" s="4">
        <v>2.167800558095264E-2</v>
      </c>
      <c r="G720" s="4">
        <v>718</v>
      </c>
      <c r="H720" s="4">
        <v>-4.3697255059002371</v>
      </c>
      <c r="I720" s="4">
        <v>0.16134831460674159</v>
      </c>
      <c r="J720" s="4">
        <v>2.7962524147003169E-2</v>
      </c>
      <c r="K720" s="4">
        <v>718</v>
      </c>
      <c r="L720" s="4">
        <v>-6.1130728852925573</v>
      </c>
      <c r="M720" s="4">
        <v>0.16134831460674159</v>
      </c>
      <c r="N720" s="4">
        <v>1.701730086260924E-2</v>
      </c>
      <c r="O720" s="4">
        <v>718</v>
      </c>
      <c r="P720" s="4">
        <v>-1.7119931139345439</v>
      </c>
    </row>
    <row r="721" spans="1:16" x14ac:dyDescent="0.45">
      <c r="A721" s="4">
        <v>0.16157303370786519</v>
      </c>
      <c r="B721" s="4">
        <v>3.0052811802196891E-2</v>
      </c>
      <c r="C721" s="4">
        <v>719</v>
      </c>
      <c r="D721" s="4">
        <v>-0.86044818856417449</v>
      </c>
      <c r="E721" s="4">
        <v>0.16157303370786519</v>
      </c>
      <c r="F721" s="4">
        <v>1.5036440534943629E-2</v>
      </c>
      <c r="G721" s="4">
        <v>719</v>
      </c>
      <c r="H721" s="4">
        <v>-4.4769110985269469</v>
      </c>
      <c r="I721" s="4">
        <v>0.16157303370786519</v>
      </c>
      <c r="J721" s="4">
        <v>7.7461952782274393E-3</v>
      </c>
      <c r="K721" s="4">
        <v>719</v>
      </c>
      <c r="L721" s="4">
        <v>-6.1216655946398424</v>
      </c>
      <c r="M721" s="4">
        <v>0.16157303370786519</v>
      </c>
      <c r="N721" s="4">
        <v>1.205403867578899E-2</v>
      </c>
      <c r="O721" s="4">
        <v>719</v>
      </c>
      <c r="P721" s="4">
        <v>4.3671914212593376E-3</v>
      </c>
    </row>
    <row r="722" spans="1:16" x14ac:dyDescent="0.45">
      <c r="A722" s="4">
        <v>0.16179775280898881</v>
      </c>
      <c r="B722" s="4">
        <v>3.3007952455723147E-2</v>
      </c>
      <c r="C722" s="4">
        <v>720</v>
      </c>
      <c r="D722" s="4">
        <v>-0.73279609114258559</v>
      </c>
      <c r="E722" s="4">
        <v>0.16179775280898881</v>
      </c>
      <c r="F722" s="4">
        <v>2.7306369970288048E-2</v>
      </c>
      <c r="G722" s="4">
        <v>720</v>
      </c>
      <c r="H722" s="4">
        <v>-4.6328721494818392</v>
      </c>
      <c r="I722" s="4">
        <v>0.16179775280898881</v>
      </c>
      <c r="J722" s="4">
        <v>1.4187068693746471E-2</v>
      </c>
      <c r="K722" s="4">
        <v>720</v>
      </c>
      <c r="L722" s="4">
        <v>-6.2930986287557191</v>
      </c>
      <c r="M722" s="4">
        <v>0.16179775280898881</v>
      </c>
      <c r="N722" s="4">
        <v>1.5897063377732289E-2</v>
      </c>
      <c r="O722" s="4">
        <v>720</v>
      </c>
      <c r="P722" s="4">
        <v>-1.9433968589009529</v>
      </c>
    </row>
    <row r="723" spans="1:16" x14ac:dyDescent="0.45">
      <c r="A723" s="4">
        <v>0.16202247191011229</v>
      </c>
      <c r="B723" s="4">
        <v>3.6461375737392228E-2</v>
      </c>
      <c r="C723" s="4">
        <v>721</v>
      </c>
      <c r="D723" s="4">
        <v>-1.159905501079914</v>
      </c>
      <c r="E723" s="4">
        <v>0.16202247191011229</v>
      </c>
      <c r="F723" s="4">
        <v>2.1582096055630919E-2</v>
      </c>
      <c r="G723" s="4">
        <v>721</v>
      </c>
      <c r="H723" s="4">
        <v>-4.452312799464142</v>
      </c>
      <c r="I723" s="4">
        <v>0.16202247191011229</v>
      </c>
      <c r="J723" s="4">
        <v>1.273954440307944E-2</v>
      </c>
      <c r="K723" s="4">
        <v>721</v>
      </c>
      <c r="L723" s="4">
        <v>-6.1446924314652751</v>
      </c>
      <c r="M723" s="4">
        <v>0.16202247191011229</v>
      </c>
      <c r="N723" s="4">
        <v>1.3237974470414179E-2</v>
      </c>
      <c r="O723" s="4">
        <v>721</v>
      </c>
      <c r="P723" s="4">
        <v>-0.27052731210959091</v>
      </c>
    </row>
    <row r="724" spans="1:16" x14ac:dyDescent="0.45">
      <c r="A724" s="4">
        <v>0.16224719101123589</v>
      </c>
      <c r="B724" s="4">
        <v>2.8133033087449352E-2</v>
      </c>
      <c r="C724" s="4">
        <v>722</v>
      </c>
      <c r="D724" s="4">
        <v>-0.88760958026058046</v>
      </c>
      <c r="E724" s="4">
        <v>0.16224719101123589</v>
      </c>
      <c r="F724" s="4">
        <v>2.5156964805735989E-2</v>
      </c>
      <c r="G724" s="4">
        <v>722</v>
      </c>
      <c r="H724" s="4">
        <v>-4.3703628964532246</v>
      </c>
      <c r="I724" s="4">
        <v>0.16224719101123589</v>
      </c>
      <c r="J724" s="4">
        <v>8.3506165969096224E-3</v>
      </c>
      <c r="K724" s="4">
        <v>722</v>
      </c>
      <c r="L724" s="4">
        <v>-6.3319222629000551</v>
      </c>
      <c r="M724" s="4">
        <v>0.16224719101123589</v>
      </c>
      <c r="N724" s="4">
        <v>5.5661380418195504E-3</v>
      </c>
      <c r="O724" s="4">
        <v>722</v>
      </c>
      <c r="P724" s="4">
        <v>-1.2479324139287391</v>
      </c>
    </row>
    <row r="725" spans="1:16" x14ac:dyDescent="0.45">
      <c r="A725" s="4">
        <v>0.16247191011235959</v>
      </c>
      <c r="B725" s="4">
        <v>3.5550896562268813E-2</v>
      </c>
      <c r="C725" s="4">
        <v>723</v>
      </c>
      <c r="D725" s="4">
        <v>-0.80235538676531204</v>
      </c>
      <c r="E725" s="4">
        <v>0.16247191011235959</v>
      </c>
      <c r="F725" s="4">
        <v>1.715496145300208E-2</v>
      </c>
      <c r="G725" s="4">
        <v>723</v>
      </c>
      <c r="H725" s="4">
        <v>-4.1064008199364874</v>
      </c>
      <c r="I725" s="4">
        <v>0.16247191011235959</v>
      </c>
      <c r="J725" s="4">
        <v>2.17148126921273E-2</v>
      </c>
      <c r="K725" s="4">
        <v>723</v>
      </c>
      <c r="L725" s="4">
        <v>-5.5672568946733074</v>
      </c>
      <c r="M725" s="4">
        <v>0.16247191011235959</v>
      </c>
      <c r="N725" s="4">
        <v>1.328701656361061E-2</v>
      </c>
      <c r="O725" s="4">
        <v>723</v>
      </c>
      <c r="P725" s="4">
        <v>-0.29073004690057852</v>
      </c>
    </row>
    <row r="726" spans="1:16" x14ac:dyDescent="0.45">
      <c r="A726" s="4">
        <v>0.1626966292134831</v>
      </c>
      <c r="B726" s="4">
        <v>3.132650574324649E-2</v>
      </c>
      <c r="C726" s="4">
        <v>724</v>
      </c>
      <c r="D726" s="4">
        <v>-0.9673539293315806</v>
      </c>
      <c r="E726" s="4">
        <v>0.1626966292134831</v>
      </c>
      <c r="F726" s="4">
        <v>1.069136203729662E-2</v>
      </c>
      <c r="G726" s="4">
        <v>724</v>
      </c>
      <c r="H726" s="4">
        <v>-3.842157816122568</v>
      </c>
      <c r="I726" s="4">
        <v>0.1626966292134831</v>
      </c>
      <c r="J726" s="4">
        <v>8.1162676805878933E-3</v>
      </c>
      <c r="K726" s="4">
        <v>724</v>
      </c>
      <c r="L726" s="4">
        <v>-6.1333591546809298</v>
      </c>
      <c r="M726" s="4">
        <v>0.1626966292134831</v>
      </c>
      <c r="N726" s="4">
        <v>2.6067037185505119E-2</v>
      </c>
      <c r="O726" s="4">
        <v>724</v>
      </c>
      <c r="P726" s="4">
        <v>-1.3096463330963659</v>
      </c>
    </row>
    <row r="727" spans="1:16" x14ac:dyDescent="0.45">
      <c r="A727" s="4">
        <v>0.16292134831460681</v>
      </c>
      <c r="B727" s="4">
        <v>3.6589005317651163E-2</v>
      </c>
      <c r="C727" s="4">
        <v>725</v>
      </c>
      <c r="D727" s="4">
        <v>-0.72175264543893813</v>
      </c>
      <c r="E727" s="4">
        <v>0.16292134831460681</v>
      </c>
      <c r="F727" s="4">
        <v>3.1223073688680249E-2</v>
      </c>
      <c r="G727" s="4">
        <v>725</v>
      </c>
      <c r="H727" s="4">
        <v>-3.2549913004051132</v>
      </c>
      <c r="I727" s="4">
        <v>0.16292134831460681</v>
      </c>
      <c r="J727" s="4">
        <v>1.8306385732451452E-2</v>
      </c>
      <c r="K727" s="4">
        <v>725</v>
      </c>
      <c r="L727" s="4">
        <v>-5.9267369536749266</v>
      </c>
      <c r="M727" s="4">
        <v>0.16292134831460681</v>
      </c>
      <c r="N727" s="4">
        <v>9.5425337989544987E-3</v>
      </c>
      <c r="O727" s="4">
        <v>725</v>
      </c>
      <c r="P727" s="4">
        <v>-0.30723337904483561</v>
      </c>
    </row>
    <row r="728" spans="1:16" x14ac:dyDescent="0.45">
      <c r="A728" s="4">
        <v>0.16314606741573029</v>
      </c>
      <c r="B728" s="4">
        <v>2.7388924902126442E-2</v>
      </c>
      <c r="C728" s="4">
        <v>726</v>
      </c>
      <c r="D728" s="4">
        <v>-1.022169012587975</v>
      </c>
      <c r="E728" s="4">
        <v>0.16314606741573029</v>
      </c>
      <c r="F728" s="4">
        <v>2.0607745132297441E-2</v>
      </c>
      <c r="G728" s="4">
        <v>726</v>
      </c>
      <c r="H728" s="4">
        <v>-3.7111496985454022</v>
      </c>
      <c r="I728" s="4">
        <v>0.16314606741573029</v>
      </c>
      <c r="J728" s="4">
        <v>1.0091617777217289E-2</v>
      </c>
      <c r="K728" s="4">
        <v>726</v>
      </c>
      <c r="L728" s="4">
        <v>-5.81094075134967</v>
      </c>
      <c r="M728" s="4">
        <v>0.16314606741573029</v>
      </c>
      <c r="N728" s="4">
        <v>5.0691282459861334E-3</v>
      </c>
      <c r="O728" s="4">
        <v>726</v>
      </c>
      <c r="P728" s="4">
        <v>-0.9955063486881075</v>
      </c>
    </row>
    <row r="729" spans="1:16" x14ac:dyDescent="0.45">
      <c r="A729" s="4">
        <v>0.16337078651685391</v>
      </c>
      <c r="B729" s="4">
        <v>1.390747471004985E-2</v>
      </c>
      <c r="C729" s="4">
        <v>727</v>
      </c>
      <c r="D729" s="4">
        <v>-0.76468474835891398</v>
      </c>
      <c r="E729" s="4">
        <v>0.16337078651685391</v>
      </c>
      <c r="F729" s="4">
        <v>1.9016862487436031E-2</v>
      </c>
      <c r="G729" s="4">
        <v>727</v>
      </c>
      <c r="H729" s="4">
        <v>-3.187818394830733</v>
      </c>
      <c r="I729" s="4">
        <v>0.16337078651685391</v>
      </c>
      <c r="J729" s="4">
        <v>8.783254935282158E-3</v>
      </c>
      <c r="K729" s="4">
        <v>727</v>
      </c>
      <c r="L729" s="4">
        <v>-5.81808152837396</v>
      </c>
      <c r="M729" s="4">
        <v>0.16337078651685391</v>
      </c>
      <c r="N729" s="4">
        <v>2.3422286974347339E-2</v>
      </c>
      <c r="O729" s="4">
        <v>727</v>
      </c>
      <c r="P729" s="4">
        <v>-0.1071479696570448</v>
      </c>
    </row>
    <row r="730" spans="1:16" x14ac:dyDescent="0.45">
      <c r="A730" s="4">
        <v>0.1635955056179775</v>
      </c>
      <c r="B730" s="4">
        <v>3.8487943431672063E-2</v>
      </c>
      <c r="C730" s="4">
        <v>728</v>
      </c>
      <c r="D730" s="4">
        <v>-0.84913829262507245</v>
      </c>
      <c r="E730" s="4">
        <v>0.1635955056179775</v>
      </c>
      <c r="F730" s="4">
        <v>2.933278203902933E-2</v>
      </c>
      <c r="G730" s="4">
        <v>728</v>
      </c>
      <c r="H730" s="4">
        <v>-2.6715080175351731</v>
      </c>
      <c r="I730" s="4">
        <v>0.1635955056179775</v>
      </c>
      <c r="J730" s="4">
        <v>2.5273906295407801E-2</v>
      </c>
      <c r="K730" s="4">
        <v>728</v>
      </c>
      <c r="L730" s="4">
        <v>-6.0259731349034391</v>
      </c>
      <c r="M730" s="4">
        <v>0.1635955056179775</v>
      </c>
      <c r="N730" s="4">
        <v>8.6979440933701527E-3</v>
      </c>
      <c r="O730" s="4">
        <v>728</v>
      </c>
      <c r="P730" s="4">
        <v>-0.38408379947960353</v>
      </c>
    </row>
    <row r="731" spans="1:16" x14ac:dyDescent="0.45">
      <c r="A731" s="4">
        <v>0.1638202247191011</v>
      </c>
      <c r="B731" s="4">
        <v>1.2504247483042919E-2</v>
      </c>
      <c r="C731" s="4">
        <v>729</v>
      </c>
      <c r="D731" s="4">
        <v>-0.79947955378810465</v>
      </c>
      <c r="E731" s="4">
        <v>0.1638202247191011</v>
      </c>
      <c r="F731" s="4">
        <v>8.0414113988327516E-3</v>
      </c>
      <c r="G731" s="4">
        <v>729</v>
      </c>
      <c r="H731" s="4">
        <v>-2.1321994644068951</v>
      </c>
      <c r="I731" s="4">
        <v>0.1638202247191011</v>
      </c>
      <c r="J731" s="4">
        <v>1.605383922176638E-2</v>
      </c>
      <c r="K731" s="4">
        <v>729</v>
      </c>
      <c r="L731" s="4">
        <v>-6.1491715417402677</v>
      </c>
      <c r="M731" s="4">
        <v>0.1638202247191011</v>
      </c>
      <c r="N731" s="4">
        <v>1.679531305464178E-2</v>
      </c>
      <c r="O731" s="4">
        <v>729</v>
      </c>
      <c r="P731" s="4">
        <v>0.4542867181647583</v>
      </c>
    </row>
    <row r="732" spans="1:16" x14ac:dyDescent="0.45">
      <c r="A732" s="4">
        <v>0.16404494382022469</v>
      </c>
      <c r="B732" s="4">
        <v>1.7286738399012649E-2</v>
      </c>
      <c r="C732" s="4">
        <v>730</v>
      </c>
      <c r="D732" s="4">
        <v>-1.043415742655202</v>
      </c>
      <c r="E732" s="4">
        <v>0.16404494382022469</v>
      </c>
      <c r="F732" s="4">
        <v>2.2779609673500411E-2</v>
      </c>
      <c r="G732" s="4">
        <v>730</v>
      </c>
      <c r="H732" s="4">
        <v>-1.7428140425792371</v>
      </c>
      <c r="I732" s="4">
        <v>0.16404494382022469</v>
      </c>
      <c r="J732" s="4">
        <v>1.8477956325413429E-2</v>
      </c>
      <c r="K732" s="4">
        <v>730</v>
      </c>
      <c r="L732" s="4">
        <v>-6.2406108577914026</v>
      </c>
      <c r="M732" s="4">
        <v>0.16404494382022469</v>
      </c>
      <c r="N732" s="4">
        <v>1.503548045822678E-2</v>
      </c>
      <c r="O732" s="4">
        <v>730</v>
      </c>
      <c r="P732" s="4">
        <v>-0.34809641482639198</v>
      </c>
    </row>
    <row r="733" spans="1:16" x14ac:dyDescent="0.45">
      <c r="A733" s="4">
        <v>0.16426966292134829</v>
      </c>
      <c r="B733" s="4">
        <v>1.4660201570413209E-2</v>
      </c>
      <c r="C733" s="4">
        <v>731</v>
      </c>
      <c r="D733" s="4">
        <v>-0.75553110264062384</v>
      </c>
      <c r="E733" s="4">
        <v>0.16426966292134829</v>
      </c>
      <c r="F733" s="4">
        <v>1.362575238643012E-2</v>
      </c>
      <c r="G733" s="4">
        <v>731</v>
      </c>
      <c r="H733" s="4">
        <v>-1.5673728591469569</v>
      </c>
      <c r="I733" s="4">
        <v>0.16426966292134829</v>
      </c>
      <c r="J733" s="4">
        <v>1.845891819134407E-2</v>
      </c>
      <c r="K733" s="4">
        <v>731</v>
      </c>
      <c r="L733" s="4">
        <v>-6.088215897621013</v>
      </c>
      <c r="M733" s="4">
        <v>0.16426966292134829</v>
      </c>
      <c r="N733" s="4">
        <v>1.249333262205763E-2</v>
      </c>
      <c r="O733" s="4">
        <v>731</v>
      </c>
      <c r="P733" s="4">
        <v>0.35662651904759329</v>
      </c>
    </row>
    <row r="734" spans="1:16" x14ac:dyDescent="0.45">
      <c r="A734" s="4">
        <v>0.16449438202247191</v>
      </c>
      <c r="B734" s="4">
        <v>5.3808929019492462E-2</v>
      </c>
      <c r="C734" s="4">
        <v>732</v>
      </c>
      <c r="D734" s="4">
        <v>-1.0586886900435739</v>
      </c>
      <c r="E734" s="4">
        <v>0.16449438202247191</v>
      </c>
      <c r="F734" s="4">
        <v>9.9291260817026931E-3</v>
      </c>
      <c r="G734" s="4">
        <v>732</v>
      </c>
      <c r="H734" s="4">
        <v>-1.024526479026687</v>
      </c>
      <c r="I734" s="4">
        <v>0.16449438202247191</v>
      </c>
      <c r="J734" s="4">
        <v>1.8712855792918641E-2</v>
      </c>
      <c r="K734" s="4">
        <v>732</v>
      </c>
      <c r="L734" s="4">
        <v>-6.2561300743034618</v>
      </c>
      <c r="M734" s="4">
        <v>0.16449438202247191</v>
      </c>
      <c r="N734" s="4">
        <v>8.774764118950628E-3</v>
      </c>
      <c r="O734" s="4">
        <v>732</v>
      </c>
      <c r="P734" s="4">
        <v>0.11292665257609311</v>
      </c>
    </row>
    <row r="735" spans="1:16" x14ac:dyDescent="0.45">
      <c r="A735" s="4">
        <v>0.1647191011235955</v>
      </c>
      <c r="B735" s="4">
        <v>3.6927145558117699E-2</v>
      </c>
      <c r="C735" s="4">
        <v>733</v>
      </c>
      <c r="D735" s="4">
        <v>-0.79788413823081605</v>
      </c>
      <c r="E735" s="4">
        <v>0.1647191011235955</v>
      </c>
      <c r="F735" s="4">
        <v>2.255881844643827E-2</v>
      </c>
      <c r="G735" s="4">
        <v>733</v>
      </c>
      <c r="H735" s="4">
        <v>-0.94750836494833501</v>
      </c>
      <c r="I735" s="4">
        <v>0.1647191011235955</v>
      </c>
      <c r="J735" s="4">
        <v>2.7275337837862771E-3</v>
      </c>
      <c r="K735" s="4">
        <v>733</v>
      </c>
      <c r="L735" s="4">
        <v>-5.9864616336237324</v>
      </c>
      <c r="M735" s="4">
        <v>0.1647191011235955</v>
      </c>
      <c r="N735" s="4">
        <v>3.4033078524947677E-2</v>
      </c>
      <c r="O735" s="4">
        <v>733</v>
      </c>
      <c r="P735" s="4">
        <v>0.27570853285774383</v>
      </c>
    </row>
    <row r="736" spans="1:16" x14ac:dyDescent="0.45">
      <c r="A736" s="4">
        <v>0.1649438202247191</v>
      </c>
      <c r="B736" s="4">
        <v>5.4149201374457993E-2</v>
      </c>
      <c r="C736" s="4">
        <v>734</v>
      </c>
      <c r="D736" s="4">
        <v>-0.1365239646414334</v>
      </c>
      <c r="E736" s="4">
        <v>0.1649438202247191</v>
      </c>
      <c r="F736" s="4">
        <v>1.363966645945032E-2</v>
      </c>
      <c r="G736" s="4">
        <v>734</v>
      </c>
      <c r="H736" s="4">
        <v>-0.3191928156842872</v>
      </c>
      <c r="I736" s="4">
        <v>0.1649438202247191</v>
      </c>
      <c r="J736" s="4">
        <v>5.1316844328890051E-3</v>
      </c>
      <c r="K736" s="4">
        <v>734</v>
      </c>
      <c r="L736" s="4">
        <v>-6.1214045997969402</v>
      </c>
      <c r="M736" s="4">
        <v>0.1649438202247191</v>
      </c>
      <c r="N736" s="4">
        <v>1.3932385061386049E-2</v>
      </c>
      <c r="O736" s="4">
        <v>734</v>
      </c>
      <c r="P736" s="4">
        <v>0.30274273703817861</v>
      </c>
    </row>
    <row r="737" spans="1:16" x14ac:dyDescent="0.45">
      <c r="A737" s="4">
        <v>0.16516853932584269</v>
      </c>
      <c r="B737" s="4">
        <v>2.651569501493346E-2</v>
      </c>
      <c r="C737" s="4">
        <v>735</v>
      </c>
      <c r="D737" s="4">
        <v>-0.66060408355957378</v>
      </c>
      <c r="E737" s="4">
        <v>0.16516853932584269</v>
      </c>
      <c r="F737" s="4">
        <v>1.558380680538473E-2</v>
      </c>
      <c r="G737" s="4">
        <v>735</v>
      </c>
      <c r="H737" s="4">
        <v>-0.14152817342077609</v>
      </c>
      <c r="I737" s="4">
        <v>0.16516853932584269</v>
      </c>
      <c r="J737" s="4">
        <v>1.7106298367046139E-2</v>
      </c>
      <c r="K737" s="4">
        <v>735</v>
      </c>
      <c r="L737" s="4">
        <v>-6.0777906446828762</v>
      </c>
      <c r="M737" s="4">
        <v>0.16516853932584269</v>
      </c>
      <c r="N737" s="4">
        <v>1.1821864143078099E-2</v>
      </c>
      <c r="O737" s="4">
        <v>735</v>
      </c>
      <c r="P737" s="4">
        <v>0.34782093481340759</v>
      </c>
    </row>
    <row r="738" spans="1:16" x14ac:dyDescent="0.45">
      <c r="A738" s="4">
        <v>0.16539325842696631</v>
      </c>
      <c r="B738" s="4">
        <v>2.518020627541005E-3</v>
      </c>
      <c r="C738" s="4">
        <v>736</v>
      </c>
      <c r="D738" s="4">
        <v>0.20305365438742851</v>
      </c>
      <c r="E738" s="4">
        <v>0.16539325842696631</v>
      </c>
      <c r="F738" s="4">
        <v>5.3670736842289408E-3</v>
      </c>
      <c r="G738" s="4">
        <v>736</v>
      </c>
      <c r="H738" s="4">
        <v>-0.2464535012033636</v>
      </c>
      <c r="I738" s="4">
        <v>0.16539325842696631</v>
      </c>
      <c r="J738" s="4">
        <v>1.8361157996049961E-3</v>
      </c>
      <c r="K738" s="4">
        <v>736</v>
      </c>
      <c r="L738" s="4">
        <v>-6.0780586432569077</v>
      </c>
      <c r="M738" s="4">
        <v>0.16539325842696631</v>
      </c>
      <c r="N738" s="4">
        <v>1.279163855149419E-2</v>
      </c>
      <c r="O738" s="4">
        <v>736</v>
      </c>
      <c r="P738" s="4">
        <v>0.12017657786048171</v>
      </c>
    </row>
    <row r="739" spans="1:16" x14ac:dyDescent="0.45">
      <c r="A739" s="4">
        <v>0.1656179775280899</v>
      </c>
      <c r="B739" s="4">
        <v>3.0991139736846311E-2</v>
      </c>
      <c r="C739" s="4">
        <v>737</v>
      </c>
      <c r="D739" s="4">
        <v>-0.67835343533739356</v>
      </c>
      <c r="E739" s="4">
        <v>0.1656179775280899</v>
      </c>
      <c r="F739" s="4">
        <v>1.5392723271318239E-2</v>
      </c>
      <c r="G739" s="4">
        <v>737</v>
      </c>
      <c r="H739" s="4">
        <v>0.34880981942511752</v>
      </c>
      <c r="I739" s="4">
        <v>0.1656179775280899</v>
      </c>
      <c r="J739" s="4">
        <v>2.3827134605528918E-2</v>
      </c>
      <c r="K739" s="4">
        <v>737</v>
      </c>
      <c r="L739" s="4">
        <v>-6.0527280241548107</v>
      </c>
      <c r="M739" s="4">
        <v>0.1656179775280899</v>
      </c>
      <c r="N739" s="4">
        <v>2.036183362880865E-2</v>
      </c>
      <c r="O739" s="4">
        <v>737</v>
      </c>
      <c r="P739" s="4">
        <v>0.26173685869189578</v>
      </c>
    </row>
    <row r="740" spans="1:16" x14ac:dyDescent="0.45">
      <c r="A740" s="4">
        <v>0.1658426966292135</v>
      </c>
      <c r="B740" s="4">
        <v>3.831643897749349E-2</v>
      </c>
      <c r="C740" s="4">
        <v>738</v>
      </c>
      <c r="D740" s="4">
        <v>-0.77299091668884257</v>
      </c>
      <c r="E740" s="4">
        <v>0.1658426966292135</v>
      </c>
      <c r="F740" s="4">
        <v>9.1465068769089018E-3</v>
      </c>
      <c r="G740" s="4">
        <v>738</v>
      </c>
      <c r="H740" s="4">
        <v>1.414855968444537</v>
      </c>
      <c r="I740" s="4">
        <v>0.1658426966292135</v>
      </c>
      <c r="J740" s="4">
        <v>1.909572079091772E-2</v>
      </c>
      <c r="K740" s="4">
        <v>738</v>
      </c>
      <c r="L740" s="4">
        <v>-5.9670656608599604</v>
      </c>
      <c r="M740" s="4">
        <v>0.1658426966292135</v>
      </c>
      <c r="N740" s="4">
        <v>7.5722320457030116E-3</v>
      </c>
      <c r="O740" s="4">
        <v>738</v>
      </c>
      <c r="P740" s="4">
        <v>0.24006526800383449</v>
      </c>
    </row>
    <row r="741" spans="1:16" x14ac:dyDescent="0.45">
      <c r="A741" s="4">
        <v>0.16606741573033709</v>
      </c>
      <c r="B741" s="4">
        <v>4.1112944362814097E-2</v>
      </c>
      <c r="C741" s="4">
        <v>739</v>
      </c>
      <c r="D741" s="4">
        <v>-0.57931872407533891</v>
      </c>
      <c r="E741" s="4">
        <v>0.16606741573033709</v>
      </c>
      <c r="F741" s="4">
        <v>2.157137054463323E-2</v>
      </c>
      <c r="G741" s="4">
        <v>739</v>
      </c>
      <c r="H741" s="4">
        <v>2.271073381512926</v>
      </c>
      <c r="I741" s="4">
        <v>0.16606741573033709</v>
      </c>
      <c r="J741" s="4">
        <v>2.0684294678475171E-2</v>
      </c>
      <c r="K741" s="4">
        <v>739</v>
      </c>
      <c r="L741" s="4">
        <v>-5.6381863850606093</v>
      </c>
      <c r="M741" s="4">
        <v>0.16606741573033709</v>
      </c>
      <c r="N741" s="4">
        <v>4.1401955990223421E-2</v>
      </c>
      <c r="O741" s="4">
        <v>739</v>
      </c>
      <c r="P741" s="4">
        <v>0.37458862629843193</v>
      </c>
    </row>
    <row r="742" spans="1:16" x14ac:dyDescent="0.45">
      <c r="A742" s="4">
        <v>0.16629213483146069</v>
      </c>
      <c r="B742" s="4">
        <v>1.7104836461979241E-2</v>
      </c>
      <c r="C742" s="4">
        <v>740</v>
      </c>
      <c r="D742" s="4">
        <v>-1.0603522950296771</v>
      </c>
      <c r="E742" s="4">
        <v>0.16629213483146069</v>
      </c>
      <c r="F742" s="4">
        <v>2.1601966367955479E-2</v>
      </c>
      <c r="G742" s="4">
        <v>740</v>
      </c>
      <c r="H742" s="4">
        <v>2.7645314301435229</v>
      </c>
      <c r="I742" s="4">
        <v>0.16629213483146069</v>
      </c>
      <c r="J742" s="4">
        <v>3.5220086321717751E-3</v>
      </c>
      <c r="K742" s="4">
        <v>740</v>
      </c>
      <c r="L742" s="4">
        <v>-5.2518003703978904</v>
      </c>
      <c r="M742" s="4">
        <v>0.16629213483146069</v>
      </c>
      <c r="N742" s="4">
        <v>9.9921593283096594E-3</v>
      </c>
      <c r="O742" s="4">
        <v>740</v>
      </c>
      <c r="P742" s="4">
        <v>-0.12641215179684659</v>
      </c>
    </row>
    <row r="743" spans="1:16" x14ac:dyDescent="0.45">
      <c r="A743" s="4">
        <v>0.16651685393258431</v>
      </c>
      <c r="B743" s="4">
        <v>3.5492150364570402E-2</v>
      </c>
      <c r="C743" s="4">
        <v>741</v>
      </c>
      <c r="D743" s="4">
        <v>-1.1466927923805059</v>
      </c>
      <c r="E743" s="4">
        <v>0.16651685393258431</v>
      </c>
      <c r="F743" s="4">
        <v>1.2521760668136709E-3</v>
      </c>
      <c r="G743" s="4">
        <v>741</v>
      </c>
      <c r="H743" s="4">
        <v>2.865335759350836</v>
      </c>
      <c r="I743" s="4">
        <v>0.16651685393258431</v>
      </c>
      <c r="J743" s="4">
        <v>1.6847746792374319E-2</v>
      </c>
      <c r="K743" s="4">
        <v>741</v>
      </c>
      <c r="L743" s="4">
        <v>-5.4344136130724916</v>
      </c>
      <c r="M743" s="4">
        <v>0.16651685393258431</v>
      </c>
      <c r="N743" s="4">
        <v>1.0530495630813329E-2</v>
      </c>
      <c r="O743" s="4">
        <v>741</v>
      </c>
      <c r="P743" s="4">
        <v>0.35745053744386612</v>
      </c>
    </row>
    <row r="744" spans="1:16" x14ac:dyDescent="0.45">
      <c r="A744" s="4">
        <v>0.16674157303370779</v>
      </c>
      <c r="B744" s="4">
        <v>4.4429122834052967E-2</v>
      </c>
      <c r="C744" s="4">
        <v>742</v>
      </c>
      <c r="D744" s="4">
        <v>-1.321089225993646</v>
      </c>
      <c r="E744" s="4">
        <v>0.16674157303370779</v>
      </c>
      <c r="F744" s="4">
        <v>4.3381850985201448E-2</v>
      </c>
      <c r="G744" s="4">
        <v>742</v>
      </c>
      <c r="H744" s="4">
        <v>3.518831223906751</v>
      </c>
      <c r="I744" s="4">
        <v>0.16674157303370779</v>
      </c>
      <c r="J744" s="4">
        <v>1.269743447589145E-2</v>
      </c>
      <c r="K744" s="4">
        <v>742</v>
      </c>
      <c r="L744" s="4">
        <v>-5.2809909145135814</v>
      </c>
      <c r="M744" s="4">
        <v>0.16674157303370779</v>
      </c>
      <c r="N744" s="4">
        <v>1.7935772196856999E-2</v>
      </c>
      <c r="O744" s="4">
        <v>742</v>
      </c>
      <c r="P744" s="4">
        <v>0.23680321007501681</v>
      </c>
    </row>
    <row r="745" spans="1:16" x14ac:dyDescent="0.45">
      <c r="A745" s="4">
        <v>0.1669662921348315</v>
      </c>
      <c r="B745" s="4">
        <v>1.1624421355903089E-2</v>
      </c>
      <c r="C745" s="4">
        <v>743</v>
      </c>
      <c r="D745" s="4">
        <v>-1.6782005466142731</v>
      </c>
      <c r="E745" s="4">
        <v>0.1669662921348315</v>
      </c>
      <c r="F745" s="4">
        <v>9.7295692431072986E-3</v>
      </c>
      <c r="G745" s="4">
        <v>743</v>
      </c>
      <c r="H745" s="4">
        <v>3.512510384474175</v>
      </c>
      <c r="I745" s="4">
        <v>0.1669662921348315</v>
      </c>
      <c r="J745" s="4">
        <v>9.6595329273329103E-3</v>
      </c>
      <c r="K745" s="4">
        <v>743</v>
      </c>
      <c r="L745" s="4">
        <v>-5.1445816176593304</v>
      </c>
      <c r="M745" s="4">
        <v>0.1669662921348315</v>
      </c>
      <c r="N745" s="4">
        <v>1.396700654380798E-2</v>
      </c>
      <c r="O745" s="4">
        <v>743</v>
      </c>
      <c r="P745" s="4">
        <v>0.26802901947014512</v>
      </c>
    </row>
    <row r="746" spans="1:16" x14ac:dyDescent="0.45">
      <c r="A746" s="4">
        <v>0.16719101123595509</v>
      </c>
      <c r="B746" s="4">
        <v>5.6470443584015317E-2</v>
      </c>
      <c r="C746" s="4">
        <v>744</v>
      </c>
      <c r="D746" s="4">
        <v>-1.6946109420986679</v>
      </c>
      <c r="E746" s="4">
        <v>0.16719101123595509</v>
      </c>
      <c r="F746" s="4">
        <v>1.2190496592472649E-2</v>
      </c>
      <c r="G746" s="4">
        <v>744</v>
      </c>
      <c r="H746" s="4">
        <v>4.2432568824989501</v>
      </c>
      <c r="I746" s="4">
        <v>0.16719101123595509</v>
      </c>
      <c r="J746" s="4">
        <v>7.623478458527286E-3</v>
      </c>
      <c r="K746" s="4">
        <v>744</v>
      </c>
      <c r="L746" s="4">
        <v>-5.5279573143186074</v>
      </c>
      <c r="M746" s="4">
        <v>0.16719101123595509</v>
      </c>
      <c r="N746" s="4">
        <v>1.824307100621745E-2</v>
      </c>
      <c r="O746" s="4">
        <v>744</v>
      </c>
      <c r="P746" s="4">
        <v>0.10381395005403531</v>
      </c>
    </row>
    <row r="747" spans="1:16" x14ac:dyDescent="0.45">
      <c r="A747" s="4">
        <v>0.16741573033707871</v>
      </c>
      <c r="B747" s="4">
        <v>2.5478281808437281E-2</v>
      </c>
      <c r="C747" s="4">
        <v>745</v>
      </c>
      <c r="D747" s="4">
        <v>-1.5620584692790631</v>
      </c>
      <c r="E747" s="4">
        <v>0.16741573033707871</v>
      </c>
      <c r="F747" s="4">
        <v>1.072991884756592E-2</v>
      </c>
      <c r="G747" s="4">
        <v>745</v>
      </c>
      <c r="H747" s="4">
        <v>3.8026381677446768</v>
      </c>
      <c r="I747" s="4">
        <v>0.16741573033707871</v>
      </c>
      <c r="J747" s="4">
        <v>1.7454480898587359E-2</v>
      </c>
      <c r="K747" s="4">
        <v>745</v>
      </c>
      <c r="L747" s="4">
        <v>-5.2572677807495838</v>
      </c>
      <c r="M747" s="4">
        <v>0.16741573033707871</v>
      </c>
      <c r="N747" s="4">
        <v>2.5605500389199121E-2</v>
      </c>
      <c r="O747" s="4">
        <v>745</v>
      </c>
      <c r="P747" s="4">
        <v>0.98238774200865642</v>
      </c>
    </row>
    <row r="748" spans="1:16" x14ac:dyDescent="0.45">
      <c r="A748" s="4">
        <v>0.16764044943820219</v>
      </c>
      <c r="B748" s="4">
        <v>5.1298548758305718E-3</v>
      </c>
      <c r="C748" s="4">
        <v>746</v>
      </c>
      <c r="D748" s="4">
        <v>-1.2838079969144569</v>
      </c>
      <c r="E748" s="4">
        <v>0.16764044943820219</v>
      </c>
      <c r="F748" s="4">
        <v>2.4779285690137071E-2</v>
      </c>
      <c r="G748" s="4">
        <v>746</v>
      </c>
      <c r="H748" s="4">
        <v>5.0913076857770871</v>
      </c>
      <c r="I748" s="4">
        <v>0.16764044943820219</v>
      </c>
      <c r="J748" s="4">
        <v>9.8057733554921239E-3</v>
      </c>
      <c r="K748" s="4">
        <v>746</v>
      </c>
      <c r="L748" s="4">
        <v>-5.4154465237093561</v>
      </c>
      <c r="M748" s="4">
        <v>0.16764044943820219</v>
      </c>
      <c r="N748" s="4">
        <v>1.0486258334535989E-2</v>
      </c>
      <c r="O748" s="4">
        <v>746</v>
      </c>
      <c r="P748" s="4">
        <v>0.33258657352541421</v>
      </c>
    </row>
    <row r="749" spans="1:16" x14ac:dyDescent="0.45">
      <c r="A749" s="4">
        <v>0.16786516853932579</v>
      </c>
      <c r="B749" s="4">
        <v>2.240351466615622E-2</v>
      </c>
      <c r="C749" s="4">
        <v>747</v>
      </c>
      <c r="D749" s="4">
        <v>-1.343732838073636</v>
      </c>
      <c r="E749" s="4">
        <v>0.16786516853932579</v>
      </c>
      <c r="F749" s="4">
        <v>1.7537754405131899E-2</v>
      </c>
      <c r="G749" s="4">
        <v>747</v>
      </c>
      <c r="H749" s="4">
        <v>6.6175464975991272</v>
      </c>
      <c r="I749" s="4">
        <v>0.16786516853932579</v>
      </c>
      <c r="J749" s="4">
        <v>2.8717786117740431E-2</v>
      </c>
      <c r="K749" s="4">
        <v>747</v>
      </c>
      <c r="L749" s="4">
        <v>-5.4769244146077964</v>
      </c>
      <c r="M749" s="4">
        <v>0.16786516853932579</v>
      </c>
      <c r="N749" s="4">
        <v>1.790162916529694E-3</v>
      </c>
      <c r="O749" s="4">
        <v>747</v>
      </c>
      <c r="P749" s="4">
        <v>0.45081002086357458</v>
      </c>
    </row>
    <row r="750" spans="1:16" x14ac:dyDescent="0.45">
      <c r="A750" s="4">
        <v>0.16808988764044941</v>
      </c>
      <c r="B750" s="4">
        <v>2.3084594608129151E-2</v>
      </c>
      <c r="C750" s="4">
        <v>748</v>
      </c>
      <c r="D750" s="4">
        <v>-0.85002124058517892</v>
      </c>
      <c r="E750" s="4">
        <v>0.16808988764044941</v>
      </c>
      <c r="F750" s="4">
        <v>1.976268363050138E-2</v>
      </c>
      <c r="G750" s="4">
        <v>748</v>
      </c>
      <c r="H750" s="4">
        <v>6.6734727690019922</v>
      </c>
      <c r="I750" s="4">
        <v>0.16808988764044941</v>
      </c>
      <c r="J750" s="4">
        <v>9.9691872706446482E-3</v>
      </c>
      <c r="K750" s="4">
        <v>748</v>
      </c>
      <c r="L750" s="4">
        <v>-5.4451368387207824</v>
      </c>
      <c r="M750" s="4">
        <v>0.16808988764044941</v>
      </c>
      <c r="N750" s="4">
        <v>6.5265637049530967E-3</v>
      </c>
      <c r="O750" s="4">
        <v>748</v>
      </c>
      <c r="P750" s="4">
        <v>0.14245845011044159</v>
      </c>
    </row>
    <row r="751" spans="1:16" x14ac:dyDescent="0.45">
      <c r="A751" s="4">
        <v>0.168314606741573</v>
      </c>
      <c r="B751" s="4">
        <v>2.1729844234573258E-2</v>
      </c>
      <c r="C751" s="4">
        <v>749</v>
      </c>
      <c r="D751" s="4">
        <v>-2.0446813731508882</v>
      </c>
      <c r="E751" s="4">
        <v>0.168314606741573</v>
      </c>
      <c r="F751" s="4">
        <v>2.6227866860344829E-2</v>
      </c>
      <c r="G751" s="4">
        <v>749</v>
      </c>
      <c r="H751" s="4">
        <v>7.3486775751395328</v>
      </c>
      <c r="I751" s="4">
        <v>0.168314606741573</v>
      </c>
      <c r="J751" s="4">
        <v>7.837875583570254E-3</v>
      </c>
      <c r="K751" s="4">
        <v>749</v>
      </c>
      <c r="L751" s="4">
        <v>-5.564777772468382</v>
      </c>
      <c r="M751" s="4">
        <v>0.168314606741573</v>
      </c>
      <c r="N751" s="4">
        <v>1.8520054579035421E-2</v>
      </c>
      <c r="O751" s="4">
        <v>749</v>
      </c>
      <c r="P751" s="4">
        <v>9.6999183656029039E-2</v>
      </c>
    </row>
    <row r="752" spans="1:16" x14ac:dyDescent="0.45">
      <c r="A752" s="4">
        <v>0.1685393258426966</v>
      </c>
      <c r="B752" s="4">
        <v>4.5084771633759763E-2</v>
      </c>
      <c r="C752" s="4">
        <v>750</v>
      </c>
      <c r="D752" s="4">
        <v>-2.5257426228081532</v>
      </c>
      <c r="E752" s="4">
        <v>0.1685393258426966</v>
      </c>
      <c r="F752" s="4">
        <v>7.5572933131991546E-3</v>
      </c>
      <c r="G752" s="4">
        <v>750</v>
      </c>
      <c r="H752" s="4">
        <v>5.9771270848622011</v>
      </c>
      <c r="I752" s="4">
        <v>0.1685393258426966</v>
      </c>
      <c r="J752" s="4">
        <v>1.4590480457783029E-3</v>
      </c>
      <c r="K752" s="4">
        <v>750</v>
      </c>
      <c r="L752" s="4">
        <v>-5.4326222069785466</v>
      </c>
      <c r="M752" s="4">
        <v>0.1685393258426966</v>
      </c>
      <c r="N752" s="4">
        <v>1.648730451147197E-2</v>
      </c>
      <c r="O752" s="4">
        <v>750</v>
      </c>
      <c r="P752" s="4">
        <v>0.54592733038658847</v>
      </c>
    </row>
    <row r="753" spans="1:16" x14ac:dyDescent="0.45">
      <c r="A753" s="4">
        <v>0.16876404494382019</v>
      </c>
      <c r="B753" s="4">
        <v>1.216587447106521E-2</v>
      </c>
      <c r="C753" s="4">
        <v>751</v>
      </c>
      <c r="D753" s="4">
        <v>-1.9820813724646891</v>
      </c>
      <c r="E753" s="4">
        <v>0.16876404494382019</v>
      </c>
      <c r="F753" s="4">
        <v>7.9770574804584396E-3</v>
      </c>
      <c r="G753" s="4">
        <v>751</v>
      </c>
      <c r="H753" s="4">
        <v>6.6491612737585841</v>
      </c>
      <c r="I753" s="4">
        <v>0.16876404494382019</v>
      </c>
      <c r="J753" s="4">
        <v>5.4250023571629381E-3</v>
      </c>
      <c r="K753" s="4">
        <v>751</v>
      </c>
      <c r="L753" s="4">
        <v>-5.2341273528022061</v>
      </c>
      <c r="M753" s="4">
        <v>0.16876404494382019</v>
      </c>
      <c r="N753" s="4">
        <v>6.8284069131138558E-3</v>
      </c>
      <c r="O753" s="4">
        <v>751</v>
      </c>
      <c r="P753" s="4">
        <v>9.7967784213345246E-2</v>
      </c>
    </row>
    <row r="754" spans="1:16" x14ac:dyDescent="0.45">
      <c r="A754" s="4">
        <v>0.16898876404494381</v>
      </c>
      <c r="B754" s="4">
        <v>1.353836812094248E-2</v>
      </c>
      <c r="C754" s="4">
        <v>752</v>
      </c>
      <c r="D754" s="4">
        <v>-2.2556091787412571</v>
      </c>
      <c r="E754" s="4">
        <v>0.16898876404494381</v>
      </c>
      <c r="F754" s="4">
        <v>2.9475763247524669E-2</v>
      </c>
      <c r="G754" s="4">
        <v>752</v>
      </c>
      <c r="H754" s="4">
        <v>6.876130349964046</v>
      </c>
      <c r="I754" s="4">
        <v>0.16898876404494381</v>
      </c>
      <c r="J754" s="4">
        <v>2.1000366773528109E-2</v>
      </c>
      <c r="K754" s="4">
        <v>752</v>
      </c>
      <c r="L754" s="4">
        <v>-5.1562016419079759</v>
      </c>
      <c r="M754" s="4">
        <v>0.16898876404494381</v>
      </c>
      <c r="N754" s="4">
        <v>1.8567437366837101E-2</v>
      </c>
      <c r="O754" s="4">
        <v>752</v>
      </c>
      <c r="P754" s="4">
        <v>-9.3623682126909261E-2</v>
      </c>
    </row>
    <row r="755" spans="1:16" x14ac:dyDescent="0.45">
      <c r="A755" s="4">
        <v>0.16921348314606741</v>
      </c>
      <c r="B755" s="4">
        <v>1.0389146511247329E-2</v>
      </c>
      <c r="C755" s="4">
        <v>753</v>
      </c>
      <c r="D755" s="4">
        <v>-1.830600518265368</v>
      </c>
      <c r="E755" s="4">
        <v>0.16921348314606741</v>
      </c>
      <c r="F755" s="4">
        <v>1.343627099138244E-2</v>
      </c>
      <c r="G755" s="4">
        <v>753</v>
      </c>
      <c r="H755" s="4">
        <v>8.1040805910034734</v>
      </c>
      <c r="I755" s="4">
        <v>0.16921348314606741</v>
      </c>
      <c r="J755" s="4">
        <v>1.725349912065266E-2</v>
      </c>
      <c r="K755" s="4">
        <v>753</v>
      </c>
      <c r="L755" s="4">
        <v>-5.2134273424680426</v>
      </c>
      <c r="M755" s="4">
        <v>0.16921348314606741</v>
      </c>
      <c r="N755" s="4">
        <v>3.0481863308299641E-2</v>
      </c>
      <c r="O755" s="4">
        <v>753</v>
      </c>
      <c r="P755" s="4">
        <v>-0.25048430912302289</v>
      </c>
    </row>
    <row r="756" spans="1:16" x14ac:dyDescent="0.45">
      <c r="A756" s="4">
        <v>0.169438202247191</v>
      </c>
      <c r="B756" s="4">
        <v>1.2801604555823611E-2</v>
      </c>
      <c r="C756" s="4">
        <v>754</v>
      </c>
      <c r="D756" s="4">
        <v>-1.6956127262658101</v>
      </c>
      <c r="E756" s="4">
        <v>0.169438202247191</v>
      </c>
      <c r="F756" s="4">
        <v>9.0092071677674804E-3</v>
      </c>
      <c r="G756" s="4">
        <v>754</v>
      </c>
      <c r="H756" s="4">
        <v>7.5914388953990519</v>
      </c>
      <c r="I756" s="4">
        <v>0.169438202247191</v>
      </c>
      <c r="J756" s="4">
        <v>4.0391442001074087E-3</v>
      </c>
      <c r="K756" s="4">
        <v>754</v>
      </c>
      <c r="L756" s="4">
        <v>-5.1632313227434006</v>
      </c>
      <c r="M756" s="4">
        <v>0.169438202247191</v>
      </c>
      <c r="N756" s="4">
        <v>9.7030084150803598E-3</v>
      </c>
      <c r="O756" s="4">
        <v>754</v>
      </c>
      <c r="P756" s="4">
        <v>0.12533808726233389</v>
      </c>
    </row>
    <row r="757" spans="1:16" x14ac:dyDescent="0.45">
      <c r="A757" s="4">
        <v>0.16966292134831459</v>
      </c>
      <c r="B757" s="4">
        <v>9.7198453687235616E-3</v>
      </c>
      <c r="C757" s="4">
        <v>755</v>
      </c>
      <c r="D757" s="4">
        <v>-2.1278305423331658</v>
      </c>
      <c r="E757" s="4">
        <v>0.16966292134831459</v>
      </c>
      <c r="F757" s="4">
        <v>1.2284335019129971E-2</v>
      </c>
      <c r="G757" s="4">
        <v>755</v>
      </c>
      <c r="H757" s="4">
        <v>7.627028723129655</v>
      </c>
      <c r="I757" s="4">
        <v>0.16966292134831459</v>
      </c>
      <c r="J757" s="4">
        <v>4.7885371535705658E-3</v>
      </c>
      <c r="K757" s="4">
        <v>755</v>
      </c>
      <c r="L757" s="4">
        <v>-5.0290443290223941</v>
      </c>
      <c r="M757" s="4">
        <v>0.16966292134831459</v>
      </c>
      <c r="N757" s="4">
        <v>1.655567328432922E-2</v>
      </c>
      <c r="O757" s="4">
        <v>755</v>
      </c>
      <c r="P757" s="4">
        <v>-0.2278523756463755</v>
      </c>
    </row>
    <row r="758" spans="1:16" x14ac:dyDescent="0.45">
      <c r="A758" s="4">
        <v>0.16988764044943819</v>
      </c>
      <c r="B758" s="4">
        <v>1.141855524531799E-2</v>
      </c>
      <c r="C758" s="4">
        <v>756</v>
      </c>
      <c r="D758" s="4">
        <v>-1.9607269148411499</v>
      </c>
      <c r="E758" s="4">
        <v>0.16988764044943819</v>
      </c>
      <c r="F758" s="4">
        <v>1.2167392817822189E-2</v>
      </c>
      <c r="G758" s="4">
        <v>756</v>
      </c>
      <c r="H758" s="4">
        <v>7.6276870469367442</v>
      </c>
      <c r="I758" s="4">
        <v>0.16988764044943819</v>
      </c>
      <c r="J758" s="4">
        <v>8.2787598592752015E-3</v>
      </c>
      <c r="K758" s="4">
        <v>756</v>
      </c>
      <c r="L758" s="4">
        <v>-4.8115783041219631</v>
      </c>
      <c r="M758" s="4">
        <v>0.16988764044943819</v>
      </c>
      <c r="N758" s="4">
        <v>8.2798205698504761E-3</v>
      </c>
      <c r="O758" s="4">
        <v>756</v>
      </c>
      <c r="P758" s="4">
        <v>-0.17955906478552969</v>
      </c>
    </row>
    <row r="759" spans="1:16" x14ac:dyDescent="0.45">
      <c r="A759" s="4">
        <v>0.17011235955056181</v>
      </c>
      <c r="B759" s="4">
        <v>2.0831547994760748E-2</v>
      </c>
      <c r="C759" s="4">
        <v>757</v>
      </c>
      <c r="D759" s="4">
        <v>-1.965252275227314</v>
      </c>
      <c r="E759" s="4">
        <v>0.17011235955056181</v>
      </c>
      <c r="F759" s="4">
        <v>1.175958226382013E-2</v>
      </c>
      <c r="G759" s="4">
        <v>757</v>
      </c>
      <c r="H759" s="4">
        <v>7.9738077136226471</v>
      </c>
      <c r="I759" s="4">
        <v>0.17011235955056181</v>
      </c>
      <c r="J759" s="4">
        <v>1.483683727851314E-2</v>
      </c>
      <c r="K759" s="4">
        <v>757</v>
      </c>
      <c r="L759" s="4">
        <v>-4.8583686078839214</v>
      </c>
      <c r="M759" s="4">
        <v>0.17011235955056181</v>
      </c>
      <c r="N759" s="4">
        <v>5.4088009255437016E-3</v>
      </c>
      <c r="O759" s="4">
        <v>757</v>
      </c>
      <c r="P759" s="4">
        <v>-0.40641782855460629</v>
      </c>
    </row>
    <row r="760" spans="1:16" x14ac:dyDescent="0.45">
      <c r="A760" s="4">
        <v>0.1703370786516854</v>
      </c>
      <c r="B760" s="4">
        <v>6.8316563720365694E-2</v>
      </c>
      <c r="C760" s="4">
        <v>758</v>
      </c>
      <c r="D760" s="4">
        <v>-2.386406462066673</v>
      </c>
      <c r="E760" s="4">
        <v>0.1703370786516854</v>
      </c>
      <c r="F760" s="4">
        <v>1.258900137228232E-2</v>
      </c>
      <c r="G760" s="4">
        <v>758</v>
      </c>
      <c r="H760" s="4">
        <v>8.7113899244279924</v>
      </c>
      <c r="I760" s="4">
        <v>0.1703370786516854</v>
      </c>
      <c r="J760" s="4">
        <v>2.7131853792093999E-2</v>
      </c>
      <c r="K760" s="4">
        <v>758</v>
      </c>
      <c r="L760" s="4">
        <v>-4.7732004994509047</v>
      </c>
      <c r="M760" s="4">
        <v>0.1703370786516854</v>
      </c>
      <c r="N760" s="4">
        <v>3.958040701238898E-3</v>
      </c>
      <c r="O760" s="4">
        <v>758</v>
      </c>
      <c r="P760" s="4">
        <v>-0.55044748054561854</v>
      </c>
    </row>
    <row r="761" spans="1:16" x14ac:dyDescent="0.45">
      <c r="A761" s="4">
        <v>0.170561797752809</v>
      </c>
      <c r="B761" s="4">
        <v>2.8305217704625369E-2</v>
      </c>
      <c r="C761" s="4">
        <v>759</v>
      </c>
      <c r="D761" s="4">
        <v>-1.854392698691846</v>
      </c>
      <c r="E761" s="4">
        <v>0.170561797752809</v>
      </c>
      <c r="F761" s="4">
        <v>3.2264972368614741E-3</v>
      </c>
      <c r="G761" s="4">
        <v>759</v>
      </c>
      <c r="H761" s="4">
        <v>9.742801402925938</v>
      </c>
      <c r="I761" s="4">
        <v>0.170561797752809</v>
      </c>
      <c r="J761" s="4">
        <v>2.1759926874790461E-2</v>
      </c>
      <c r="K761" s="4">
        <v>759</v>
      </c>
      <c r="L761" s="4">
        <v>-4.6233177834612356</v>
      </c>
      <c r="M761" s="4">
        <v>0.170561797752809</v>
      </c>
      <c r="N761" s="4">
        <v>9.3473131016395018E-3</v>
      </c>
      <c r="O761" s="4">
        <v>759</v>
      </c>
      <c r="P761" s="4">
        <v>3.7297441278612613E-2</v>
      </c>
    </row>
    <row r="762" spans="1:16" x14ac:dyDescent="0.45">
      <c r="A762" s="4">
        <v>0.17078651685393259</v>
      </c>
      <c r="B762" s="4">
        <v>2.4717505924056041E-2</v>
      </c>
      <c r="C762" s="4">
        <v>760</v>
      </c>
      <c r="D762" s="4">
        <v>-2.104482811155413</v>
      </c>
      <c r="E762" s="4">
        <v>0.17078651685393259</v>
      </c>
      <c r="F762" s="4">
        <v>3.7119515225149829E-3</v>
      </c>
      <c r="G762" s="4">
        <v>760</v>
      </c>
      <c r="H762" s="4">
        <v>10.169373072828311</v>
      </c>
      <c r="I762" s="4">
        <v>0.17078651685393259</v>
      </c>
      <c r="J762" s="4">
        <v>9.3498102882739083E-3</v>
      </c>
      <c r="K762" s="4">
        <v>760</v>
      </c>
      <c r="L762" s="4">
        <v>-4.7538054350647174</v>
      </c>
      <c r="M762" s="4">
        <v>0.17078651685393259</v>
      </c>
      <c r="N762" s="4">
        <v>2.124975699541953E-2</v>
      </c>
      <c r="O762" s="4">
        <v>760</v>
      </c>
      <c r="P762" s="4">
        <v>-1.0582777695505821</v>
      </c>
    </row>
    <row r="763" spans="1:16" x14ac:dyDescent="0.45">
      <c r="A763" s="4">
        <v>0.17101123595505621</v>
      </c>
      <c r="B763" s="4">
        <v>2.1978901834743832E-2</v>
      </c>
      <c r="C763" s="4">
        <v>761</v>
      </c>
      <c r="D763" s="4">
        <v>-2.0329681886657909</v>
      </c>
      <c r="E763" s="4">
        <v>0.17101123595505621</v>
      </c>
      <c r="F763" s="4">
        <v>3.07304148078015E-2</v>
      </c>
      <c r="G763" s="4">
        <v>761</v>
      </c>
      <c r="H763" s="4">
        <v>10.62419926353677</v>
      </c>
      <c r="I763" s="4">
        <v>0.17101123595505621</v>
      </c>
      <c r="J763" s="4">
        <v>1.7807247407762111E-2</v>
      </c>
      <c r="K763" s="4">
        <v>761</v>
      </c>
      <c r="L763" s="4">
        <v>-4.5248506971756486</v>
      </c>
      <c r="M763" s="4">
        <v>0.17101123595505621</v>
      </c>
      <c r="N763" s="4">
        <v>2.343457584654483E-3</v>
      </c>
      <c r="O763" s="4">
        <v>761</v>
      </c>
      <c r="P763" s="4">
        <v>-0.78529194311449446</v>
      </c>
    </row>
    <row r="764" spans="1:16" x14ac:dyDescent="0.45">
      <c r="A764" s="4">
        <v>0.17123595505617981</v>
      </c>
      <c r="B764" s="4">
        <v>1.971290089030912E-2</v>
      </c>
      <c r="C764" s="4">
        <v>762</v>
      </c>
      <c r="D764" s="4">
        <v>-1.6836298681308799</v>
      </c>
      <c r="E764" s="4">
        <v>0.17123595505617981</v>
      </c>
      <c r="F764" s="4">
        <v>1.7765978503865749E-2</v>
      </c>
      <c r="G764" s="4">
        <v>762</v>
      </c>
      <c r="H764" s="4">
        <v>11.134600921532179</v>
      </c>
      <c r="I764" s="4">
        <v>0.17123595505617981</v>
      </c>
      <c r="J764" s="4">
        <v>1.3997399200585689E-2</v>
      </c>
      <c r="K764" s="4">
        <v>762</v>
      </c>
      <c r="L764" s="4">
        <v>-4.1905544747296783</v>
      </c>
      <c r="M764" s="4">
        <v>0.17123595505617981</v>
      </c>
      <c r="N764" s="4">
        <v>8.4406476645865064E-3</v>
      </c>
      <c r="O764" s="4">
        <v>762</v>
      </c>
      <c r="P764" s="4">
        <v>-1.4863621508668541</v>
      </c>
    </row>
    <row r="765" spans="1:16" x14ac:dyDescent="0.45">
      <c r="A765" s="4">
        <v>0.1714606741573034</v>
      </c>
      <c r="B765" s="4">
        <v>1.38937409953517E-2</v>
      </c>
      <c r="C765" s="4">
        <v>763</v>
      </c>
      <c r="D765" s="4">
        <v>-1.9748594890198601</v>
      </c>
      <c r="E765" s="4">
        <v>0.1714606741573034</v>
      </c>
      <c r="F765" s="4">
        <v>1.947683107281192E-2</v>
      </c>
      <c r="G765" s="4">
        <v>763</v>
      </c>
      <c r="H765" s="4">
        <v>12.238629476277749</v>
      </c>
      <c r="I765" s="4">
        <v>0.1714606741573034</v>
      </c>
      <c r="J765" s="4">
        <v>1.1506342453468E-2</v>
      </c>
      <c r="K765" s="4">
        <v>763</v>
      </c>
      <c r="L765" s="4">
        <v>-3.9039302187110381</v>
      </c>
      <c r="M765" s="4">
        <v>0.1714606741573034</v>
      </c>
      <c r="N765" s="4">
        <v>1.040744468606342E-2</v>
      </c>
      <c r="O765" s="4">
        <v>763</v>
      </c>
      <c r="P765" s="4">
        <v>-0.60299763845803489</v>
      </c>
    </row>
    <row r="766" spans="1:16" x14ac:dyDescent="0.45">
      <c r="A766" s="4">
        <v>0.17168539325842699</v>
      </c>
      <c r="B766" s="4">
        <v>4.5515026246780048E-2</v>
      </c>
      <c r="C766" s="4">
        <v>764</v>
      </c>
      <c r="D766" s="4">
        <v>-1.496550029590791</v>
      </c>
      <c r="E766" s="4">
        <v>0.17168539325842699</v>
      </c>
      <c r="F766" s="4">
        <v>2.3246707021726251E-2</v>
      </c>
      <c r="G766" s="4">
        <v>764</v>
      </c>
      <c r="H766" s="4">
        <v>12.12006582351291</v>
      </c>
      <c r="I766" s="4">
        <v>0.17168539325842699</v>
      </c>
      <c r="J766" s="4">
        <v>4.5258234012273456E-3</v>
      </c>
      <c r="K766" s="4">
        <v>764</v>
      </c>
      <c r="L766" s="4">
        <v>-3.343772045126836</v>
      </c>
      <c r="M766" s="4">
        <v>0.17168539325842699</v>
      </c>
      <c r="N766" s="4">
        <v>2.0047685906290951E-2</v>
      </c>
      <c r="O766" s="4">
        <v>764</v>
      </c>
      <c r="P766" s="4">
        <v>-1.696634956648202</v>
      </c>
    </row>
    <row r="767" spans="1:16" x14ac:dyDescent="0.45">
      <c r="A767" s="4">
        <v>0.17191011235955059</v>
      </c>
      <c r="B767" s="4">
        <v>7.4226036419096494E-3</v>
      </c>
      <c r="C767" s="4">
        <v>765</v>
      </c>
      <c r="D767" s="4">
        <v>-2.3002635889784608</v>
      </c>
      <c r="E767" s="4">
        <v>0.17191011235955059</v>
      </c>
      <c r="F767" s="4">
        <v>1.7838759461264571E-2</v>
      </c>
      <c r="G767" s="4">
        <v>765</v>
      </c>
      <c r="H767" s="4">
        <v>12.421102735373619</v>
      </c>
      <c r="I767" s="4">
        <v>0.17191011235955059</v>
      </c>
      <c r="J767" s="4">
        <v>3.1815388632773563E-2</v>
      </c>
      <c r="K767" s="4">
        <v>765</v>
      </c>
      <c r="L767" s="4">
        <v>-3.9432339872098141</v>
      </c>
      <c r="M767" s="4">
        <v>0.17191011235955059</v>
      </c>
      <c r="N767" s="4">
        <v>3.0593712791657759E-2</v>
      </c>
      <c r="O767" s="4">
        <v>765</v>
      </c>
      <c r="P767" s="4">
        <v>-0.91585865377989517</v>
      </c>
    </row>
    <row r="768" spans="1:16" x14ac:dyDescent="0.45">
      <c r="A768" s="4">
        <v>0.17213483146067421</v>
      </c>
      <c r="B768" s="4">
        <v>3.9087691840899941E-2</v>
      </c>
      <c r="C768" s="4">
        <v>766</v>
      </c>
      <c r="D768" s="4">
        <v>-2.772482400833236</v>
      </c>
      <c r="E768" s="4">
        <v>0.17213483146067421</v>
      </c>
      <c r="F768" s="4">
        <v>4.7927267371715839E-3</v>
      </c>
      <c r="G768" s="4">
        <v>766</v>
      </c>
      <c r="H768" s="4">
        <v>13.427192050360439</v>
      </c>
      <c r="I768" s="4">
        <v>0.17213483146067421</v>
      </c>
      <c r="J768" s="4">
        <v>5.9473727292338038E-3</v>
      </c>
      <c r="K768" s="4">
        <v>766</v>
      </c>
      <c r="L768" s="4">
        <v>-3.534542510001307</v>
      </c>
      <c r="M768" s="4">
        <v>0.17213483146067421</v>
      </c>
      <c r="N768" s="4">
        <v>7.2831527002938856E-3</v>
      </c>
      <c r="O768" s="4">
        <v>766</v>
      </c>
      <c r="P768" s="4">
        <v>-1.9960991351705979</v>
      </c>
    </row>
    <row r="769" spans="1:16" x14ac:dyDescent="0.45">
      <c r="A769" s="4">
        <v>0.1723595505617978</v>
      </c>
      <c r="B769" s="4">
        <v>1.748087803138984E-2</v>
      </c>
      <c r="C769" s="4">
        <v>767</v>
      </c>
      <c r="D769" s="4">
        <v>-2.7524666334485142</v>
      </c>
      <c r="E769" s="4">
        <v>0.1723595505617978</v>
      </c>
      <c r="F769" s="4">
        <v>1.057648305088948E-2</v>
      </c>
      <c r="G769" s="4">
        <v>767</v>
      </c>
      <c r="H769" s="4">
        <v>12.92897668369204</v>
      </c>
      <c r="I769" s="4">
        <v>0.1723595505617978</v>
      </c>
      <c r="J769" s="4">
        <v>1.3580731849157941E-2</v>
      </c>
      <c r="K769" s="4">
        <v>767</v>
      </c>
      <c r="L769" s="4">
        <v>-3.344366443273648</v>
      </c>
      <c r="M769" s="4">
        <v>0.1723595505617978</v>
      </c>
      <c r="N769" s="4">
        <v>8.2642626532526044E-3</v>
      </c>
      <c r="O769" s="4">
        <v>767</v>
      </c>
      <c r="P769" s="4">
        <v>-0.78919714955288001</v>
      </c>
    </row>
    <row r="770" spans="1:16" x14ac:dyDescent="0.45">
      <c r="A770" s="4">
        <v>0.17258426966292131</v>
      </c>
      <c r="B770" s="4">
        <v>1.252878901200896E-2</v>
      </c>
      <c r="C770" s="4">
        <v>768</v>
      </c>
      <c r="D770" s="4">
        <v>-3.0507605083416212</v>
      </c>
      <c r="E770" s="4">
        <v>0.17258426966292131</v>
      </c>
      <c r="F770" s="4">
        <v>1.274542338451235E-2</v>
      </c>
      <c r="G770" s="4">
        <v>768</v>
      </c>
      <c r="H770" s="4">
        <v>12.973930990472571</v>
      </c>
      <c r="I770" s="4">
        <v>0.17258426966292131</v>
      </c>
      <c r="J770" s="4">
        <v>1.2693017452968639E-2</v>
      </c>
      <c r="K770" s="4">
        <v>768</v>
      </c>
      <c r="L770" s="4">
        <v>-2.9965050375019131</v>
      </c>
      <c r="M770" s="4">
        <v>0.17258426966292131</v>
      </c>
      <c r="N770" s="4">
        <v>2.740969956804078E-2</v>
      </c>
      <c r="O770" s="4">
        <v>768</v>
      </c>
      <c r="P770" s="4">
        <v>-2.231298271725862</v>
      </c>
    </row>
    <row r="771" spans="1:16" x14ac:dyDescent="0.45">
      <c r="A771" s="4">
        <v>0.17280898876404491</v>
      </c>
      <c r="B771" s="4">
        <v>3.7917026166368641E-2</v>
      </c>
      <c r="C771" s="4">
        <v>769</v>
      </c>
      <c r="D771" s="4">
        <v>-2.0854478489220871</v>
      </c>
      <c r="E771" s="4">
        <v>0.17280898876404491</v>
      </c>
      <c r="F771" s="4">
        <v>2.4504893239364219E-2</v>
      </c>
      <c r="G771" s="4">
        <v>769</v>
      </c>
      <c r="H771" s="4">
        <v>13.265739006892151</v>
      </c>
      <c r="I771" s="4">
        <v>0.17280898876404491</v>
      </c>
      <c r="J771" s="4">
        <v>3.2486507303814208E-2</v>
      </c>
      <c r="K771" s="4">
        <v>769</v>
      </c>
      <c r="L771" s="4">
        <v>-3.4869677587965149</v>
      </c>
      <c r="M771" s="4">
        <v>0.17280898876404491</v>
      </c>
      <c r="N771" s="4">
        <v>6.273395009803083E-3</v>
      </c>
      <c r="O771" s="4">
        <v>769</v>
      </c>
      <c r="P771" s="4">
        <v>-0.5750293288120929</v>
      </c>
    </row>
    <row r="772" spans="1:16" x14ac:dyDescent="0.45">
      <c r="A772" s="4">
        <v>0.1730337078651685</v>
      </c>
      <c r="B772" s="4">
        <v>8.4546015102481085E-3</v>
      </c>
      <c r="C772" s="4">
        <v>770</v>
      </c>
      <c r="D772" s="4">
        <v>-1.418250277165559</v>
      </c>
      <c r="E772" s="4">
        <v>0.1730337078651685</v>
      </c>
      <c r="F772" s="4">
        <v>3.106081416408981E-2</v>
      </c>
      <c r="G772" s="4">
        <v>770</v>
      </c>
      <c r="H772" s="4">
        <v>13.022911817353</v>
      </c>
      <c r="I772" s="4">
        <v>0.1730337078651685</v>
      </c>
      <c r="J772" s="4">
        <v>1.8049605958711738E-2</v>
      </c>
      <c r="K772" s="4">
        <v>770</v>
      </c>
      <c r="L772" s="4">
        <v>-3.041267997529892</v>
      </c>
      <c r="M772" s="4">
        <v>0.1730337078651685</v>
      </c>
      <c r="N772" s="4">
        <v>1.603130740364719E-2</v>
      </c>
      <c r="O772" s="4">
        <v>770</v>
      </c>
      <c r="P772" s="4">
        <v>-1.7741353521151491</v>
      </c>
    </row>
    <row r="773" spans="1:16" x14ac:dyDescent="0.45">
      <c r="A773" s="4">
        <v>0.1732584269662921</v>
      </c>
      <c r="B773" s="4">
        <v>1.9944073597125321E-2</v>
      </c>
      <c r="C773" s="4">
        <v>771</v>
      </c>
      <c r="D773" s="4">
        <v>-1.50227763316207</v>
      </c>
      <c r="E773" s="4">
        <v>0.1732584269662921</v>
      </c>
      <c r="F773" s="4">
        <v>5.9196576820408648E-3</v>
      </c>
      <c r="G773" s="4">
        <v>771</v>
      </c>
      <c r="H773" s="4">
        <v>12.81783283608061</v>
      </c>
      <c r="I773" s="4">
        <v>0.1732584269662921</v>
      </c>
      <c r="J773" s="4">
        <v>2.506870954402917E-2</v>
      </c>
      <c r="K773" s="4">
        <v>771</v>
      </c>
      <c r="L773" s="4">
        <v>-2.9799282856740161</v>
      </c>
      <c r="M773" s="4">
        <v>0.1732584269662921</v>
      </c>
      <c r="N773" s="4">
        <v>6.5337118523422708E-3</v>
      </c>
      <c r="O773" s="4">
        <v>771</v>
      </c>
      <c r="P773" s="4">
        <v>-0.44845218595537978</v>
      </c>
    </row>
    <row r="774" spans="1:16" x14ac:dyDescent="0.45">
      <c r="A774" s="4">
        <v>0.17348314606741569</v>
      </c>
      <c r="B774" s="4">
        <v>1.271715635678154E-2</v>
      </c>
      <c r="C774" s="4">
        <v>772</v>
      </c>
      <c r="D774" s="4">
        <v>-1.687975577381557</v>
      </c>
      <c r="E774" s="4">
        <v>0.17348314606741569</v>
      </c>
      <c r="F774" s="4">
        <v>2.5968829069925661E-2</v>
      </c>
      <c r="G774" s="4">
        <v>772</v>
      </c>
      <c r="H774" s="4">
        <v>13.020857427856599</v>
      </c>
      <c r="I774" s="4">
        <v>0.17348314606741569</v>
      </c>
      <c r="J774" s="4">
        <v>9.1620553917024714E-3</v>
      </c>
      <c r="K774" s="4">
        <v>772</v>
      </c>
      <c r="L774" s="4">
        <v>-3.106481633324794</v>
      </c>
      <c r="M774" s="4">
        <v>0.17348314606741569</v>
      </c>
      <c r="N774" s="4">
        <v>1.9008162002090379E-2</v>
      </c>
      <c r="O774" s="4">
        <v>772</v>
      </c>
      <c r="P774" s="4">
        <v>-2.1290067192641651</v>
      </c>
    </row>
    <row r="775" spans="1:16" x14ac:dyDescent="0.45">
      <c r="A775" s="4">
        <v>0.17370786516853931</v>
      </c>
      <c r="B775" s="4">
        <v>2.654180068562683E-2</v>
      </c>
      <c r="C775" s="4">
        <v>773</v>
      </c>
      <c r="D775" s="4">
        <v>-2.324537133507858</v>
      </c>
      <c r="E775" s="4">
        <v>0.17370786516853931</v>
      </c>
      <c r="F775" s="4">
        <v>1.258365793230567E-2</v>
      </c>
      <c r="G775" s="4">
        <v>773</v>
      </c>
      <c r="H775" s="4">
        <v>12.384561119986</v>
      </c>
      <c r="I775" s="4">
        <v>0.17370786516853931</v>
      </c>
      <c r="J775" s="4">
        <v>1.240010901506597E-2</v>
      </c>
      <c r="K775" s="4">
        <v>773</v>
      </c>
      <c r="L775" s="4">
        <v>-2.82005257101495</v>
      </c>
      <c r="M775" s="4">
        <v>0.17370786516853931</v>
      </c>
      <c r="N775" s="4">
        <v>5.7165449432739516E-3</v>
      </c>
      <c r="O775" s="4">
        <v>773</v>
      </c>
      <c r="P775" s="4">
        <v>-1.2542878292933111</v>
      </c>
    </row>
    <row r="776" spans="1:16" x14ac:dyDescent="0.45">
      <c r="A776" s="4">
        <v>0.1739325842696629</v>
      </c>
      <c r="B776" s="4">
        <v>2.3061213900303329E-2</v>
      </c>
      <c r="C776" s="4">
        <v>774</v>
      </c>
      <c r="D776" s="4">
        <v>-2.3194958019069469</v>
      </c>
      <c r="E776" s="4">
        <v>0.1739325842696629</v>
      </c>
      <c r="F776" s="4">
        <v>7.8034681637216994E-3</v>
      </c>
      <c r="G776" s="4">
        <v>774</v>
      </c>
      <c r="H776" s="4">
        <v>12.268178115629921</v>
      </c>
      <c r="I776" s="4">
        <v>0.1739325842696629</v>
      </c>
      <c r="J776" s="4">
        <v>1.3177936499538599E-2</v>
      </c>
      <c r="K776" s="4">
        <v>774</v>
      </c>
      <c r="L776" s="4">
        <v>-2.8585963771491438</v>
      </c>
      <c r="M776" s="4">
        <v>0.1739325842696629</v>
      </c>
      <c r="N776" s="4">
        <v>9.3021259251692568E-3</v>
      </c>
      <c r="O776" s="4">
        <v>774</v>
      </c>
      <c r="P776" s="4">
        <v>-2.4591317723202009</v>
      </c>
    </row>
    <row r="777" spans="1:16" x14ac:dyDescent="0.45">
      <c r="A777" s="4">
        <v>0.1741573033707865</v>
      </c>
      <c r="B777" s="4">
        <v>2.8619468239499249E-2</v>
      </c>
      <c r="C777" s="4">
        <v>775</v>
      </c>
      <c r="D777" s="4">
        <v>-2.1487865832097079</v>
      </c>
      <c r="E777" s="4">
        <v>0.1741573033707865</v>
      </c>
      <c r="F777" s="4">
        <v>8.5460438016495988E-3</v>
      </c>
      <c r="G777" s="4">
        <v>775</v>
      </c>
      <c r="H777" s="4">
        <v>13.09239760399527</v>
      </c>
      <c r="I777" s="4">
        <v>0.1741573033707865</v>
      </c>
      <c r="J777" s="4">
        <v>1.866205843281123E-2</v>
      </c>
      <c r="K777" s="4">
        <v>775</v>
      </c>
      <c r="L777" s="4">
        <v>-2.7695865213021031</v>
      </c>
      <c r="M777" s="4">
        <v>0.1741573033707865</v>
      </c>
      <c r="N777" s="4">
        <v>1.1675800649147401E-2</v>
      </c>
      <c r="O777" s="4">
        <v>775</v>
      </c>
      <c r="P777" s="4">
        <v>-1.4683605214347979</v>
      </c>
    </row>
    <row r="778" spans="1:16" x14ac:dyDescent="0.45">
      <c r="A778" s="4">
        <v>0.17438202247191009</v>
      </c>
      <c r="B778" s="4">
        <v>3.928224196104585E-2</v>
      </c>
      <c r="C778" s="4">
        <v>776</v>
      </c>
      <c r="D778" s="4">
        <v>-1.818355645418926</v>
      </c>
      <c r="E778" s="4">
        <v>0.17438202247191009</v>
      </c>
      <c r="F778" s="4">
        <v>6.7737706525446929E-3</v>
      </c>
      <c r="G778" s="4">
        <v>776</v>
      </c>
      <c r="H778" s="4">
        <v>12.79608722591434</v>
      </c>
      <c r="I778" s="4">
        <v>0.17438202247191009</v>
      </c>
      <c r="J778" s="4">
        <v>1.3172518552657169E-2</v>
      </c>
      <c r="K778" s="4">
        <v>776</v>
      </c>
      <c r="L778" s="4">
        <v>-2.9813133758179609</v>
      </c>
      <c r="M778" s="4">
        <v>0.17438202247191009</v>
      </c>
      <c r="N778" s="4">
        <v>2.0776534333655561E-2</v>
      </c>
      <c r="O778" s="4">
        <v>776</v>
      </c>
      <c r="P778" s="4">
        <v>-1.875398044230453</v>
      </c>
    </row>
    <row r="779" spans="1:16" x14ac:dyDescent="0.45">
      <c r="A779" s="4">
        <v>0.17460674157303371</v>
      </c>
      <c r="B779" s="4">
        <v>1.9599214504036951E-2</v>
      </c>
      <c r="C779" s="4">
        <v>777</v>
      </c>
      <c r="D779" s="4">
        <v>-1.270087956519578</v>
      </c>
      <c r="E779" s="4">
        <v>0.17460674157303371</v>
      </c>
      <c r="F779" s="4">
        <v>3.9307378856914023E-2</v>
      </c>
      <c r="G779" s="4">
        <v>777</v>
      </c>
      <c r="H779" s="4">
        <v>13.98534037223004</v>
      </c>
      <c r="I779" s="4">
        <v>0.17460674157303371</v>
      </c>
      <c r="J779" s="4">
        <v>1.417346329056276E-2</v>
      </c>
      <c r="K779" s="4">
        <v>777</v>
      </c>
      <c r="L779" s="4">
        <v>-2.6338279140751082</v>
      </c>
      <c r="M779" s="4">
        <v>0.17460674157303371</v>
      </c>
      <c r="N779" s="4">
        <v>1.024894858050393E-2</v>
      </c>
      <c r="O779" s="4">
        <v>777</v>
      </c>
      <c r="P779" s="4">
        <v>-1.6726309192888891</v>
      </c>
    </row>
    <row r="780" spans="1:16" x14ac:dyDescent="0.45">
      <c r="A780" s="4">
        <v>0.17483146067415731</v>
      </c>
      <c r="B780" s="4">
        <v>4.1345668266940173E-2</v>
      </c>
      <c r="C780" s="4">
        <v>778</v>
      </c>
      <c r="D780" s="4">
        <v>-0.98325801268949864</v>
      </c>
      <c r="E780" s="4">
        <v>0.17483146067415731</v>
      </c>
      <c r="F780" s="4">
        <v>1.323814388282725E-2</v>
      </c>
      <c r="G780" s="4">
        <v>778</v>
      </c>
      <c r="H780" s="4">
        <v>14.07906015885319</v>
      </c>
      <c r="I780" s="4">
        <v>0.17483146067415731</v>
      </c>
      <c r="J780" s="4">
        <v>5.7005206492783574E-3</v>
      </c>
      <c r="K780" s="4">
        <v>778</v>
      </c>
      <c r="L780" s="4">
        <v>-2.742737510750799</v>
      </c>
      <c r="M780" s="4">
        <v>0.17483146067415731</v>
      </c>
      <c r="N780" s="4">
        <v>3.8240230350430199E-3</v>
      </c>
      <c r="O780" s="4">
        <v>778</v>
      </c>
      <c r="P780" s="4">
        <v>-1.0038485692805821</v>
      </c>
    </row>
    <row r="781" spans="1:16" x14ac:dyDescent="0.45">
      <c r="A781" s="4">
        <v>0.1750561797752809</v>
      </c>
      <c r="B781" s="4">
        <v>2.1160766934909751E-2</v>
      </c>
      <c r="C781" s="4">
        <v>779</v>
      </c>
      <c r="D781" s="4">
        <v>-0.98196657377300467</v>
      </c>
      <c r="E781" s="4">
        <v>0.1750561797752809</v>
      </c>
      <c r="F781" s="4">
        <v>2.768798374183077E-2</v>
      </c>
      <c r="G781" s="4">
        <v>779</v>
      </c>
      <c r="H781" s="4">
        <v>14.35114571074932</v>
      </c>
      <c r="I781" s="4">
        <v>0.1750561797752809</v>
      </c>
      <c r="J781" s="4">
        <v>2.3618469261010279E-2</v>
      </c>
      <c r="K781" s="4">
        <v>779</v>
      </c>
      <c r="L781" s="4">
        <v>-2.36061918439073</v>
      </c>
      <c r="M781" s="4">
        <v>0.1750561797752809</v>
      </c>
      <c r="N781" s="4">
        <v>2.0499033105931999E-2</v>
      </c>
      <c r="O781" s="4">
        <v>779</v>
      </c>
      <c r="P781" s="4">
        <v>-1.8900948360350469</v>
      </c>
    </row>
    <row r="782" spans="1:16" x14ac:dyDescent="0.45">
      <c r="A782" s="4">
        <v>0.1752808988764045</v>
      </c>
      <c r="B782" s="4">
        <v>4.6139979973839972E-2</v>
      </c>
      <c r="C782" s="4">
        <v>780</v>
      </c>
      <c r="D782" s="4">
        <v>-0.90153615182663749</v>
      </c>
      <c r="E782" s="4">
        <v>0.1752808988764045</v>
      </c>
      <c r="F782" s="4">
        <v>3.033832874177594E-2</v>
      </c>
      <c r="G782" s="4">
        <v>780</v>
      </c>
      <c r="H782" s="4">
        <v>15.24861118513549</v>
      </c>
      <c r="I782" s="4">
        <v>0.1752808988764045</v>
      </c>
      <c r="J782" s="4">
        <v>2.8629447666109501E-3</v>
      </c>
      <c r="K782" s="4">
        <v>780</v>
      </c>
      <c r="L782" s="4">
        <v>-1.078603363256418</v>
      </c>
      <c r="M782" s="4">
        <v>0.1752808988764045</v>
      </c>
      <c r="N782" s="4">
        <v>5.5180245031742174E-3</v>
      </c>
      <c r="O782" s="4">
        <v>780</v>
      </c>
      <c r="P782" s="4">
        <v>-0.51240931653042909</v>
      </c>
    </row>
    <row r="783" spans="1:16" x14ac:dyDescent="0.45">
      <c r="A783" s="4">
        <v>0.17550561797752809</v>
      </c>
      <c r="B783" s="4">
        <v>2.0323321771079879E-2</v>
      </c>
      <c r="C783" s="4">
        <v>781</v>
      </c>
      <c r="D783" s="4">
        <v>-1.6182392943994639</v>
      </c>
      <c r="E783" s="4">
        <v>0.17550561797752809</v>
      </c>
      <c r="F783" s="4">
        <v>2.4169761210679791E-2</v>
      </c>
      <c r="G783" s="4">
        <v>781</v>
      </c>
      <c r="H783" s="4">
        <v>14.196870478135709</v>
      </c>
      <c r="I783" s="4">
        <v>0.17550561797752809</v>
      </c>
      <c r="J783" s="4">
        <v>7.3037475356307474E-3</v>
      </c>
      <c r="K783" s="4">
        <v>781</v>
      </c>
      <c r="L783" s="4">
        <v>-1.0511272557712861</v>
      </c>
      <c r="M783" s="4">
        <v>0.17550561797752809</v>
      </c>
      <c r="N783" s="4">
        <v>1.157292723292253E-2</v>
      </c>
      <c r="O783" s="4">
        <v>781</v>
      </c>
      <c r="P783" s="4">
        <v>-1.8073248388704379</v>
      </c>
    </row>
    <row r="784" spans="1:16" x14ac:dyDescent="0.45">
      <c r="A784" s="4">
        <v>0.17573033707865171</v>
      </c>
      <c r="B784" s="4">
        <v>2.9750294133080731E-2</v>
      </c>
      <c r="C784" s="4">
        <v>782</v>
      </c>
      <c r="D784" s="4">
        <v>-0.96152381996557656</v>
      </c>
      <c r="E784" s="4">
        <v>0.17573033707865171</v>
      </c>
      <c r="F784" s="4">
        <v>1.7093749923391868E-2</v>
      </c>
      <c r="G784" s="4">
        <v>782</v>
      </c>
      <c r="H784" s="4">
        <v>13.599965718643411</v>
      </c>
      <c r="I784" s="4">
        <v>0.17573033707865171</v>
      </c>
      <c r="J784" s="4">
        <v>9.5263132754231043E-3</v>
      </c>
      <c r="K784" s="4">
        <v>782</v>
      </c>
      <c r="L784" s="4">
        <v>-1.0999840614824421</v>
      </c>
      <c r="M784" s="4">
        <v>0.17573033707865171</v>
      </c>
      <c r="N784" s="4">
        <v>1.7260993887560541E-2</v>
      </c>
      <c r="O784" s="4">
        <v>782</v>
      </c>
      <c r="P784" s="4">
        <v>-0.7293522323839543</v>
      </c>
    </row>
    <row r="785" spans="1:16" x14ac:dyDescent="0.45">
      <c r="A785" s="4">
        <v>0.1759550561797753</v>
      </c>
      <c r="B785" s="4">
        <v>1.77063110832913E-2</v>
      </c>
      <c r="C785" s="4">
        <v>783</v>
      </c>
      <c r="D785" s="4">
        <v>-1.183535198200965</v>
      </c>
      <c r="E785" s="4">
        <v>0.1759550561797753</v>
      </c>
      <c r="F785" s="4">
        <v>1.386727031726325E-2</v>
      </c>
      <c r="G785" s="4">
        <v>783</v>
      </c>
      <c r="H785" s="4">
        <v>12.732334117166349</v>
      </c>
      <c r="I785" s="4">
        <v>0.1759550561797753</v>
      </c>
      <c r="J785" s="4">
        <v>1.9753961585482718E-2</v>
      </c>
      <c r="K785" s="4">
        <v>783</v>
      </c>
      <c r="L785" s="4">
        <v>-0.81793306705444113</v>
      </c>
      <c r="M785" s="4">
        <v>0.1759550561797753</v>
      </c>
      <c r="N785" s="4">
        <v>1.608026456340381E-2</v>
      </c>
      <c r="O785" s="4">
        <v>783</v>
      </c>
      <c r="P785" s="4">
        <v>-1.24680942109483</v>
      </c>
    </row>
    <row r="786" spans="1:16" x14ac:dyDescent="0.45">
      <c r="A786" s="4">
        <v>0.1761797752808989</v>
      </c>
      <c r="B786" s="4">
        <v>1.9639370229818851E-2</v>
      </c>
      <c r="C786" s="4">
        <v>784</v>
      </c>
      <c r="D786" s="4">
        <v>-1.6146575452428991</v>
      </c>
      <c r="E786" s="4">
        <v>0.1761797752808989</v>
      </c>
      <c r="F786" s="4">
        <v>1.4411691760138449E-2</v>
      </c>
      <c r="G786" s="4">
        <v>784</v>
      </c>
      <c r="H786" s="4">
        <v>12.945206763793429</v>
      </c>
      <c r="I786" s="4">
        <v>0.1761797752808989</v>
      </c>
      <c r="J786" s="4">
        <v>1.78754500634009E-2</v>
      </c>
      <c r="K786" s="4">
        <v>784</v>
      </c>
      <c r="L786" s="4">
        <v>-0.88890798107226465</v>
      </c>
      <c r="M786" s="4">
        <v>0.1761797752808989</v>
      </c>
      <c r="N786" s="4">
        <v>1.301972562108226E-2</v>
      </c>
      <c r="O786" s="4">
        <v>784</v>
      </c>
      <c r="P786" s="4">
        <v>-4.8530393819769493E-2</v>
      </c>
    </row>
    <row r="787" spans="1:16" x14ac:dyDescent="0.45">
      <c r="A787" s="4">
        <v>0.17640449438202249</v>
      </c>
      <c r="B787" s="4">
        <v>2.4377677906194269E-2</v>
      </c>
      <c r="C787" s="4">
        <v>785</v>
      </c>
      <c r="D787" s="4">
        <v>-1.628069651597017</v>
      </c>
      <c r="E787" s="4">
        <v>0.17640449438202249</v>
      </c>
      <c r="F787" s="4">
        <v>1.597072259339188E-2</v>
      </c>
      <c r="G787" s="4">
        <v>785</v>
      </c>
      <c r="H787" s="4">
        <v>13.340969890735799</v>
      </c>
      <c r="I787" s="4">
        <v>0.17640449438202249</v>
      </c>
      <c r="J787" s="4">
        <v>2.265802212905027E-2</v>
      </c>
      <c r="K787" s="4">
        <v>785</v>
      </c>
      <c r="L787" s="4">
        <v>-0.23848101548925479</v>
      </c>
      <c r="M787" s="4">
        <v>0.17640449438202249</v>
      </c>
      <c r="N787" s="4">
        <v>9.4381998644557548E-3</v>
      </c>
      <c r="O787" s="4">
        <v>785</v>
      </c>
      <c r="P787" s="4">
        <v>-1.22978661846045</v>
      </c>
    </row>
    <row r="788" spans="1:16" x14ac:dyDescent="0.45">
      <c r="A788" s="4">
        <v>0.17662921348314611</v>
      </c>
      <c r="B788" s="4">
        <v>2.0195268233435822E-2</v>
      </c>
      <c r="C788" s="4">
        <v>786</v>
      </c>
      <c r="D788" s="4">
        <v>-1.2058960457618699</v>
      </c>
      <c r="E788" s="4">
        <v>0.17662921348314611</v>
      </c>
      <c r="F788" s="4">
        <v>7.2740720553547238E-3</v>
      </c>
      <c r="G788" s="4">
        <v>786</v>
      </c>
      <c r="H788" s="4">
        <v>12.766766097774831</v>
      </c>
      <c r="I788" s="4">
        <v>0.17662921348314611</v>
      </c>
      <c r="J788" s="4">
        <v>8.0993542593929043E-3</v>
      </c>
      <c r="K788" s="4">
        <v>786</v>
      </c>
      <c r="L788" s="4">
        <v>-0.26464619195389888</v>
      </c>
      <c r="M788" s="4">
        <v>0.17662921348314611</v>
      </c>
      <c r="N788" s="4">
        <v>1.14154783399523E-2</v>
      </c>
      <c r="O788" s="4">
        <v>786</v>
      </c>
      <c r="P788" s="4">
        <v>1.030402995237726E-2</v>
      </c>
    </row>
    <row r="789" spans="1:16" x14ac:dyDescent="0.45">
      <c r="A789" s="4">
        <v>0.17685393258426971</v>
      </c>
      <c r="B789" s="4">
        <v>2.585018193211051E-2</v>
      </c>
      <c r="C789" s="4">
        <v>787</v>
      </c>
      <c r="D789" s="4">
        <v>-1.75031243414561</v>
      </c>
      <c r="E789" s="4">
        <v>0.17685393258426971</v>
      </c>
      <c r="F789" s="4">
        <v>1.4252058026619569E-2</v>
      </c>
      <c r="G789" s="4">
        <v>787</v>
      </c>
      <c r="H789" s="4">
        <v>13.434950458908389</v>
      </c>
      <c r="I789" s="4">
        <v>0.17685393258426971</v>
      </c>
      <c r="J789" s="4">
        <v>2.185021718721002E-2</v>
      </c>
      <c r="K789" s="4">
        <v>787</v>
      </c>
      <c r="L789" s="4">
        <v>0.1212872671346647</v>
      </c>
      <c r="M789" s="4">
        <v>0.17685393258426971</v>
      </c>
      <c r="N789" s="4">
        <v>2.5845831869097492E-2</v>
      </c>
      <c r="O789" s="4">
        <v>787</v>
      </c>
      <c r="P789" s="4">
        <v>-0.43150389443338638</v>
      </c>
    </row>
    <row r="790" spans="1:16" x14ac:dyDescent="0.45">
      <c r="A790" s="4">
        <v>0.17707865168539319</v>
      </c>
      <c r="B790" s="4">
        <v>1.87651736296966E-2</v>
      </c>
      <c r="C790" s="4">
        <v>788</v>
      </c>
      <c r="D790" s="4">
        <v>-1.490262269142572</v>
      </c>
      <c r="E790" s="4">
        <v>0.17707865168539319</v>
      </c>
      <c r="F790" s="4">
        <v>1.275443093368797E-2</v>
      </c>
      <c r="G790" s="4">
        <v>788</v>
      </c>
      <c r="H790" s="4">
        <v>13.690072825280181</v>
      </c>
      <c r="I790" s="4">
        <v>0.17707865168539319</v>
      </c>
      <c r="J790" s="4">
        <v>1.383330623834093E-2</v>
      </c>
      <c r="K790" s="4">
        <v>788</v>
      </c>
      <c r="L790" s="4">
        <v>0.45022101302235618</v>
      </c>
      <c r="M790" s="4">
        <v>0.17707865168539319</v>
      </c>
      <c r="N790" s="4">
        <v>9.0206466777787587E-3</v>
      </c>
      <c r="O790" s="4">
        <v>788</v>
      </c>
      <c r="P790" s="4">
        <v>0.59387950652979371</v>
      </c>
    </row>
    <row r="791" spans="1:16" x14ac:dyDescent="0.45">
      <c r="A791" s="4">
        <v>0.17730337078651681</v>
      </c>
      <c r="B791" s="4">
        <v>1.7488780878923419E-2</v>
      </c>
      <c r="C791" s="4">
        <v>789</v>
      </c>
      <c r="D791" s="4">
        <v>-1.662788715267941</v>
      </c>
      <c r="E791" s="4">
        <v>0.17730337078651681</v>
      </c>
      <c r="F791" s="4">
        <v>1.207626810699957E-2</v>
      </c>
      <c r="G791" s="4">
        <v>789</v>
      </c>
      <c r="H791" s="4">
        <v>13.24075070483828</v>
      </c>
      <c r="I791" s="4">
        <v>0.17730337078651681</v>
      </c>
      <c r="J791" s="4">
        <v>1.770805022577986E-2</v>
      </c>
      <c r="K791" s="4">
        <v>789</v>
      </c>
      <c r="L791" s="4">
        <v>0.4806125523737973</v>
      </c>
      <c r="M791" s="4">
        <v>0.17730337078651681</v>
      </c>
      <c r="N791" s="4">
        <v>1.2173396356405819E-2</v>
      </c>
      <c r="O791" s="4">
        <v>789</v>
      </c>
      <c r="P791" s="4">
        <v>-0.58274459470225093</v>
      </c>
    </row>
    <row r="792" spans="1:16" x14ac:dyDescent="0.45">
      <c r="A792" s="4">
        <v>0.17752808988764049</v>
      </c>
      <c r="B792" s="4">
        <v>1.1134908445618531E-2</v>
      </c>
      <c r="C792" s="4">
        <v>790</v>
      </c>
      <c r="D792" s="4">
        <v>-1.0800356985244981</v>
      </c>
      <c r="E792" s="4">
        <v>0.17752808988764049</v>
      </c>
      <c r="F792" s="4">
        <v>2.2287085535933442E-2</v>
      </c>
      <c r="G792" s="4">
        <v>790</v>
      </c>
      <c r="H792" s="4">
        <v>12.83416562996636</v>
      </c>
      <c r="I792" s="4">
        <v>0.17752808988764049</v>
      </c>
      <c r="J792" s="4">
        <v>5.4382916594156302E-3</v>
      </c>
      <c r="K792" s="4">
        <v>790</v>
      </c>
      <c r="L792" s="4">
        <v>1.0115708597590529</v>
      </c>
      <c r="M792" s="4">
        <v>0.17752808988764049</v>
      </c>
      <c r="N792" s="4">
        <v>1.2743544498040171E-2</v>
      </c>
      <c r="O792" s="4">
        <v>790</v>
      </c>
      <c r="P792" s="4">
        <v>0.52697302597405127</v>
      </c>
    </row>
    <row r="793" spans="1:16" x14ac:dyDescent="0.45">
      <c r="A793" s="4">
        <v>0.177752808988764</v>
      </c>
      <c r="B793" s="4">
        <v>3.8038353639909872E-2</v>
      </c>
      <c r="C793" s="4">
        <v>791</v>
      </c>
      <c r="D793" s="4">
        <v>-1.7114366323843431</v>
      </c>
      <c r="E793" s="4">
        <v>0.177752808988764</v>
      </c>
      <c r="F793" s="4">
        <v>2.2536502360387289E-2</v>
      </c>
      <c r="G793" s="4">
        <v>791</v>
      </c>
      <c r="H793" s="4">
        <v>12.43121205998737</v>
      </c>
      <c r="I793" s="4">
        <v>0.177752808988764</v>
      </c>
      <c r="J793" s="4">
        <v>1.2872756033614071E-2</v>
      </c>
      <c r="K793" s="4">
        <v>791</v>
      </c>
      <c r="L793" s="4">
        <v>1.271489703605752</v>
      </c>
      <c r="M793" s="4">
        <v>0.177752808988764</v>
      </c>
      <c r="N793" s="4">
        <v>1.211801055976338E-2</v>
      </c>
      <c r="O793" s="4">
        <v>791</v>
      </c>
      <c r="P793" s="4">
        <v>-0.34611193106814681</v>
      </c>
    </row>
    <row r="794" spans="1:16" x14ac:dyDescent="0.45">
      <c r="A794" s="4">
        <v>0.17797752808988759</v>
      </c>
      <c r="B794" s="4">
        <v>1.4332039524385869E-2</v>
      </c>
      <c r="C794" s="4">
        <v>792</v>
      </c>
      <c r="D794" s="4">
        <v>-1.776045002084639</v>
      </c>
      <c r="E794" s="4">
        <v>0.17797752808988759</v>
      </c>
      <c r="F794" s="4">
        <v>2.2576559784805231E-2</v>
      </c>
      <c r="G794" s="4">
        <v>792</v>
      </c>
      <c r="H794" s="4">
        <v>12.42077764380705</v>
      </c>
      <c r="I794" s="4">
        <v>0.17797752808988759</v>
      </c>
      <c r="J794" s="4">
        <v>2.2161277304050611E-2</v>
      </c>
      <c r="K794" s="4">
        <v>792</v>
      </c>
      <c r="L794" s="4">
        <v>1.0883993049348351</v>
      </c>
      <c r="M794" s="4">
        <v>0.17797752808988759</v>
      </c>
      <c r="N794" s="4">
        <v>9.6625976496778655E-3</v>
      </c>
      <c r="O794" s="4">
        <v>792</v>
      </c>
      <c r="P794" s="4">
        <v>-0.1497185932873305</v>
      </c>
    </row>
    <row r="795" spans="1:16" x14ac:dyDescent="0.45">
      <c r="A795" s="4">
        <v>0.17820224719101119</v>
      </c>
      <c r="B795" s="4">
        <v>3.1135264915737891E-2</v>
      </c>
      <c r="C795" s="4">
        <v>793</v>
      </c>
      <c r="D795" s="4">
        <v>-1.1385587870732681</v>
      </c>
      <c r="E795" s="4">
        <v>0.17820224719101119</v>
      </c>
      <c r="F795" s="4">
        <v>7.2858813756637806E-3</v>
      </c>
      <c r="G795" s="4">
        <v>793</v>
      </c>
      <c r="H795" s="4">
        <v>12.492281301297201</v>
      </c>
      <c r="I795" s="4">
        <v>0.17820224719101119</v>
      </c>
      <c r="J795" s="4">
        <v>1.8240113085823129E-2</v>
      </c>
      <c r="K795" s="4">
        <v>793</v>
      </c>
      <c r="L795" s="4">
        <v>1.8401615927349739</v>
      </c>
      <c r="M795" s="4">
        <v>0.17820224719101119</v>
      </c>
      <c r="N795" s="4">
        <v>5.5807225894104499E-3</v>
      </c>
      <c r="O795" s="4">
        <v>793</v>
      </c>
      <c r="P795" s="4">
        <v>-0.50266997515573975</v>
      </c>
    </row>
    <row r="796" spans="1:16" x14ac:dyDescent="0.45">
      <c r="A796" s="4">
        <v>0.17842696629213481</v>
      </c>
      <c r="B796" s="4">
        <v>9.8096495729110972E-3</v>
      </c>
      <c r="C796" s="4">
        <v>794</v>
      </c>
      <c r="D796" s="4">
        <v>-1.507630691081828</v>
      </c>
      <c r="E796" s="4">
        <v>0.17842696629213481</v>
      </c>
      <c r="F796" s="4">
        <v>1.699219094171061E-2</v>
      </c>
      <c r="G796" s="4">
        <v>794</v>
      </c>
      <c r="H796" s="4">
        <v>11.926932033399821</v>
      </c>
      <c r="I796" s="4">
        <v>0.17842696629213481</v>
      </c>
      <c r="J796" s="4">
        <v>1.7850294848209599E-2</v>
      </c>
      <c r="K796" s="4">
        <v>794</v>
      </c>
      <c r="L796" s="4">
        <v>2.2428295290582971</v>
      </c>
      <c r="M796" s="4">
        <v>0.17842696629213481</v>
      </c>
      <c r="N796" s="4">
        <v>2.9698718882986311E-2</v>
      </c>
      <c r="O796" s="4">
        <v>794</v>
      </c>
      <c r="P796" s="4">
        <v>3.5948434263225319E-3</v>
      </c>
    </row>
    <row r="797" spans="1:16" x14ac:dyDescent="0.45">
      <c r="A797" s="4">
        <v>0.1786516853932584</v>
      </c>
      <c r="B797" s="4">
        <v>1.1010407635541409E-2</v>
      </c>
      <c r="C797" s="4">
        <v>795</v>
      </c>
      <c r="D797" s="4">
        <v>-1.5920799495217921</v>
      </c>
      <c r="E797" s="4">
        <v>0.1786516853932584</v>
      </c>
      <c r="F797" s="4">
        <v>1.174977364224979E-2</v>
      </c>
      <c r="G797" s="4">
        <v>795</v>
      </c>
      <c r="H797" s="4">
        <v>11.875123462548601</v>
      </c>
      <c r="I797" s="4">
        <v>0.1786516853932584</v>
      </c>
      <c r="J797" s="4">
        <v>1.345336239588711E-2</v>
      </c>
      <c r="K797" s="4">
        <v>795</v>
      </c>
      <c r="L797" s="4">
        <v>2.0801759265528572</v>
      </c>
      <c r="M797" s="4">
        <v>0.1786516853932584</v>
      </c>
      <c r="N797" s="4">
        <v>5.7004191800998881E-3</v>
      </c>
      <c r="O797" s="4">
        <v>795</v>
      </c>
      <c r="P797" s="4">
        <v>-0.26783070130020359</v>
      </c>
    </row>
    <row r="798" spans="1:16" x14ac:dyDescent="0.45">
      <c r="A798" s="4">
        <v>0.178876404494382</v>
      </c>
      <c r="B798" s="4">
        <v>1.6848693107333751E-2</v>
      </c>
      <c r="C798" s="4">
        <v>796</v>
      </c>
      <c r="D798" s="4">
        <v>-1.81153177906205</v>
      </c>
      <c r="E798" s="4">
        <v>0.178876404494382</v>
      </c>
      <c r="F798" s="4">
        <v>1.6366446224690349E-2</v>
      </c>
      <c r="G798" s="4">
        <v>796</v>
      </c>
      <c r="H798" s="4">
        <v>11.775581404619119</v>
      </c>
      <c r="I798" s="4">
        <v>0.178876404494382</v>
      </c>
      <c r="J798" s="4">
        <v>1.7505636274543851E-2</v>
      </c>
      <c r="K798" s="4">
        <v>796</v>
      </c>
      <c r="L798" s="4">
        <v>1.903958995576204</v>
      </c>
      <c r="M798" s="4">
        <v>0.178876404494382</v>
      </c>
      <c r="N798" s="4">
        <v>3.2592070586821751E-3</v>
      </c>
      <c r="O798" s="4">
        <v>796</v>
      </c>
      <c r="P798" s="4">
        <v>0.24191919053367131</v>
      </c>
    </row>
    <row r="799" spans="1:16" x14ac:dyDescent="0.45">
      <c r="A799" s="4">
        <v>0.17910112359550559</v>
      </c>
      <c r="B799" s="4">
        <v>2.8051077981620379E-2</v>
      </c>
      <c r="C799" s="4">
        <v>797</v>
      </c>
      <c r="D799" s="4">
        <v>-2.178141007180491</v>
      </c>
      <c r="E799" s="4">
        <v>0.17910112359550559</v>
      </c>
      <c r="F799" s="4">
        <v>1.049460459554101E-2</v>
      </c>
      <c r="G799" s="4">
        <v>797</v>
      </c>
      <c r="H799" s="4">
        <v>11.392309957035319</v>
      </c>
      <c r="I799" s="4">
        <v>0.17910112359550559</v>
      </c>
      <c r="J799" s="4">
        <v>7.2335010108687363E-3</v>
      </c>
      <c r="K799" s="4">
        <v>797</v>
      </c>
      <c r="L799" s="4">
        <v>2.0391549189500981</v>
      </c>
      <c r="M799" s="4">
        <v>0.17910112359550559</v>
      </c>
      <c r="N799" s="4">
        <v>1.5887804326987179E-2</v>
      </c>
      <c r="O799" s="4">
        <v>797</v>
      </c>
      <c r="P799" s="4">
        <v>3.4402111678379352E-2</v>
      </c>
    </row>
    <row r="800" spans="1:16" x14ac:dyDescent="0.45">
      <c r="A800" s="4">
        <v>0.17932584269662921</v>
      </c>
      <c r="B800" s="4">
        <v>1.1878599017095971E-2</v>
      </c>
      <c r="C800" s="4">
        <v>798</v>
      </c>
      <c r="D800" s="4">
        <v>-2.0148235838030968</v>
      </c>
      <c r="E800" s="4">
        <v>0.17932584269662921</v>
      </c>
      <c r="F800" s="4">
        <v>2.9539071862936941E-2</v>
      </c>
      <c r="G800" s="4">
        <v>798</v>
      </c>
      <c r="H800" s="4">
        <v>10.953171895497601</v>
      </c>
      <c r="I800" s="4">
        <v>0.17932584269662921</v>
      </c>
      <c r="J800" s="4">
        <v>4.7703794656838933E-3</v>
      </c>
      <c r="K800" s="4">
        <v>798</v>
      </c>
      <c r="L800" s="4">
        <v>2.4441956199221182</v>
      </c>
      <c r="M800" s="4">
        <v>0.17932584269662921</v>
      </c>
      <c r="N800" s="4">
        <v>3.1597578461612938E-3</v>
      </c>
      <c r="O800" s="4">
        <v>798</v>
      </c>
      <c r="P800" s="4">
        <v>0.8475027554761756</v>
      </c>
    </row>
    <row r="801" spans="1:16" x14ac:dyDescent="0.45">
      <c r="A801" s="4">
        <v>0.17955056179775281</v>
      </c>
      <c r="B801" s="4">
        <v>1.8021289411476221E-2</v>
      </c>
      <c r="C801" s="4">
        <v>799</v>
      </c>
      <c r="D801" s="4">
        <v>-1.7907838595510199</v>
      </c>
      <c r="E801" s="4">
        <v>0.17955056179775281</v>
      </c>
      <c r="F801" s="4">
        <v>1.2356448553587661E-2</v>
      </c>
      <c r="G801" s="4">
        <v>799</v>
      </c>
      <c r="H801" s="4">
        <v>11.160415320855501</v>
      </c>
      <c r="I801" s="4">
        <v>0.17955056179775281</v>
      </c>
      <c r="J801" s="4">
        <v>1.1931477488502569E-2</v>
      </c>
      <c r="K801" s="4">
        <v>799</v>
      </c>
      <c r="L801" s="4">
        <v>2.3413161600264112</v>
      </c>
      <c r="M801" s="4">
        <v>0.17955056179775281</v>
      </c>
      <c r="N801" s="4">
        <v>1.220719528383339E-2</v>
      </c>
      <c r="O801" s="4">
        <v>799</v>
      </c>
      <c r="P801" s="4">
        <v>0.55374868544381362</v>
      </c>
    </row>
    <row r="802" spans="1:16" x14ac:dyDescent="0.45">
      <c r="A802" s="4">
        <v>0.1797752808988764</v>
      </c>
      <c r="B802" s="4">
        <v>3.114721428317593E-2</v>
      </c>
      <c r="C802" s="4">
        <v>800</v>
      </c>
      <c r="D802" s="4">
        <v>-2.0760069424365919</v>
      </c>
      <c r="E802" s="4">
        <v>0.1797752808988764</v>
      </c>
      <c r="F802" s="4">
        <v>1.5170406898001599E-2</v>
      </c>
      <c r="G802" s="4">
        <v>800</v>
      </c>
      <c r="H802" s="4">
        <v>10.95085434911207</v>
      </c>
      <c r="I802" s="4">
        <v>0.1797752808988764</v>
      </c>
      <c r="J802" s="4">
        <v>1.6956196059812249E-2</v>
      </c>
      <c r="K802" s="4">
        <v>800</v>
      </c>
      <c r="L802" s="4">
        <v>2.026357378379759</v>
      </c>
      <c r="M802" s="4">
        <v>0.1797752808988764</v>
      </c>
      <c r="N802" s="4">
        <v>1.707372060283251E-2</v>
      </c>
      <c r="O802" s="4">
        <v>800</v>
      </c>
      <c r="P802" s="4">
        <v>0.96675441632161974</v>
      </c>
    </row>
    <row r="803" spans="1:16" x14ac:dyDescent="0.45">
      <c r="A803" s="4">
        <v>0.18</v>
      </c>
      <c r="B803" s="4">
        <v>3.051551850291807E-2</v>
      </c>
      <c r="C803" s="4">
        <v>801</v>
      </c>
      <c r="D803" s="4">
        <v>-2.3590141740228008</v>
      </c>
      <c r="E803" s="4">
        <v>0.18</v>
      </c>
      <c r="F803" s="4">
        <v>1.5793755993318809E-2</v>
      </c>
      <c r="G803" s="4">
        <v>801</v>
      </c>
      <c r="H803" s="4">
        <v>11.29641110186458</v>
      </c>
      <c r="I803" s="4">
        <v>0.18</v>
      </c>
      <c r="J803" s="4">
        <v>4.5455066895317168E-3</v>
      </c>
      <c r="K803" s="4">
        <v>801</v>
      </c>
      <c r="L803" s="4">
        <v>1.882862912128761</v>
      </c>
      <c r="M803" s="4">
        <v>0.18</v>
      </c>
      <c r="N803" s="4">
        <v>6.9141227118126548E-3</v>
      </c>
      <c r="O803" s="4">
        <v>801</v>
      </c>
      <c r="P803" s="4">
        <v>0.37518211536762042</v>
      </c>
    </row>
    <row r="804" spans="1:16" x14ac:dyDescent="0.45">
      <c r="A804" s="4">
        <v>0.18022471910112359</v>
      </c>
      <c r="B804" s="4">
        <v>1.3667554639497041E-2</v>
      </c>
      <c r="C804" s="4">
        <v>802</v>
      </c>
      <c r="D804" s="4">
        <v>-1.6623187701678239</v>
      </c>
      <c r="E804" s="4">
        <v>0.18022471910112359</v>
      </c>
      <c r="F804" s="4">
        <v>2.3124233987223158E-2</v>
      </c>
      <c r="G804" s="4">
        <v>802</v>
      </c>
      <c r="H804" s="4">
        <v>11.05673604205386</v>
      </c>
      <c r="I804" s="4">
        <v>0.18022471910112359</v>
      </c>
      <c r="J804" s="4">
        <v>2.6807297252334671E-2</v>
      </c>
      <c r="K804" s="4">
        <v>802</v>
      </c>
      <c r="L804" s="4">
        <v>2.1680336466140262</v>
      </c>
      <c r="M804" s="4">
        <v>0.18022471910112359</v>
      </c>
      <c r="N804" s="4">
        <v>5.8292869734851557E-3</v>
      </c>
      <c r="O804" s="4">
        <v>802</v>
      </c>
      <c r="P804" s="4">
        <v>1.440308832028528</v>
      </c>
    </row>
    <row r="805" spans="1:16" x14ac:dyDescent="0.45">
      <c r="A805" s="4">
        <v>0.18044943820224721</v>
      </c>
      <c r="B805" s="4">
        <v>3.068680936765613E-2</v>
      </c>
      <c r="C805" s="4">
        <v>803</v>
      </c>
      <c r="D805" s="4">
        <v>-2.0487775913888289</v>
      </c>
      <c r="E805" s="4">
        <v>0.18044943820224721</v>
      </c>
      <c r="F805" s="4">
        <v>2.848018041656401E-2</v>
      </c>
      <c r="G805" s="4">
        <v>803</v>
      </c>
      <c r="H805" s="4">
        <v>11.182676604511251</v>
      </c>
      <c r="I805" s="4">
        <v>0.18044943820224721</v>
      </c>
      <c r="J805" s="4">
        <v>5.6477714028878214E-3</v>
      </c>
      <c r="K805" s="4">
        <v>803</v>
      </c>
      <c r="L805" s="4">
        <v>2.109291340814023</v>
      </c>
      <c r="M805" s="4">
        <v>0.18044943820224721</v>
      </c>
      <c r="N805" s="4">
        <v>2.0256419229881029E-2</v>
      </c>
      <c r="O805" s="4">
        <v>803</v>
      </c>
      <c r="P805" s="4">
        <v>0.65753065226287588</v>
      </c>
    </row>
    <row r="806" spans="1:16" x14ac:dyDescent="0.45">
      <c r="A806" s="4">
        <v>0.1806741573033708</v>
      </c>
      <c r="B806" s="4">
        <v>6.1078612364857503E-3</v>
      </c>
      <c r="C806" s="4">
        <v>804</v>
      </c>
      <c r="D806" s="4">
        <v>-2.3645454328619562</v>
      </c>
      <c r="E806" s="4">
        <v>0.1806741573033708</v>
      </c>
      <c r="F806" s="4">
        <v>2.097374832727698E-2</v>
      </c>
      <c r="G806" s="4">
        <v>804</v>
      </c>
      <c r="H806" s="4">
        <v>10.61572477897562</v>
      </c>
      <c r="I806" s="4">
        <v>0.1806741573033708</v>
      </c>
      <c r="J806" s="4">
        <v>1.0989911685635709E-2</v>
      </c>
      <c r="K806" s="4">
        <v>804</v>
      </c>
      <c r="L806" s="4">
        <v>1.5116603326035409</v>
      </c>
      <c r="M806" s="4">
        <v>0.1806741573033708</v>
      </c>
      <c r="N806" s="4">
        <v>9.3680312076675418E-3</v>
      </c>
      <c r="O806" s="4">
        <v>804</v>
      </c>
      <c r="P806" s="4">
        <v>2.0557685078884509</v>
      </c>
    </row>
    <row r="807" spans="1:16" x14ac:dyDescent="0.45">
      <c r="A807" s="4">
        <v>0.1808988764044944</v>
      </c>
      <c r="B807" s="4">
        <v>1.8473775308038669E-2</v>
      </c>
      <c r="C807" s="4">
        <v>805</v>
      </c>
      <c r="D807" s="4">
        <v>-2.144941066884261</v>
      </c>
      <c r="E807" s="4">
        <v>0.1808988764044944</v>
      </c>
      <c r="F807" s="4">
        <v>1.7056947304212831E-2</v>
      </c>
      <c r="G807" s="4">
        <v>805</v>
      </c>
      <c r="H807" s="4">
        <v>10.45173824937851</v>
      </c>
      <c r="I807" s="4">
        <v>0.1808988764044944</v>
      </c>
      <c r="J807" s="4">
        <v>1.3490142058911929E-2</v>
      </c>
      <c r="K807" s="4">
        <v>805</v>
      </c>
      <c r="L807" s="4">
        <v>1.1656101969118491</v>
      </c>
      <c r="M807" s="4">
        <v>0.1808988764044944</v>
      </c>
      <c r="N807" s="4">
        <v>1.223786996587845E-2</v>
      </c>
      <c r="O807" s="4">
        <v>805</v>
      </c>
      <c r="P807" s="4">
        <v>1.173529055305744</v>
      </c>
    </row>
    <row r="808" spans="1:16" x14ac:dyDescent="0.45">
      <c r="A808" s="4">
        <v>0.18112359550561799</v>
      </c>
      <c r="B808" s="4">
        <v>1.697884474543988E-2</v>
      </c>
      <c r="C808" s="4">
        <v>806</v>
      </c>
      <c r="D808" s="4">
        <v>-2.6657442004933509</v>
      </c>
      <c r="E808" s="4">
        <v>0.18112359550561799</v>
      </c>
      <c r="F808" s="4">
        <v>5.0108489998592787E-3</v>
      </c>
      <c r="G808" s="4">
        <v>806</v>
      </c>
      <c r="H808" s="4">
        <v>10.16056665067485</v>
      </c>
      <c r="I808" s="4">
        <v>0.18112359550561799</v>
      </c>
      <c r="J808" s="4">
        <v>7.331875456482893E-3</v>
      </c>
      <c r="K808" s="4">
        <v>806</v>
      </c>
      <c r="L808" s="4">
        <v>0.92940859704258894</v>
      </c>
      <c r="M808" s="4">
        <v>0.18112359550561799</v>
      </c>
      <c r="N808" s="4">
        <v>3.8980409143342309E-3</v>
      </c>
      <c r="O808" s="4">
        <v>806</v>
      </c>
      <c r="P808" s="4">
        <v>2.378351428570693</v>
      </c>
    </row>
    <row r="809" spans="1:16" x14ac:dyDescent="0.45">
      <c r="A809" s="4">
        <v>0.18134831460674161</v>
      </c>
      <c r="B809" s="4">
        <v>2.66788725788468E-2</v>
      </c>
      <c r="C809" s="4">
        <v>807</v>
      </c>
      <c r="D809" s="4">
        <v>-2.90651621790543</v>
      </c>
      <c r="E809" s="4">
        <v>0.18134831460674161</v>
      </c>
      <c r="F809" s="4">
        <v>1.4421044102255099E-2</v>
      </c>
      <c r="G809" s="4">
        <v>807</v>
      </c>
      <c r="H809" s="4">
        <v>9.8189620378848748</v>
      </c>
      <c r="I809" s="4">
        <v>0.18134831460674161</v>
      </c>
      <c r="J809" s="4">
        <v>2.4389971353190629E-2</v>
      </c>
      <c r="K809" s="4">
        <v>807</v>
      </c>
      <c r="L809" s="4">
        <v>1.0664827461342601</v>
      </c>
      <c r="M809" s="4">
        <v>0.18134831460674161</v>
      </c>
      <c r="N809" s="4">
        <v>7.2997567841270837E-3</v>
      </c>
      <c r="O809" s="4">
        <v>807</v>
      </c>
      <c r="P809" s="4">
        <v>1.586736858221476</v>
      </c>
    </row>
    <row r="810" spans="1:16" x14ac:dyDescent="0.45">
      <c r="A810" s="4">
        <v>0.18157303370786521</v>
      </c>
      <c r="B810" s="4">
        <v>2.1846660488643341E-2</v>
      </c>
      <c r="C810" s="4">
        <v>808</v>
      </c>
      <c r="D810" s="4">
        <v>-3.3069961273378299</v>
      </c>
      <c r="E810" s="4">
        <v>0.18157303370786521</v>
      </c>
      <c r="F810" s="4">
        <v>2.0470834500232959E-2</v>
      </c>
      <c r="G810" s="4">
        <v>808</v>
      </c>
      <c r="H810" s="4">
        <v>9.6831087958208535</v>
      </c>
      <c r="I810" s="4">
        <v>0.18157303370786521</v>
      </c>
      <c r="J810" s="4">
        <v>7.7530475026200063E-3</v>
      </c>
      <c r="K810" s="4">
        <v>808</v>
      </c>
      <c r="L810" s="4">
        <v>0.74451958235745841</v>
      </c>
      <c r="M810" s="4">
        <v>0.18157303370786521</v>
      </c>
      <c r="N810" s="4">
        <v>1.056737088388332E-2</v>
      </c>
      <c r="O810" s="4">
        <v>808</v>
      </c>
      <c r="P810" s="4">
        <v>2.946967831035856</v>
      </c>
    </row>
    <row r="811" spans="1:16" x14ac:dyDescent="0.45">
      <c r="A811" s="4">
        <v>0.18179775280898869</v>
      </c>
      <c r="B811" s="4">
        <v>2.523403438324125E-2</v>
      </c>
      <c r="C811" s="4">
        <v>809</v>
      </c>
      <c r="D811" s="4">
        <v>-3.2607973934289141</v>
      </c>
      <c r="E811" s="4">
        <v>0.18179775280898869</v>
      </c>
      <c r="F811" s="4">
        <v>2.0639773186472189E-2</v>
      </c>
      <c r="G811" s="4">
        <v>809</v>
      </c>
      <c r="H811" s="4">
        <v>8.8162908288288975</v>
      </c>
      <c r="I811" s="4">
        <v>0.18179775280898869</v>
      </c>
      <c r="J811" s="4">
        <v>1.039746368631674E-2</v>
      </c>
      <c r="K811" s="4">
        <v>809</v>
      </c>
      <c r="L811" s="4">
        <v>0.65344498131124151</v>
      </c>
      <c r="M811" s="4">
        <v>0.18179775280898869</v>
      </c>
      <c r="N811" s="4">
        <v>1.2200671104043369E-2</v>
      </c>
      <c r="O811" s="4">
        <v>809</v>
      </c>
      <c r="P811" s="4">
        <v>2.0260841854570049</v>
      </c>
    </row>
    <row r="812" spans="1:16" x14ac:dyDescent="0.45">
      <c r="A812" s="4">
        <v>0.18202247191011239</v>
      </c>
      <c r="B812" s="4">
        <v>1.4843983436784719E-2</v>
      </c>
      <c r="C812" s="4">
        <v>810</v>
      </c>
      <c r="D812" s="4">
        <v>-3.2126803024759001</v>
      </c>
      <c r="E812" s="4">
        <v>0.18202247191011239</v>
      </c>
      <c r="F812" s="4">
        <v>1.7457328197467939E-3</v>
      </c>
      <c r="G812" s="4">
        <v>810</v>
      </c>
      <c r="H812" s="4">
        <v>8.3612004761355312</v>
      </c>
      <c r="I812" s="4">
        <v>0.18202247191011239</v>
      </c>
      <c r="J812" s="4">
        <v>5.7262913861111514E-3</v>
      </c>
      <c r="K812" s="4">
        <v>810</v>
      </c>
      <c r="L812" s="4">
        <v>0.9972548667862875</v>
      </c>
      <c r="M812" s="4">
        <v>0.18202247191011239</v>
      </c>
      <c r="N812" s="4">
        <v>1.5690547560438198E-2</v>
      </c>
      <c r="O812" s="4">
        <v>810</v>
      </c>
      <c r="P812" s="4">
        <v>3.252440752424099</v>
      </c>
    </row>
    <row r="813" spans="1:16" x14ac:dyDescent="0.45">
      <c r="A813" s="4">
        <v>0.1822471910112359</v>
      </c>
      <c r="B813" s="4">
        <v>1.776390716258533E-2</v>
      </c>
      <c r="C813" s="4">
        <v>811</v>
      </c>
      <c r="D813" s="4">
        <v>-2.963112571505893</v>
      </c>
      <c r="E813" s="4">
        <v>0.1822471910112359</v>
      </c>
      <c r="F813" s="4">
        <v>1.394932858899179E-2</v>
      </c>
      <c r="G813" s="4">
        <v>811</v>
      </c>
      <c r="H813" s="4">
        <v>7.9144943483363166</v>
      </c>
      <c r="I813" s="4">
        <v>0.1822471910112359</v>
      </c>
      <c r="J813" s="4">
        <v>8.0323326204284236E-3</v>
      </c>
      <c r="K813" s="4">
        <v>811</v>
      </c>
      <c r="L813" s="4">
        <v>1.216146587683067</v>
      </c>
      <c r="M813" s="4">
        <v>0.1822471910112359</v>
      </c>
      <c r="N813" s="4">
        <v>4.4400049887481719E-3</v>
      </c>
      <c r="O813" s="4">
        <v>811</v>
      </c>
      <c r="P813" s="4">
        <v>2.426980317184237</v>
      </c>
    </row>
    <row r="814" spans="1:16" x14ac:dyDescent="0.45">
      <c r="A814" s="4">
        <v>0.18247191011235961</v>
      </c>
      <c r="B814" s="4">
        <v>3.2569798860000228E-2</v>
      </c>
      <c r="C814" s="4">
        <v>812</v>
      </c>
      <c r="D814" s="4">
        <v>-2.7364694491241992</v>
      </c>
      <c r="E814" s="4">
        <v>0.18247191011235961</v>
      </c>
      <c r="F814" s="4">
        <v>1.6104001645024631E-2</v>
      </c>
      <c r="G814" s="4">
        <v>812</v>
      </c>
      <c r="H814" s="4">
        <v>7.2268555499305096</v>
      </c>
      <c r="I814" s="4">
        <v>0.18247191011235961</v>
      </c>
      <c r="J814" s="4">
        <v>1.9893475606366149E-2</v>
      </c>
      <c r="K814" s="4">
        <v>812</v>
      </c>
      <c r="L814" s="4">
        <v>1.302590029007431</v>
      </c>
      <c r="M814" s="4">
        <v>0.18247191011235961</v>
      </c>
      <c r="N814" s="4">
        <v>1.027329885566702E-2</v>
      </c>
      <c r="O814" s="4">
        <v>812</v>
      </c>
      <c r="P814" s="4">
        <v>3.8466087679204861</v>
      </c>
    </row>
    <row r="815" spans="1:16" x14ac:dyDescent="0.45">
      <c r="A815" s="4">
        <v>0.18269662921348309</v>
      </c>
      <c r="B815" s="4">
        <v>1.2520606375811739E-2</v>
      </c>
      <c r="C815" s="4">
        <v>813</v>
      </c>
      <c r="D815" s="4">
        <v>-2.5664733603431409</v>
      </c>
      <c r="E815" s="4">
        <v>0.18269662921348309</v>
      </c>
      <c r="F815" s="4">
        <v>5.8054058958127274E-3</v>
      </c>
      <c r="G815" s="4">
        <v>813</v>
      </c>
      <c r="H815" s="4">
        <v>7.0132885449512807</v>
      </c>
      <c r="I815" s="4">
        <v>0.18269662921348309</v>
      </c>
      <c r="J815" s="4">
        <v>1.4305439261046771E-2</v>
      </c>
      <c r="K815" s="4">
        <v>813</v>
      </c>
      <c r="L815" s="4">
        <v>1.1631543514161791</v>
      </c>
      <c r="M815" s="4">
        <v>0.18269662921348309</v>
      </c>
      <c r="N815" s="4">
        <v>1.3642649688680021E-2</v>
      </c>
      <c r="O815" s="4">
        <v>813</v>
      </c>
      <c r="P815" s="4">
        <v>3.0336244255953302</v>
      </c>
    </row>
    <row r="816" spans="1:16" x14ac:dyDescent="0.45">
      <c r="A816" s="4">
        <v>0.18292134831460671</v>
      </c>
      <c r="B816" s="4">
        <v>2.0740018346932482E-2</v>
      </c>
      <c r="C816" s="4">
        <v>814</v>
      </c>
      <c r="D816" s="4">
        <v>-2.651149373875382</v>
      </c>
      <c r="E816" s="4">
        <v>0.18292134831460671</v>
      </c>
      <c r="F816" s="4">
        <v>2.1652948469999371E-2</v>
      </c>
      <c r="G816" s="4">
        <v>814</v>
      </c>
      <c r="H816" s="4">
        <v>6.7760722910389273</v>
      </c>
      <c r="I816" s="4">
        <v>0.18292134831460671</v>
      </c>
      <c r="J816" s="4">
        <v>2.482650620526243E-2</v>
      </c>
      <c r="K816" s="4">
        <v>814</v>
      </c>
      <c r="L816" s="4">
        <v>1.2459523455021271</v>
      </c>
      <c r="M816" s="4">
        <v>0.18292134831460671</v>
      </c>
      <c r="N816" s="4">
        <v>1.5479552239925949E-2</v>
      </c>
      <c r="O816" s="4">
        <v>814</v>
      </c>
      <c r="P816" s="4">
        <v>4.2129405540810243</v>
      </c>
    </row>
    <row r="817" spans="1:16" x14ac:dyDescent="0.45">
      <c r="A817" s="4">
        <v>0.18314606741573031</v>
      </c>
      <c r="B817" s="4">
        <v>4.6303560048464101E-2</v>
      </c>
      <c r="C817" s="4">
        <v>815</v>
      </c>
      <c r="D817" s="4">
        <v>-2.505783645979728</v>
      </c>
      <c r="E817" s="4">
        <v>0.18314606741573031</v>
      </c>
      <c r="F817" s="4">
        <v>1.782762485212451E-2</v>
      </c>
      <c r="G817" s="4">
        <v>815</v>
      </c>
      <c r="H817" s="4">
        <v>6.4702842643745191</v>
      </c>
      <c r="I817" s="4">
        <v>0.18314606741573031</v>
      </c>
      <c r="J817" s="4">
        <v>7.0533697555945699E-3</v>
      </c>
      <c r="K817" s="4">
        <v>815</v>
      </c>
      <c r="L817" s="4">
        <v>1.626332262466295</v>
      </c>
      <c r="M817" s="4">
        <v>0.18314606741573031</v>
      </c>
      <c r="N817" s="4">
        <v>2.142888851318556E-2</v>
      </c>
      <c r="O817" s="4">
        <v>815</v>
      </c>
      <c r="P817" s="4">
        <v>2.8625051131489569</v>
      </c>
    </row>
    <row r="818" spans="1:16" x14ac:dyDescent="0.45">
      <c r="A818" s="4">
        <v>0.18337078651685401</v>
      </c>
      <c r="B818" s="4">
        <v>1.012256116768257E-2</v>
      </c>
      <c r="C818" s="4">
        <v>816</v>
      </c>
      <c r="D818" s="4">
        <v>-2.2367515637789488</v>
      </c>
      <c r="E818" s="4">
        <v>0.18337078651685401</v>
      </c>
      <c r="F818" s="4">
        <v>6.5617584347305883E-3</v>
      </c>
      <c r="G818" s="4">
        <v>816</v>
      </c>
      <c r="H818" s="4">
        <v>5.9222606584840278</v>
      </c>
      <c r="I818" s="4">
        <v>0.18337078651685401</v>
      </c>
      <c r="J818" s="4">
        <v>6.5380002681266793E-3</v>
      </c>
      <c r="K818" s="4">
        <v>816</v>
      </c>
      <c r="L818" s="4">
        <v>1.5232741107264089</v>
      </c>
      <c r="M818" s="4">
        <v>0.18337078651685401</v>
      </c>
      <c r="N818" s="4">
        <v>1.0999547852089691E-2</v>
      </c>
      <c r="O818" s="4">
        <v>816</v>
      </c>
      <c r="P818" s="4">
        <v>4.0457583692916677</v>
      </c>
    </row>
    <row r="819" spans="1:16" x14ac:dyDescent="0.45">
      <c r="A819" s="4">
        <v>0.18359550561797749</v>
      </c>
      <c r="B819" s="4">
        <v>2.538543590809933E-2</v>
      </c>
      <c r="C819" s="4">
        <v>817</v>
      </c>
      <c r="D819" s="4">
        <v>-2.0445927661182659</v>
      </c>
      <c r="E819" s="4">
        <v>0.18359550561797749</v>
      </c>
      <c r="F819" s="4">
        <v>1.338052556008853E-2</v>
      </c>
      <c r="G819" s="4">
        <v>817</v>
      </c>
      <c r="H819" s="4">
        <v>5.8205402422050581</v>
      </c>
      <c r="I819" s="4">
        <v>0.18359550561797749</v>
      </c>
      <c r="J819" s="4">
        <v>1.0321856380640969E-2</v>
      </c>
      <c r="K819" s="4">
        <v>817</v>
      </c>
      <c r="L819" s="4">
        <v>1.5935705933133959</v>
      </c>
      <c r="M819" s="4">
        <v>0.18359550561797749</v>
      </c>
      <c r="N819" s="4">
        <v>1.1795742522298539E-2</v>
      </c>
      <c r="O819" s="4">
        <v>817</v>
      </c>
      <c r="P819" s="4">
        <v>2.733443369077341</v>
      </c>
    </row>
    <row r="820" spans="1:16" x14ac:dyDescent="0.45">
      <c r="A820" s="4">
        <v>0.18382022471910109</v>
      </c>
      <c r="B820" s="4">
        <v>9.8729234433500498E-3</v>
      </c>
      <c r="C820" s="4">
        <v>818</v>
      </c>
      <c r="D820" s="4">
        <v>-1.743366789367899</v>
      </c>
      <c r="E820" s="4">
        <v>0.18382022471910109</v>
      </c>
      <c r="F820" s="4">
        <v>8.9541816834562173E-3</v>
      </c>
      <c r="G820" s="4">
        <v>818</v>
      </c>
      <c r="H820" s="4">
        <v>5.3379164990460142</v>
      </c>
      <c r="I820" s="4">
        <v>0.18382022471910109</v>
      </c>
      <c r="J820" s="4">
        <v>9.1423148963465754E-3</v>
      </c>
      <c r="K820" s="4">
        <v>818</v>
      </c>
      <c r="L820" s="4">
        <v>1.80497515078001</v>
      </c>
      <c r="M820" s="4">
        <v>0.18382022471910109</v>
      </c>
      <c r="N820" s="4">
        <v>6.2468675417717348E-3</v>
      </c>
      <c r="O820" s="4">
        <v>818</v>
      </c>
      <c r="P820" s="4">
        <v>4.3315586734949223</v>
      </c>
    </row>
    <row r="821" spans="1:16" x14ac:dyDescent="0.45">
      <c r="A821" s="4">
        <v>0.18404494382022471</v>
      </c>
      <c r="B821" s="4">
        <v>3.1475003450385987E-2</v>
      </c>
      <c r="C821" s="4">
        <v>819</v>
      </c>
      <c r="D821" s="4">
        <v>-1.0439576126760679</v>
      </c>
      <c r="E821" s="4">
        <v>0.18404494382022471</v>
      </c>
      <c r="F821" s="4">
        <v>1.705409737682146E-2</v>
      </c>
      <c r="G821" s="4">
        <v>819</v>
      </c>
      <c r="H821" s="4">
        <v>5.3514978757327141</v>
      </c>
      <c r="I821" s="4">
        <v>0.18404494382022471</v>
      </c>
      <c r="J821" s="4">
        <v>1.026377567390317E-2</v>
      </c>
      <c r="K821" s="4">
        <v>819</v>
      </c>
      <c r="L821" s="4">
        <v>1.8266113256176699</v>
      </c>
      <c r="M821" s="4">
        <v>0.18404494382022471</v>
      </c>
      <c r="N821" s="4">
        <v>9.4877362204929538E-3</v>
      </c>
      <c r="O821" s="4">
        <v>819</v>
      </c>
      <c r="P821" s="4">
        <v>2.9980152288570778</v>
      </c>
    </row>
    <row r="822" spans="1:16" x14ac:dyDescent="0.45">
      <c r="A822" s="4">
        <v>0.1842696629213483</v>
      </c>
      <c r="B822" s="4">
        <v>2.2820885958746519E-2</v>
      </c>
      <c r="C822" s="4">
        <v>820</v>
      </c>
      <c r="D822" s="4">
        <v>-1.419602238472365</v>
      </c>
      <c r="E822" s="4">
        <v>0.1842696629213483</v>
      </c>
      <c r="F822" s="4">
        <v>2.1546411001499701E-2</v>
      </c>
      <c r="G822" s="4">
        <v>820</v>
      </c>
      <c r="H822" s="4">
        <v>5.3756725948879973</v>
      </c>
      <c r="I822" s="4">
        <v>0.1842696629213483</v>
      </c>
      <c r="J822" s="4">
        <v>3.527442828621176E-3</v>
      </c>
      <c r="K822" s="4">
        <v>820</v>
      </c>
      <c r="L822" s="4">
        <v>1.907111852331741</v>
      </c>
      <c r="M822" s="4">
        <v>0.1842696629213483</v>
      </c>
      <c r="N822" s="4">
        <v>2.748770604786497E-2</v>
      </c>
      <c r="O822" s="4">
        <v>820</v>
      </c>
      <c r="P822" s="4">
        <v>4.4438678296083953</v>
      </c>
    </row>
    <row r="823" spans="1:16" x14ac:dyDescent="0.45">
      <c r="A823" s="4">
        <v>0.1844943820224719</v>
      </c>
      <c r="B823" s="4">
        <v>2.0571655724672389E-2</v>
      </c>
      <c r="C823" s="4">
        <v>821</v>
      </c>
      <c r="D823" s="4">
        <v>-0.64718099478296442</v>
      </c>
      <c r="E823" s="4">
        <v>0.1844943820224719</v>
      </c>
      <c r="F823" s="4">
        <v>1.6156633890607161E-2</v>
      </c>
      <c r="G823" s="4">
        <v>821</v>
      </c>
      <c r="H823" s="4">
        <v>4.7928311755247703</v>
      </c>
      <c r="I823" s="4">
        <v>0.1844943820224719</v>
      </c>
      <c r="J823" s="4">
        <v>1.635433351528667E-2</v>
      </c>
      <c r="K823" s="4">
        <v>821</v>
      </c>
      <c r="L823" s="4">
        <v>2.3541122386455169</v>
      </c>
      <c r="M823" s="4">
        <v>0.1844943820224719</v>
      </c>
      <c r="N823" s="4">
        <v>6.1647496690388319E-3</v>
      </c>
      <c r="O823" s="4">
        <v>821</v>
      </c>
      <c r="P823" s="4">
        <v>3.1332980465835392</v>
      </c>
    </row>
    <row r="824" spans="1:16" x14ac:dyDescent="0.45">
      <c r="A824" s="4">
        <v>0.18471910112359549</v>
      </c>
      <c r="B824" s="4">
        <v>9.2303045571549957E-3</v>
      </c>
      <c r="C824" s="4">
        <v>822</v>
      </c>
      <c r="D824" s="4">
        <v>-0.40219708170646051</v>
      </c>
      <c r="E824" s="4">
        <v>0.18471910112359549</v>
      </c>
      <c r="F824" s="4">
        <v>1.213052153027174E-2</v>
      </c>
      <c r="G824" s="4">
        <v>822</v>
      </c>
      <c r="H824" s="4">
        <v>4.6147768907748752</v>
      </c>
      <c r="I824" s="4">
        <v>0.18471910112359549</v>
      </c>
      <c r="J824" s="4">
        <v>1.045070921620359E-2</v>
      </c>
      <c r="K824" s="4">
        <v>822</v>
      </c>
      <c r="L824" s="4">
        <v>2.3411952359845438</v>
      </c>
      <c r="M824" s="4">
        <v>0.18471910112359549</v>
      </c>
      <c r="N824" s="4">
        <v>1.715601615572114E-2</v>
      </c>
      <c r="O824" s="4">
        <v>822</v>
      </c>
      <c r="P824" s="4">
        <v>4.3722243030758747</v>
      </c>
    </row>
    <row r="825" spans="1:16" x14ac:dyDescent="0.45">
      <c r="A825" s="4">
        <v>0.18494382022471911</v>
      </c>
      <c r="B825" s="4">
        <v>3.8466948437243458E-2</v>
      </c>
      <c r="C825" s="4">
        <v>823</v>
      </c>
      <c r="D825" s="4">
        <v>-0.88989969818797754</v>
      </c>
      <c r="E825" s="4">
        <v>0.18494382022471911</v>
      </c>
      <c r="F825" s="4">
        <v>9.4580284582508507E-3</v>
      </c>
      <c r="G825" s="4">
        <v>823</v>
      </c>
      <c r="H825" s="4">
        <v>4.6057727674039377</v>
      </c>
      <c r="I825" s="4">
        <v>0.18494382022471911</v>
      </c>
      <c r="J825" s="4">
        <v>1.309033723509547E-2</v>
      </c>
      <c r="K825" s="4">
        <v>823</v>
      </c>
      <c r="L825" s="4">
        <v>1.9154541004309731</v>
      </c>
      <c r="M825" s="4">
        <v>0.18494382022471911</v>
      </c>
      <c r="N825" s="4">
        <v>2.097269813526205E-2</v>
      </c>
      <c r="O825" s="4">
        <v>823</v>
      </c>
      <c r="P825" s="4">
        <v>3.5861459949678411</v>
      </c>
    </row>
    <row r="826" spans="1:16" x14ac:dyDescent="0.45">
      <c r="A826" s="4">
        <v>0.18516853932584271</v>
      </c>
      <c r="B826" s="4">
        <v>8.8495424659435426E-3</v>
      </c>
      <c r="C826" s="4">
        <v>824</v>
      </c>
      <c r="D826" s="4">
        <v>-0.77916422506244942</v>
      </c>
      <c r="E826" s="4">
        <v>0.18516853932584271</v>
      </c>
      <c r="F826" s="4">
        <v>5.9262552417959496E-3</v>
      </c>
      <c r="G826" s="4">
        <v>824</v>
      </c>
      <c r="H826" s="4">
        <v>4.2825016294716649</v>
      </c>
      <c r="I826" s="4">
        <v>0.18516853932584271</v>
      </c>
      <c r="J826" s="4">
        <v>6.8945626434197453E-3</v>
      </c>
      <c r="K826" s="4">
        <v>824</v>
      </c>
      <c r="L826" s="4">
        <v>2.3333230238053311</v>
      </c>
      <c r="M826" s="4">
        <v>0.18516853932584271</v>
      </c>
      <c r="N826" s="4">
        <v>1.8486801868290909E-2</v>
      </c>
      <c r="O826" s="4">
        <v>824</v>
      </c>
      <c r="P826" s="4">
        <v>3.553893867614232</v>
      </c>
    </row>
    <row r="827" spans="1:16" x14ac:dyDescent="0.45">
      <c r="A827" s="4">
        <v>0.1853932584269663</v>
      </c>
      <c r="B827" s="4">
        <v>4.691841516194422E-2</v>
      </c>
      <c r="C827" s="4">
        <v>825</v>
      </c>
      <c r="D827" s="4">
        <v>5.7647228588608948E-2</v>
      </c>
      <c r="E827" s="4">
        <v>0.1853932584269663</v>
      </c>
      <c r="F827" s="4">
        <v>2.8519537662871072E-2</v>
      </c>
      <c r="G827" s="4">
        <v>825</v>
      </c>
      <c r="H827" s="4">
        <v>4.1533047805432659</v>
      </c>
      <c r="I827" s="4">
        <v>0.1853932584269663</v>
      </c>
      <c r="J827" s="4">
        <v>9.8900280226811577E-3</v>
      </c>
      <c r="K827" s="4">
        <v>825</v>
      </c>
      <c r="L827" s="4">
        <v>2.0691322101210341</v>
      </c>
      <c r="M827" s="4">
        <v>0.1853932584269663</v>
      </c>
      <c r="N827" s="4">
        <v>2.184204837078146E-2</v>
      </c>
      <c r="O827" s="4">
        <v>825</v>
      </c>
      <c r="P827" s="4">
        <v>3.164147700938603</v>
      </c>
    </row>
    <row r="828" spans="1:16" x14ac:dyDescent="0.45">
      <c r="A828" s="4">
        <v>0.18561797752808989</v>
      </c>
      <c r="B828" s="4">
        <v>1.14546381492781E-2</v>
      </c>
      <c r="C828" s="4">
        <v>826</v>
      </c>
      <c r="D828" s="4">
        <v>-0.1190531222668308</v>
      </c>
      <c r="E828" s="4">
        <v>0.18561797752808989</v>
      </c>
      <c r="F828" s="4">
        <v>1.4301122182633909E-2</v>
      </c>
      <c r="G828" s="4">
        <v>826</v>
      </c>
      <c r="H828" s="4">
        <v>3.990479178108838</v>
      </c>
      <c r="I828" s="4">
        <v>0.18561797752808989</v>
      </c>
      <c r="J828" s="4">
        <v>2.1994649089530371E-2</v>
      </c>
      <c r="K828" s="4">
        <v>826</v>
      </c>
      <c r="L828" s="4">
        <v>2.1378004949895302</v>
      </c>
      <c r="M828" s="4">
        <v>0.18561797752808989</v>
      </c>
      <c r="N828" s="4">
        <v>6.5111612080471096E-3</v>
      </c>
      <c r="O828" s="4">
        <v>826</v>
      </c>
      <c r="P828" s="4">
        <v>3.6206346591447369</v>
      </c>
    </row>
    <row r="829" spans="1:16" x14ac:dyDescent="0.45">
      <c r="A829" s="4">
        <v>0.18584269662921349</v>
      </c>
      <c r="B829" s="4">
        <v>1.8378498456608869E-2</v>
      </c>
      <c r="C829" s="4">
        <v>827</v>
      </c>
      <c r="D829" s="4">
        <v>0.65494817194108301</v>
      </c>
      <c r="E829" s="4">
        <v>0.18584269662921349</v>
      </c>
      <c r="F829" s="4">
        <v>3.1783642818829379E-3</v>
      </c>
      <c r="G829" s="4">
        <v>827</v>
      </c>
      <c r="H829" s="4">
        <v>3.6488000048691891</v>
      </c>
      <c r="I829" s="4">
        <v>0.18584269662921349</v>
      </c>
      <c r="J829" s="4">
        <v>2.3078424768238018E-3</v>
      </c>
      <c r="K829" s="4">
        <v>827</v>
      </c>
      <c r="L829" s="4">
        <v>1.7384257236919991</v>
      </c>
      <c r="M829" s="4">
        <v>0.18584269662921349</v>
      </c>
      <c r="N829" s="4">
        <v>4.7640219789917343E-3</v>
      </c>
      <c r="O829" s="4">
        <v>827</v>
      </c>
      <c r="P829" s="4">
        <v>2.7449593713549181</v>
      </c>
    </row>
    <row r="830" spans="1:16" x14ac:dyDescent="0.45">
      <c r="A830" s="4">
        <v>0.18606741573033711</v>
      </c>
      <c r="B830" s="4">
        <v>8.5596167890191529E-3</v>
      </c>
      <c r="C830" s="4">
        <v>828</v>
      </c>
      <c r="D830" s="4">
        <v>1.300243334161852</v>
      </c>
      <c r="E830" s="4">
        <v>0.18606741573033711</v>
      </c>
      <c r="F830" s="4">
        <v>9.789051081302751E-3</v>
      </c>
      <c r="G830" s="4">
        <v>828</v>
      </c>
      <c r="H830" s="4">
        <v>3.5048329978524069</v>
      </c>
      <c r="I830" s="4">
        <v>0.18606741573033711</v>
      </c>
      <c r="J830" s="4">
        <v>1.4815693330217389E-2</v>
      </c>
      <c r="K830" s="4">
        <v>828</v>
      </c>
      <c r="L830" s="4">
        <v>1.9058931179299099</v>
      </c>
      <c r="M830" s="4">
        <v>0.18606741573033711</v>
      </c>
      <c r="N830" s="4">
        <v>1.492727556376814E-2</v>
      </c>
      <c r="O830" s="4">
        <v>828</v>
      </c>
      <c r="P830" s="4">
        <v>3.5369051730727201</v>
      </c>
    </row>
    <row r="831" spans="1:16" x14ac:dyDescent="0.45">
      <c r="A831" s="4">
        <v>0.18629213483146059</v>
      </c>
      <c r="B831" s="4">
        <v>1.7767299185728919E-2</v>
      </c>
      <c r="C831" s="4">
        <v>829</v>
      </c>
      <c r="D831" s="4">
        <v>1.4696148610415289</v>
      </c>
      <c r="E831" s="4">
        <v>0.18629213483146059</v>
      </c>
      <c r="F831" s="4">
        <v>2.9269440331630679E-2</v>
      </c>
      <c r="G831" s="4">
        <v>829</v>
      </c>
      <c r="H831" s="4">
        <v>3.2219874888548059</v>
      </c>
      <c r="I831" s="4">
        <v>0.18629213483146059</v>
      </c>
      <c r="J831" s="4">
        <v>3.9439330016711356E-3</v>
      </c>
      <c r="K831" s="4">
        <v>829</v>
      </c>
      <c r="L831" s="4">
        <v>1.4571882816245629</v>
      </c>
      <c r="M831" s="4">
        <v>0.18629213483146059</v>
      </c>
      <c r="N831" s="4">
        <v>1.5421254176903701E-2</v>
      </c>
      <c r="O831" s="4">
        <v>829</v>
      </c>
      <c r="P831" s="4">
        <v>2.6169044641031891</v>
      </c>
    </row>
    <row r="832" spans="1:16" x14ac:dyDescent="0.45">
      <c r="A832" s="4">
        <v>0.1865168539325843</v>
      </c>
      <c r="B832" s="4">
        <v>3.0865866356539332E-2</v>
      </c>
      <c r="C832" s="4">
        <v>830</v>
      </c>
      <c r="D832" s="4">
        <v>0.72979855347009448</v>
      </c>
      <c r="E832" s="4">
        <v>0.1865168539325843</v>
      </c>
      <c r="F832" s="4">
        <v>3.2539241418559932E-3</v>
      </c>
      <c r="G832" s="4">
        <v>830</v>
      </c>
      <c r="H832" s="4">
        <v>3.5248354158780448</v>
      </c>
      <c r="I832" s="4">
        <v>0.1865168539325843</v>
      </c>
      <c r="J832" s="4">
        <v>6.1127823413415589E-3</v>
      </c>
      <c r="K832" s="4">
        <v>830</v>
      </c>
      <c r="L832" s="4">
        <v>1.539360491033847</v>
      </c>
      <c r="M832" s="4">
        <v>0.1865168539325843</v>
      </c>
      <c r="N832" s="4">
        <v>1.881225596701511E-2</v>
      </c>
      <c r="O832" s="4">
        <v>830</v>
      </c>
      <c r="P832" s="4">
        <v>3.8668728218218158</v>
      </c>
    </row>
    <row r="833" spans="1:16" x14ac:dyDescent="0.45">
      <c r="A833" s="4">
        <v>0.18674157303370789</v>
      </c>
      <c r="B833" s="4">
        <v>8.5810681112018349E-3</v>
      </c>
      <c r="C833" s="4">
        <v>831</v>
      </c>
      <c r="D833" s="4">
        <v>1.312595020508069</v>
      </c>
      <c r="E833" s="4">
        <v>0.18674157303370789</v>
      </c>
      <c r="F833" s="4">
        <v>1.6903595975923249E-2</v>
      </c>
      <c r="G833" s="4">
        <v>831</v>
      </c>
      <c r="H833" s="4">
        <v>3.3310683344175871</v>
      </c>
      <c r="I833" s="4">
        <v>0.18674157303370789</v>
      </c>
      <c r="J833" s="4">
        <v>8.4370287109137767E-3</v>
      </c>
      <c r="K833" s="4">
        <v>831</v>
      </c>
      <c r="L833" s="4">
        <v>1.108874289613919</v>
      </c>
      <c r="M833" s="4">
        <v>0.18674157303370789</v>
      </c>
      <c r="N833" s="4">
        <v>8.7877779698442935E-3</v>
      </c>
      <c r="O833" s="4">
        <v>831</v>
      </c>
      <c r="P833" s="4">
        <v>2.497426948920936</v>
      </c>
    </row>
    <row r="834" spans="1:16" x14ac:dyDescent="0.45">
      <c r="A834" s="4">
        <v>0.18696629213483151</v>
      </c>
      <c r="B834" s="4">
        <v>2.1827464244884791E-2</v>
      </c>
      <c r="C834" s="4">
        <v>832</v>
      </c>
      <c r="D834" s="4">
        <v>2.3749561101345109</v>
      </c>
      <c r="E834" s="4">
        <v>0.18696629213483151</v>
      </c>
      <c r="F834" s="4">
        <v>1.9692900375051069E-2</v>
      </c>
      <c r="G834" s="4">
        <v>832</v>
      </c>
      <c r="H834" s="4">
        <v>3.5307907321167011</v>
      </c>
      <c r="I834" s="4">
        <v>0.18696629213483151</v>
      </c>
      <c r="J834" s="4">
        <v>9.6429010924044649E-3</v>
      </c>
      <c r="K834" s="4">
        <v>832</v>
      </c>
      <c r="L834" s="4">
        <v>1.095085356189208</v>
      </c>
      <c r="M834" s="4">
        <v>0.18696629213483151</v>
      </c>
      <c r="N834" s="4">
        <v>5.7757352248516431E-3</v>
      </c>
      <c r="O834" s="4">
        <v>832</v>
      </c>
      <c r="P834" s="4">
        <v>3.061446882878577</v>
      </c>
    </row>
    <row r="835" spans="1:16" x14ac:dyDescent="0.45">
      <c r="A835" s="4">
        <v>0.18719101123595511</v>
      </c>
      <c r="B835" s="4">
        <v>3.4827291573353132E-2</v>
      </c>
      <c r="C835" s="4">
        <v>833</v>
      </c>
      <c r="D835" s="4">
        <v>1.4303524842905939</v>
      </c>
      <c r="E835" s="4">
        <v>0.18719101123595511</v>
      </c>
      <c r="F835" s="4">
        <v>2.1270602997200509E-2</v>
      </c>
      <c r="G835" s="4">
        <v>833</v>
      </c>
      <c r="H835" s="4">
        <v>2.7602697582652338</v>
      </c>
      <c r="I835" s="4">
        <v>0.18719101123595511</v>
      </c>
      <c r="J835" s="4">
        <v>2.200344715248629E-2</v>
      </c>
      <c r="K835" s="4">
        <v>833</v>
      </c>
      <c r="L835" s="4">
        <v>0.57101986562477003</v>
      </c>
      <c r="M835" s="4">
        <v>0.18719101123595511</v>
      </c>
      <c r="N835" s="4">
        <v>6.4516058157397466E-3</v>
      </c>
      <c r="O835" s="4">
        <v>833</v>
      </c>
      <c r="P835" s="4">
        <v>2.3383590553848612</v>
      </c>
    </row>
    <row r="836" spans="1:16" x14ac:dyDescent="0.45">
      <c r="A836" s="4">
        <v>0.1874157303370787</v>
      </c>
      <c r="B836" s="4">
        <v>8.4219758943649466E-3</v>
      </c>
      <c r="C836" s="4">
        <v>834</v>
      </c>
      <c r="D836" s="4">
        <v>2.40971440660724</v>
      </c>
      <c r="E836" s="4">
        <v>0.1874157303370787</v>
      </c>
      <c r="F836" s="4">
        <v>2.3898868559133399E-2</v>
      </c>
      <c r="G836" s="4">
        <v>834</v>
      </c>
      <c r="H836" s="4">
        <v>2.3196641358246541</v>
      </c>
      <c r="I836" s="4">
        <v>0.1874157303370787</v>
      </c>
      <c r="J836" s="4">
        <v>1.4491942407763921E-2</v>
      </c>
      <c r="K836" s="4">
        <v>834</v>
      </c>
      <c r="L836" s="4">
        <v>0.40902712561039112</v>
      </c>
      <c r="M836" s="4">
        <v>0.1874157303370787</v>
      </c>
      <c r="N836" s="4">
        <v>4.3542215387960296E-3</v>
      </c>
      <c r="O836" s="4">
        <v>834</v>
      </c>
      <c r="P836" s="4">
        <v>2.60063913256635</v>
      </c>
    </row>
    <row r="837" spans="1:16" x14ac:dyDescent="0.45">
      <c r="A837" s="4">
        <v>0.18764044943820221</v>
      </c>
      <c r="B837" s="4">
        <v>2.4534035839577691E-2</v>
      </c>
      <c r="C837" s="4">
        <v>835</v>
      </c>
      <c r="D837" s="4">
        <v>2.1228695167732852</v>
      </c>
      <c r="E837" s="4">
        <v>0.18764044943820221</v>
      </c>
      <c r="F837" s="4">
        <v>1.7064580323210871E-3</v>
      </c>
      <c r="G837" s="4">
        <v>835</v>
      </c>
      <c r="H837" s="4">
        <v>2.422416648376764</v>
      </c>
      <c r="I837" s="4">
        <v>0.18764044943820221</v>
      </c>
      <c r="J837" s="4">
        <v>1.5986008941937739E-2</v>
      </c>
      <c r="K837" s="4">
        <v>835</v>
      </c>
      <c r="L837" s="4">
        <v>0.58510907842912174</v>
      </c>
      <c r="M837" s="4">
        <v>0.18764044943820221</v>
      </c>
      <c r="N837" s="4">
        <v>1.298077115867023E-2</v>
      </c>
      <c r="O837" s="4">
        <v>835</v>
      </c>
      <c r="P837" s="4">
        <v>2.2909138933229189</v>
      </c>
    </row>
    <row r="838" spans="1:16" x14ac:dyDescent="0.45">
      <c r="A838" s="4">
        <v>0.18786516853932589</v>
      </c>
      <c r="B838" s="4">
        <v>2.0747630139159361E-2</v>
      </c>
      <c r="C838" s="4">
        <v>836</v>
      </c>
      <c r="D838" s="4">
        <v>1.7233691353887011</v>
      </c>
      <c r="E838" s="4">
        <v>0.18786516853932589</v>
      </c>
      <c r="F838" s="4">
        <v>1.9847281019225761E-2</v>
      </c>
      <c r="G838" s="4">
        <v>836</v>
      </c>
      <c r="H838" s="4">
        <v>2.214283981818109</v>
      </c>
      <c r="I838" s="4">
        <v>0.18786516853932589</v>
      </c>
      <c r="J838" s="4">
        <v>1.6017061332679911E-2</v>
      </c>
      <c r="K838" s="4">
        <v>836</v>
      </c>
      <c r="L838" s="4">
        <v>-2.0787261629209311E-2</v>
      </c>
      <c r="M838" s="4">
        <v>0.18786516853932589</v>
      </c>
      <c r="N838" s="4">
        <v>1.640409074868265E-2</v>
      </c>
      <c r="O838" s="4">
        <v>836</v>
      </c>
      <c r="P838" s="4">
        <v>2.394134127558778</v>
      </c>
    </row>
    <row r="839" spans="1:16" x14ac:dyDescent="0.45">
      <c r="A839" s="4">
        <v>0.1880898876404494</v>
      </c>
      <c r="B839" s="4">
        <v>2.548719446734754E-2</v>
      </c>
      <c r="C839" s="4">
        <v>837</v>
      </c>
      <c r="D839" s="4">
        <v>1.923571707800489</v>
      </c>
      <c r="E839" s="4">
        <v>0.1880898876404494</v>
      </c>
      <c r="F839" s="4">
        <v>2.6898833529030931E-2</v>
      </c>
      <c r="G839" s="4">
        <v>837</v>
      </c>
      <c r="H839" s="4">
        <v>1.777251030745886</v>
      </c>
      <c r="I839" s="4">
        <v>0.1880898876404494</v>
      </c>
      <c r="J839" s="4">
        <v>8.3630787343091789E-3</v>
      </c>
      <c r="K839" s="4">
        <v>837</v>
      </c>
      <c r="L839" s="4">
        <v>-6.8499654119102624E-2</v>
      </c>
      <c r="M839" s="4">
        <v>0.1880898876404494</v>
      </c>
      <c r="N839" s="4">
        <v>1.2243529883892211E-2</v>
      </c>
      <c r="O839" s="4">
        <v>837</v>
      </c>
      <c r="P839" s="4">
        <v>2.2855540628707178</v>
      </c>
    </row>
    <row r="840" spans="1:16" x14ac:dyDescent="0.45">
      <c r="A840" s="4">
        <v>0.18831460674157299</v>
      </c>
      <c r="B840" s="4">
        <v>2.6571407145060452E-2</v>
      </c>
      <c r="C840" s="4">
        <v>838</v>
      </c>
      <c r="D840" s="4">
        <v>1.729683291862866</v>
      </c>
      <c r="E840" s="4">
        <v>0.18831460674157299</v>
      </c>
      <c r="F840" s="4">
        <v>1.2853956868302589E-2</v>
      </c>
      <c r="G840" s="4">
        <v>838</v>
      </c>
      <c r="H840" s="4">
        <v>1.8368578450031361</v>
      </c>
      <c r="I840" s="4">
        <v>0.18831460674157299</v>
      </c>
      <c r="J840" s="4">
        <v>9.6422585203386514E-3</v>
      </c>
      <c r="K840" s="4">
        <v>838</v>
      </c>
      <c r="L840" s="4">
        <v>-0.1074333523513529</v>
      </c>
      <c r="M840" s="4">
        <v>0.18831460674157299</v>
      </c>
      <c r="N840" s="4">
        <v>1.356251346979577E-2</v>
      </c>
      <c r="O840" s="4">
        <v>838</v>
      </c>
      <c r="P840" s="4">
        <v>2.242984677730639</v>
      </c>
    </row>
    <row r="841" spans="1:16" x14ac:dyDescent="0.45">
      <c r="A841" s="4">
        <v>0.18853932584269659</v>
      </c>
      <c r="B841" s="4">
        <v>3.4009949209473027E-2</v>
      </c>
      <c r="C841" s="4">
        <v>839</v>
      </c>
      <c r="D841" s="4">
        <v>2.4257534773003728</v>
      </c>
      <c r="E841" s="4">
        <v>0.18853932584269659</v>
      </c>
      <c r="F841" s="4">
        <v>1.8862473906168409E-2</v>
      </c>
      <c r="G841" s="4">
        <v>839</v>
      </c>
      <c r="H841" s="4">
        <v>1.273675351791969</v>
      </c>
      <c r="I841" s="4">
        <v>0.18853932584269659</v>
      </c>
      <c r="J841" s="4">
        <v>2.5084725038038259E-2</v>
      </c>
      <c r="K841" s="4">
        <v>839</v>
      </c>
      <c r="L841" s="4">
        <v>-4.8900096962969312E-2</v>
      </c>
      <c r="M841" s="4">
        <v>0.18853932584269659</v>
      </c>
      <c r="N841" s="4">
        <v>1.9948497857863581E-2</v>
      </c>
      <c r="O841" s="4">
        <v>839</v>
      </c>
      <c r="P841" s="4">
        <v>2.065070489086283</v>
      </c>
    </row>
    <row r="842" spans="1:16" x14ac:dyDescent="0.45">
      <c r="A842" s="4">
        <v>0.18876404494382021</v>
      </c>
      <c r="B842" s="4">
        <v>2.9419183472112469E-2</v>
      </c>
      <c r="C842" s="4">
        <v>840</v>
      </c>
      <c r="D842" s="4">
        <v>1.557344517264704</v>
      </c>
      <c r="E842" s="4">
        <v>0.18876404494382021</v>
      </c>
      <c r="F842" s="4">
        <v>2.2805981254412699E-2</v>
      </c>
      <c r="G842" s="4">
        <v>840</v>
      </c>
      <c r="H842" s="4">
        <v>0.96216442100490329</v>
      </c>
      <c r="I842" s="4">
        <v>0.18876404494382021</v>
      </c>
      <c r="J842" s="4">
        <v>1.1406161444100289E-2</v>
      </c>
      <c r="K842" s="4">
        <v>840</v>
      </c>
      <c r="L842" s="4">
        <v>-0.4246820401719158</v>
      </c>
      <c r="M842" s="4">
        <v>0.18876404494382021</v>
      </c>
      <c r="N842" s="4">
        <v>3.019553943180435E-2</v>
      </c>
      <c r="O842" s="4">
        <v>840</v>
      </c>
      <c r="P842" s="4">
        <v>2.2402300279678968</v>
      </c>
    </row>
    <row r="843" spans="1:16" x14ac:dyDescent="0.45">
      <c r="A843" s="4">
        <v>0.1889887640449438</v>
      </c>
      <c r="B843" s="4">
        <v>2.7791186044663289E-2</v>
      </c>
      <c r="C843" s="4">
        <v>841</v>
      </c>
      <c r="D843" s="4">
        <v>1.240000985950271</v>
      </c>
      <c r="E843" s="4">
        <v>0.1889887640449438</v>
      </c>
      <c r="F843" s="4">
        <v>2.5545806140620669E-2</v>
      </c>
      <c r="G843" s="4">
        <v>841</v>
      </c>
      <c r="H843" s="4">
        <v>0.67920195037078246</v>
      </c>
      <c r="I843" s="4">
        <v>0.1889887640449438</v>
      </c>
      <c r="J843" s="4">
        <v>4.7346469113773671E-3</v>
      </c>
      <c r="K843" s="4">
        <v>841</v>
      </c>
      <c r="L843" s="4">
        <v>-0.76084404430883068</v>
      </c>
      <c r="M843" s="4">
        <v>0.1889887640449438</v>
      </c>
      <c r="N843" s="4">
        <v>1.9838599990491632E-2</v>
      </c>
      <c r="O843" s="4">
        <v>841</v>
      </c>
      <c r="P843" s="4">
        <v>1.57649945393076</v>
      </c>
    </row>
    <row r="844" spans="1:16" x14ac:dyDescent="0.45">
      <c r="A844" s="4">
        <v>0.1892134831460674</v>
      </c>
      <c r="B844" s="4">
        <v>1.8883045988875521E-2</v>
      </c>
      <c r="C844" s="4">
        <v>842</v>
      </c>
      <c r="D844" s="4">
        <v>1.1667874221188239</v>
      </c>
      <c r="E844" s="4">
        <v>0.1892134831460674</v>
      </c>
      <c r="F844" s="4">
        <v>4.1502947807117493E-3</v>
      </c>
      <c r="G844" s="4">
        <v>842</v>
      </c>
      <c r="H844" s="4">
        <v>0.27022010708718452</v>
      </c>
      <c r="I844" s="4">
        <v>0.1892134831460674</v>
      </c>
      <c r="J844" s="4">
        <v>8.3233327941646274E-3</v>
      </c>
      <c r="K844" s="4">
        <v>842</v>
      </c>
      <c r="L844" s="4">
        <v>-1.0112235395972939</v>
      </c>
      <c r="M844" s="4">
        <v>0.1892134831460674</v>
      </c>
      <c r="N844" s="4">
        <v>1.5756406804319261E-2</v>
      </c>
      <c r="O844" s="4">
        <v>842</v>
      </c>
      <c r="P844" s="4">
        <v>1.826987427918723</v>
      </c>
    </row>
    <row r="845" spans="1:16" x14ac:dyDescent="0.45">
      <c r="A845" s="4">
        <v>0.18943820224719099</v>
      </c>
      <c r="B845" s="4">
        <v>1.8235951597803689E-2</v>
      </c>
      <c r="C845" s="4">
        <v>843</v>
      </c>
      <c r="D845" s="4">
        <v>1.172859940569251</v>
      </c>
      <c r="E845" s="4">
        <v>0.18943820224719099</v>
      </c>
      <c r="F845" s="4">
        <v>2.0309185453047839E-2</v>
      </c>
      <c r="G845" s="4">
        <v>843</v>
      </c>
      <c r="H845" s="4">
        <v>0.32886932117430689</v>
      </c>
      <c r="I845" s="4">
        <v>0.18943820224719099</v>
      </c>
      <c r="J845" s="4">
        <v>5.7308313018189149E-3</v>
      </c>
      <c r="K845" s="4">
        <v>843</v>
      </c>
      <c r="L845" s="4">
        <v>-0.78274824722655723</v>
      </c>
      <c r="M845" s="4">
        <v>0.18943820224719099</v>
      </c>
      <c r="N845" s="4">
        <v>2.0082708312408739E-2</v>
      </c>
      <c r="O845" s="4">
        <v>843</v>
      </c>
      <c r="P845" s="4">
        <v>1.187123546793649</v>
      </c>
    </row>
    <row r="846" spans="1:16" x14ac:dyDescent="0.45">
      <c r="A846" s="4">
        <v>0.18966292134831461</v>
      </c>
      <c r="B846" s="4">
        <v>1.7371410180817028E-2</v>
      </c>
      <c r="C846" s="4">
        <v>844</v>
      </c>
      <c r="D846" s="4">
        <v>1.332250795830064</v>
      </c>
      <c r="E846" s="4">
        <v>0.18966292134831461</v>
      </c>
      <c r="F846" s="4">
        <v>2.2291401103552121E-2</v>
      </c>
      <c r="G846" s="4">
        <v>844</v>
      </c>
      <c r="H846" s="4">
        <v>5.7524254411350353E-2</v>
      </c>
      <c r="I846" s="4">
        <v>0.18966292134831461</v>
      </c>
      <c r="J846" s="4">
        <v>1.514877468701716E-2</v>
      </c>
      <c r="K846" s="4">
        <v>844</v>
      </c>
      <c r="L846" s="4">
        <v>-0.77159492523000983</v>
      </c>
      <c r="M846" s="4">
        <v>0.18966292134831461</v>
      </c>
      <c r="N846" s="4">
        <v>1.485462256927862E-2</v>
      </c>
      <c r="O846" s="4">
        <v>844</v>
      </c>
      <c r="P846" s="4">
        <v>1.407485059068436</v>
      </c>
    </row>
    <row r="847" spans="1:16" x14ac:dyDescent="0.45">
      <c r="A847" s="4">
        <v>0.18988764044943821</v>
      </c>
      <c r="B847" s="4">
        <v>1.495276033740032E-2</v>
      </c>
      <c r="C847" s="4">
        <v>845</v>
      </c>
      <c r="D847" s="4">
        <v>1.5172424382470731</v>
      </c>
      <c r="E847" s="4">
        <v>0.18988764044943821</v>
      </c>
      <c r="F847" s="4">
        <v>2.0017514763083111E-2</v>
      </c>
      <c r="G847" s="4">
        <v>845</v>
      </c>
      <c r="H847" s="4">
        <v>0.2223169376557467</v>
      </c>
      <c r="I847" s="4">
        <v>0.18988764044943821</v>
      </c>
      <c r="J847" s="4">
        <v>2.4817651966267919E-2</v>
      </c>
      <c r="K847" s="4">
        <v>845</v>
      </c>
      <c r="L847" s="4">
        <v>-0.26998219138169671</v>
      </c>
      <c r="M847" s="4">
        <v>0.18988764044943821</v>
      </c>
      <c r="N847" s="4">
        <v>1.2675922894497829E-2</v>
      </c>
      <c r="O847" s="4">
        <v>845</v>
      </c>
      <c r="P847" s="4">
        <v>1.1240538894846059</v>
      </c>
    </row>
    <row r="848" spans="1:16" x14ac:dyDescent="0.45">
      <c r="A848" s="4">
        <v>0.1901123595505618</v>
      </c>
      <c r="B848" s="4">
        <v>1.3054179961552481E-2</v>
      </c>
      <c r="C848" s="4">
        <v>846</v>
      </c>
      <c r="D848" s="4">
        <v>1.7730442053671811</v>
      </c>
      <c r="E848" s="4">
        <v>0.1901123595505618</v>
      </c>
      <c r="F848" s="4">
        <v>9.0817520491805036E-3</v>
      </c>
      <c r="G848" s="4">
        <v>846</v>
      </c>
      <c r="H848" s="4">
        <v>-5.1330595550030623E-3</v>
      </c>
      <c r="I848" s="4">
        <v>0.1901123595505618</v>
      </c>
      <c r="J848" s="4">
        <v>1.6083970533624391E-2</v>
      </c>
      <c r="K848" s="4">
        <v>846</v>
      </c>
      <c r="L848" s="4">
        <v>0.12750967651543579</v>
      </c>
      <c r="M848" s="4">
        <v>0.1901123595505618</v>
      </c>
      <c r="N848" s="4">
        <v>2.15266689885753E-2</v>
      </c>
      <c r="O848" s="4">
        <v>846</v>
      </c>
      <c r="P848" s="4">
        <v>1.0033550703616669</v>
      </c>
    </row>
    <row r="849" spans="1:16" x14ac:dyDescent="0.45">
      <c r="A849" s="4">
        <v>0.19033707865168539</v>
      </c>
      <c r="B849" s="4">
        <v>9.7282404826068408E-3</v>
      </c>
      <c r="C849" s="4">
        <v>847</v>
      </c>
      <c r="D849" s="4">
        <v>1.4111680279785519</v>
      </c>
      <c r="E849" s="4">
        <v>0.19033707865168539</v>
      </c>
      <c r="F849" s="4">
        <v>1.494550326496996E-2</v>
      </c>
      <c r="G849" s="4">
        <v>847</v>
      </c>
      <c r="H849" s="4">
        <v>0.27295667958539632</v>
      </c>
      <c r="I849" s="4">
        <v>0.19033707865168539</v>
      </c>
      <c r="J849" s="4">
        <v>2.1189502675030131E-2</v>
      </c>
      <c r="K849" s="4">
        <v>847</v>
      </c>
      <c r="L849" s="4">
        <v>-5.7689021138173237E-2</v>
      </c>
      <c r="M849" s="4">
        <v>0.19033707865168539</v>
      </c>
      <c r="N849" s="4">
        <v>1.5427331140254351E-2</v>
      </c>
      <c r="O849" s="4">
        <v>847</v>
      </c>
      <c r="P849" s="4">
        <v>1.2942704253314561</v>
      </c>
    </row>
    <row r="850" spans="1:16" x14ac:dyDescent="0.45">
      <c r="A850" s="4">
        <v>0.19056179775280899</v>
      </c>
      <c r="B850" s="4">
        <v>1.6468837506958951E-2</v>
      </c>
      <c r="C850" s="4">
        <v>848</v>
      </c>
      <c r="D850" s="4">
        <v>1.180534405765816</v>
      </c>
      <c r="E850" s="4">
        <v>0.19056179775280899</v>
      </c>
      <c r="F850" s="4">
        <v>3.2627360405017528E-2</v>
      </c>
      <c r="G850" s="4">
        <v>848</v>
      </c>
      <c r="H850" s="4">
        <v>0.13729623080304459</v>
      </c>
      <c r="I850" s="4">
        <v>0.19056179775280899</v>
      </c>
      <c r="J850" s="4">
        <v>1.200195853259131E-2</v>
      </c>
      <c r="K850" s="4">
        <v>848</v>
      </c>
      <c r="L850" s="4">
        <v>0.34075627332740249</v>
      </c>
      <c r="M850" s="4">
        <v>0.19056179775280899</v>
      </c>
      <c r="N850" s="4">
        <v>6.6030939555725776E-3</v>
      </c>
      <c r="O850" s="4">
        <v>848</v>
      </c>
      <c r="P850" s="4">
        <v>1.5536442247928841</v>
      </c>
    </row>
    <row r="851" spans="1:16" x14ac:dyDescent="0.45">
      <c r="A851" s="4">
        <v>0.19078651685393261</v>
      </c>
      <c r="B851" s="4">
        <v>5.0170256799736664E-3</v>
      </c>
      <c r="C851" s="4">
        <v>849</v>
      </c>
      <c r="D851" s="4">
        <v>0.76644685162629489</v>
      </c>
      <c r="E851" s="4">
        <v>0.19078651685393261</v>
      </c>
      <c r="F851" s="4">
        <v>1.9321460368609249E-2</v>
      </c>
      <c r="G851" s="4">
        <v>849</v>
      </c>
      <c r="H851" s="4">
        <v>-1.8398869858640421E-2</v>
      </c>
      <c r="I851" s="4">
        <v>0.19078651685393261</v>
      </c>
      <c r="J851" s="4">
        <v>1.3358061781264049E-2</v>
      </c>
      <c r="K851" s="4">
        <v>849</v>
      </c>
      <c r="L851" s="4">
        <v>0.84787114553336251</v>
      </c>
      <c r="M851" s="4">
        <v>0.19078651685393261</v>
      </c>
      <c r="N851" s="4">
        <v>1.094092833609653E-2</v>
      </c>
      <c r="O851" s="4">
        <v>849</v>
      </c>
      <c r="P851" s="4">
        <v>1.680335169554898</v>
      </c>
    </row>
    <row r="852" spans="1:16" x14ac:dyDescent="0.45">
      <c r="A852" s="4">
        <v>0.1910112359550562</v>
      </c>
      <c r="B852" s="4">
        <v>2.314292641580968E-2</v>
      </c>
      <c r="C852" s="4">
        <v>850</v>
      </c>
      <c r="D852" s="4">
        <v>1.0778127017656169</v>
      </c>
      <c r="E852" s="4">
        <v>0.1910112359550562</v>
      </c>
      <c r="F852" s="4">
        <v>8.6888691951226577E-3</v>
      </c>
      <c r="G852" s="4">
        <v>850</v>
      </c>
      <c r="H852" s="4">
        <v>-2.3109979232195329E-3</v>
      </c>
      <c r="I852" s="4">
        <v>0.1910112359550562</v>
      </c>
      <c r="J852" s="4">
        <v>1.288895760263465E-2</v>
      </c>
      <c r="K852" s="4">
        <v>850</v>
      </c>
      <c r="L852" s="4">
        <v>0.45116982454707288</v>
      </c>
      <c r="M852" s="4">
        <v>0.1910112359550562</v>
      </c>
      <c r="N852" s="4">
        <v>1.1211887338224079E-2</v>
      </c>
      <c r="O852" s="4">
        <v>850</v>
      </c>
      <c r="P852" s="4">
        <v>0.78741463833617709</v>
      </c>
    </row>
    <row r="853" spans="1:16" x14ac:dyDescent="0.45">
      <c r="A853" s="4">
        <v>0.1912359550561798</v>
      </c>
      <c r="B853" s="4">
        <v>2.1083944272295829E-2</v>
      </c>
      <c r="C853" s="4">
        <v>851</v>
      </c>
      <c r="D853" s="4">
        <v>1.1159420591290241</v>
      </c>
      <c r="E853" s="4">
        <v>0.1912359550561798</v>
      </c>
      <c r="F853" s="4">
        <v>1.156502495352422E-2</v>
      </c>
      <c r="G853" s="4">
        <v>851</v>
      </c>
      <c r="H853" s="4">
        <v>-0.15766724254380271</v>
      </c>
      <c r="I853" s="4">
        <v>0.1912359550561798</v>
      </c>
      <c r="J853" s="4">
        <v>1.4182340318261681E-2</v>
      </c>
      <c r="K853" s="4">
        <v>851</v>
      </c>
      <c r="L853" s="4">
        <v>0.62258862551288185</v>
      </c>
      <c r="M853" s="4">
        <v>0.1912359550561798</v>
      </c>
      <c r="N853" s="4">
        <v>1.860277213434194E-2</v>
      </c>
      <c r="O853" s="4">
        <v>851</v>
      </c>
      <c r="P853" s="4">
        <v>1.8629206394221101</v>
      </c>
    </row>
    <row r="854" spans="1:16" x14ac:dyDescent="0.45">
      <c r="A854" s="4">
        <v>0.19146067415730339</v>
      </c>
      <c r="B854" s="4">
        <v>2.790288021660485E-2</v>
      </c>
      <c r="C854" s="4">
        <v>852</v>
      </c>
      <c r="D854" s="4">
        <v>1.104080636531412</v>
      </c>
      <c r="E854" s="4">
        <v>0.19146067415730339</v>
      </c>
      <c r="F854" s="4">
        <v>9.1434947670442322E-3</v>
      </c>
      <c r="G854" s="4">
        <v>852</v>
      </c>
      <c r="H854" s="4">
        <v>0.40824834456253561</v>
      </c>
      <c r="I854" s="4">
        <v>0.19146067415730339</v>
      </c>
      <c r="J854" s="4">
        <v>7.7095229388422174E-3</v>
      </c>
      <c r="K854" s="4">
        <v>852</v>
      </c>
      <c r="L854" s="4">
        <v>1.04138677824857</v>
      </c>
      <c r="M854" s="4">
        <v>0.19146067415730339</v>
      </c>
      <c r="N854" s="4">
        <v>1.380727600789579E-2</v>
      </c>
      <c r="O854" s="4">
        <v>852</v>
      </c>
      <c r="P854" s="4">
        <v>0.2917918772053027</v>
      </c>
    </row>
    <row r="855" spans="1:16" x14ac:dyDescent="0.45">
      <c r="A855" s="4">
        <v>0.19168539325842701</v>
      </c>
      <c r="B855" s="4">
        <v>5.3684750223654924E-3</v>
      </c>
      <c r="C855" s="4">
        <v>853</v>
      </c>
      <c r="D855" s="4">
        <v>1.2112295339101879</v>
      </c>
      <c r="E855" s="4">
        <v>0.19168539325842701</v>
      </c>
      <c r="F855" s="4">
        <v>1.0230376040613821E-2</v>
      </c>
      <c r="G855" s="4">
        <v>853</v>
      </c>
      <c r="H855" s="4">
        <v>8.1827966223788507E-4</v>
      </c>
      <c r="I855" s="4">
        <v>0.19168539325842701</v>
      </c>
      <c r="J855" s="4">
        <v>1.0172318592525121E-2</v>
      </c>
      <c r="K855" s="4">
        <v>853</v>
      </c>
      <c r="L855" s="4">
        <v>1.304129701258387</v>
      </c>
      <c r="M855" s="4">
        <v>0.19168539325842701</v>
      </c>
      <c r="N855" s="4">
        <v>1.819675903712099E-2</v>
      </c>
      <c r="O855" s="4">
        <v>853</v>
      </c>
      <c r="P855" s="4">
        <v>1.6148445648418039</v>
      </c>
    </row>
    <row r="856" spans="1:16" x14ac:dyDescent="0.45">
      <c r="A856" s="4">
        <v>0.19191011235955061</v>
      </c>
      <c r="B856" s="4">
        <v>2.7278445141729502E-2</v>
      </c>
      <c r="C856" s="4">
        <v>854</v>
      </c>
      <c r="D856" s="4">
        <v>1.0566920916728719</v>
      </c>
      <c r="E856" s="4">
        <v>0.19191011235955061</v>
      </c>
      <c r="F856" s="4">
        <v>8.9736334756758233E-3</v>
      </c>
      <c r="G856" s="4">
        <v>854</v>
      </c>
      <c r="H856" s="4">
        <v>-0.29178181739203313</v>
      </c>
      <c r="I856" s="4">
        <v>0.19191011235955061</v>
      </c>
      <c r="J856" s="4">
        <v>1.183141144379448E-2</v>
      </c>
      <c r="K856" s="4">
        <v>854</v>
      </c>
      <c r="L856" s="4">
        <v>1.5420055095769689</v>
      </c>
      <c r="M856" s="4">
        <v>0.19191011235955061</v>
      </c>
      <c r="N856" s="4">
        <v>2.1638420190753072E-2</v>
      </c>
      <c r="O856" s="4">
        <v>854</v>
      </c>
      <c r="P856" s="4">
        <v>0.53761196801725286</v>
      </c>
    </row>
    <row r="857" spans="1:16" x14ac:dyDescent="0.45">
      <c r="A857" s="4">
        <v>0.19213483146067409</v>
      </c>
      <c r="B857" s="4">
        <v>1.5734698434106451E-2</v>
      </c>
      <c r="C857" s="4">
        <v>855</v>
      </c>
      <c r="D857" s="4">
        <v>1.08509284334669</v>
      </c>
      <c r="E857" s="4">
        <v>0.19213483146067409</v>
      </c>
      <c r="F857" s="4">
        <v>1.6845324734392299E-2</v>
      </c>
      <c r="G857" s="4">
        <v>855</v>
      </c>
      <c r="H857" s="4">
        <v>-0.61559974810545071</v>
      </c>
      <c r="I857" s="4">
        <v>0.19213483146067409</v>
      </c>
      <c r="J857" s="4">
        <v>5.2268042941301289E-3</v>
      </c>
      <c r="K857" s="4">
        <v>855</v>
      </c>
      <c r="L857" s="4">
        <v>1.6562353691130129</v>
      </c>
      <c r="M857" s="4">
        <v>0.19213483146067409</v>
      </c>
      <c r="N857" s="4">
        <v>1.057712519905067E-2</v>
      </c>
      <c r="O857" s="4">
        <v>855</v>
      </c>
      <c r="P857" s="4">
        <v>1.417837528080752</v>
      </c>
    </row>
    <row r="858" spans="1:16" x14ac:dyDescent="0.45">
      <c r="A858" s="4">
        <v>0.19235955056179779</v>
      </c>
      <c r="B858" s="4">
        <v>2.7982179969504729E-2</v>
      </c>
      <c r="C858" s="4">
        <v>856</v>
      </c>
      <c r="D858" s="4">
        <v>1.260958421814327</v>
      </c>
      <c r="E858" s="4">
        <v>0.19235955056179779</v>
      </c>
      <c r="F858" s="4">
        <v>1.320707019891991E-2</v>
      </c>
      <c r="G858" s="4">
        <v>856</v>
      </c>
      <c r="H858" s="4">
        <v>-0.7563946876221318</v>
      </c>
      <c r="I858" s="4">
        <v>0.19235955056179779</v>
      </c>
      <c r="J858" s="4">
        <v>2.9049187670901768E-3</v>
      </c>
      <c r="K858" s="4">
        <v>856</v>
      </c>
      <c r="L858" s="4">
        <v>1.445516063579811</v>
      </c>
      <c r="M858" s="4">
        <v>0.19235955056179779</v>
      </c>
      <c r="N858" s="4">
        <v>1.399732810949403E-2</v>
      </c>
      <c r="O858" s="4">
        <v>856</v>
      </c>
      <c r="P858" s="4">
        <v>0.66695113718837029</v>
      </c>
    </row>
    <row r="859" spans="1:16" x14ac:dyDescent="0.45">
      <c r="A859" s="4">
        <v>0.19258426966292139</v>
      </c>
      <c r="B859" s="4">
        <v>2.570707793405342E-2</v>
      </c>
      <c r="C859" s="4">
        <v>857</v>
      </c>
      <c r="D859" s="4">
        <v>1.0846075462162059</v>
      </c>
      <c r="E859" s="4">
        <v>0.19258426966292139</v>
      </c>
      <c r="F859" s="4">
        <v>1.369628214814464E-2</v>
      </c>
      <c r="G859" s="4">
        <v>857</v>
      </c>
      <c r="H859" s="4">
        <v>-0.77765484113599526</v>
      </c>
      <c r="I859" s="4">
        <v>0.19258426966292139</v>
      </c>
      <c r="J859" s="4">
        <v>2.1860380947194041E-2</v>
      </c>
      <c r="K859" s="4">
        <v>857</v>
      </c>
      <c r="L859" s="4">
        <v>1.7187590501958481</v>
      </c>
      <c r="M859" s="4">
        <v>0.19258426966292139</v>
      </c>
      <c r="N859" s="4">
        <v>4.3543586775650588E-3</v>
      </c>
      <c r="O859" s="4">
        <v>857</v>
      </c>
      <c r="P859" s="4">
        <v>1.565194748387982</v>
      </c>
    </row>
    <row r="860" spans="1:16" x14ac:dyDescent="0.45">
      <c r="A860" s="4">
        <v>0.1928089887640449</v>
      </c>
      <c r="B860" s="4">
        <v>9.5830850236884799E-3</v>
      </c>
      <c r="C860" s="4">
        <v>858</v>
      </c>
      <c r="D860" s="4">
        <v>0.8341716785963541</v>
      </c>
      <c r="E860" s="4">
        <v>0.1928089887640449</v>
      </c>
      <c r="F860" s="4">
        <v>9.8127029109669264E-3</v>
      </c>
      <c r="G860" s="4">
        <v>858</v>
      </c>
      <c r="H860" s="4">
        <v>-0.7134570731010702</v>
      </c>
      <c r="I860" s="4">
        <v>0.1928089887640449</v>
      </c>
      <c r="J860" s="4">
        <v>2.2738830171418839E-2</v>
      </c>
      <c r="K860" s="4">
        <v>858</v>
      </c>
      <c r="L860" s="4">
        <v>2.1317178143147708</v>
      </c>
      <c r="M860" s="4">
        <v>0.1928089887640449</v>
      </c>
      <c r="N860" s="4">
        <v>1.424321447967979E-2</v>
      </c>
      <c r="O860" s="4">
        <v>858</v>
      </c>
      <c r="P860" s="4">
        <v>0.8000305928066036</v>
      </c>
    </row>
    <row r="861" spans="1:16" x14ac:dyDescent="0.45">
      <c r="A861" s="4">
        <v>0.19303370786516849</v>
      </c>
      <c r="B861" s="4">
        <v>1.9833586030183571E-2</v>
      </c>
      <c r="C861" s="4">
        <v>859</v>
      </c>
      <c r="D861" s="4">
        <v>0.6555398072653863</v>
      </c>
      <c r="E861" s="4">
        <v>0.19303370786516849</v>
      </c>
      <c r="F861" s="4">
        <v>1.4509576502628361E-2</v>
      </c>
      <c r="G861" s="4">
        <v>859</v>
      </c>
      <c r="H861" s="4">
        <v>-0.63819244028162692</v>
      </c>
      <c r="I861" s="4">
        <v>0.19303370786516849</v>
      </c>
      <c r="J861" s="4">
        <v>1.576911731903622E-2</v>
      </c>
      <c r="K861" s="4">
        <v>859</v>
      </c>
      <c r="L861" s="4">
        <v>1.989521820765189</v>
      </c>
      <c r="M861" s="4">
        <v>0.19303370786516849</v>
      </c>
      <c r="N861" s="4">
        <v>2.0326735795938869E-2</v>
      </c>
      <c r="O861" s="4">
        <v>859</v>
      </c>
      <c r="P861" s="4">
        <v>1.2788914584557221</v>
      </c>
    </row>
    <row r="862" spans="1:16" x14ac:dyDescent="0.45">
      <c r="A862" s="4">
        <v>0.19325842696629211</v>
      </c>
      <c r="B862" s="4">
        <v>3.0338792603647548E-2</v>
      </c>
      <c r="C862" s="4">
        <v>860</v>
      </c>
      <c r="D862" s="4">
        <v>0.71927317180891037</v>
      </c>
      <c r="E862" s="4">
        <v>0.19325842696629211</v>
      </c>
      <c r="F862" s="4">
        <v>1.8900475123673832E-2</v>
      </c>
      <c r="G862" s="4">
        <v>860</v>
      </c>
      <c r="H862" s="4">
        <v>-0.43649412805716709</v>
      </c>
      <c r="I862" s="4">
        <v>0.19325842696629211</v>
      </c>
      <c r="J862" s="4">
        <v>1.316265200830553E-2</v>
      </c>
      <c r="K862" s="4">
        <v>860</v>
      </c>
      <c r="L862" s="4">
        <v>1.912098315935951</v>
      </c>
      <c r="M862" s="4">
        <v>0.19325842696629211</v>
      </c>
      <c r="N862" s="4">
        <v>1.2471904984147899E-2</v>
      </c>
      <c r="O862" s="4">
        <v>860</v>
      </c>
      <c r="P862" s="4">
        <v>0.23082866901403629</v>
      </c>
    </row>
    <row r="863" spans="1:16" x14ac:dyDescent="0.45">
      <c r="A863" s="4">
        <v>0.19348314606741571</v>
      </c>
      <c r="B863" s="4">
        <v>1.201862336906535E-2</v>
      </c>
      <c r="C863" s="4">
        <v>861</v>
      </c>
      <c r="D863" s="4">
        <v>0.637027858182319</v>
      </c>
      <c r="E863" s="4">
        <v>0.19348314606741571</v>
      </c>
      <c r="F863" s="4">
        <v>1.350417687035373E-2</v>
      </c>
      <c r="G863" s="4">
        <v>861</v>
      </c>
      <c r="H863" s="4">
        <v>-0.46903945482357601</v>
      </c>
      <c r="I863" s="4">
        <v>0.19348314606741571</v>
      </c>
      <c r="J863" s="4">
        <v>2.1601369733134701E-2</v>
      </c>
      <c r="K863" s="4">
        <v>861</v>
      </c>
      <c r="L863" s="4">
        <v>0.98118637637006678</v>
      </c>
      <c r="M863" s="4">
        <v>0.19348314606741571</v>
      </c>
      <c r="N863" s="4">
        <v>1.32101801489039E-2</v>
      </c>
      <c r="O863" s="4">
        <v>861</v>
      </c>
      <c r="P863" s="4">
        <v>1.5947361960900719</v>
      </c>
    </row>
    <row r="864" spans="1:16" x14ac:dyDescent="0.45">
      <c r="A864" s="4">
        <v>0.1937078651685393</v>
      </c>
      <c r="B864" s="4">
        <v>2.5493389361844709E-2</v>
      </c>
      <c r="C864" s="4">
        <v>862</v>
      </c>
      <c r="D864" s="4">
        <v>0.43381010626172151</v>
      </c>
      <c r="E864" s="4">
        <v>0.1937078651685393</v>
      </c>
      <c r="F864" s="4">
        <v>1.4337806862343001E-2</v>
      </c>
      <c r="G864" s="4">
        <v>862</v>
      </c>
      <c r="H864" s="4">
        <v>-0.49155016394670042</v>
      </c>
      <c r="I864" s="4">
        <v>0.1937078651685393</v>
      </c>
      <c r="J864" s="4">
        <v>6.0048155594857253E-3</v>
      </c>
      <c r="K864" s="4">
        <v>862</v>
      </c>
      <c r="L864" s="4">
        <v>1.0954342455248931</v>
      </c>
      <c r="M864" s="4">
        <v>0.1937078651685393</v>
      </c>
      <c r="N864" s="4">
        <v>1.0390272823430821E-2</v>
      </c>
      <c r="O864" s="4">
        <v>862</v>
      </c>
      <c r="P864" s="4">
        <v>-5.2612810085433351E-2</v>
      </c>
    </row>
    <row r="865" spans="1:16" x14ac:dyDescent="0.45">
      <c r="A865" s="4">
        <v>0.19393258426966289</v>
      </c>
      <c r="B865" s="4">
        <v>6.7112165867986157E-3</v>
      </c>
      <c r="C865" s="4">
        <v>863</v>
      </c>
      <c r="D865" s="4">
        <v>0.29476106646131051</v>
      </c>
      <c r="E865" s="4">
        <v>0.19393258426966289</v>
      </c>
      <c r="F865" s="4">
        <v>7.7646304478725184E-3</v>
      </c>
      <c r="G865" s="4">
        <v>863</v>
      </c>
      <c r="H865" s="4">
        <v>-0.79009781304062299</v>
      </c>
      <c r="I865" s="4">
        <v>0.19393258426966289</v>
      </c>
      <c r="J865" s="4">
        <v>1.4179848835046289E-2</v>
      </c>
      <c r="K865" s="4">
        <v>863</v>
      </c>
      <c r="L865" s="4">
        <v>0.54737615884195834</v>
      </c>
      <c r="M865" s="4">
        <v>0.19393258426966289</v>
      </c>
      <c r="N865" s="4">
        <v>1.1027557392688261E-2</v>
      </c>
      <c r="O865" s="4">
        <v>863</v>
      </c>
      <c r="P865" s="4">
        <v>1.1361465019528441</v>
      </c>
    </row>
    <row r="866" spans="1:16" x14ac:dyDescent="0.45">
      <c r="A866" s="4">
        <v>0.19415730337078649</v>
      </c>
      <c r="B866" s="4">
        <v>3.0597234363926321E-2</v>
      </c>
      <c r="C866" s="4">
        <v>864</v>
      </c>
      <c r="D866" s="4">
        <v>-0.53039007701660446</v>
      </c>
      <c r="E866" s="4">
        <v>0.19415730337078649</v>
      </c>
      <c r="F866" s="4">
        <v>2.185946856586678E-2</v>
      </c>
      <c r="G866" s="4">
        <v>864</v>
      </c>
      <c r="H866" s="4">
        <v>-0.97197954442875922</v>
      </c>
      <c r="I866" s="4">
        <v>0.19415730337078649</v>
      </c>
      <c r="J866" s="4">
        <v>1.9953576280782519E-2</v>
      </c>
      <c r="K866" s="4">
        <v>864</v>
      </c>
      <c r="L866" s="4">
        <v>0.7631323839698414</v>
      </c>
      <c r="M866" s="4">
        <v>0.19415730337078649</v>
      </c>
      <c r="N866" s="4">
        <v>1.0450546409244831E-2</v>
      </c>
      <c r="O866" s="4">
        <v>864</v>
      </c>
      <c r="P866" s="4">
        <v>-0.29905068890964009</v>
      </c>
    </row>
    <row r="867" spans="1:16" x14ac:dyDescent="0.45">
      <c r="A867" s="4">
        <v>0.19438202247191011</v>
      </c>
      <c r="B867" s="4">
        <v>2.9347963155284949E-2</v>
      </c>
      <c r="C867" s="4">
        <v>865</v>
      </c>
      <c r="D867" s="4">
        <v>-0.98116162482376923</v>
      </c>
      <c r="E867" s="4">
        <v>0.19438202247191011</v>
      </c>
      <c r="F867" s="4">
        <v>3.4183742925706341E-2</v>
      </c>
      <c r="G867" s="4">
        <v>865</v>
      </c>
      <c r="H867" s="4">
        <v>-1.2357892318334029</v>
      </c>
      <c r="I867" s="4">
        <v>0.19438202247191011</v>
      </c>
      <c r="J867" s="4">
        <v>4.531332377011984E-3</v>
      </c>
      <c r="K867" s="4">
        <v>865</v>
      </c>
      <c r="L867" s="4">
        <v>0.57247170018031546</v>
      </c>
      <c r="M867" s="4">
        <v>0.19438202247191011</v>
      </c>
      <c r="N867" s="4">
        <v>9.3336939082838671E-3</v>
      </c>
      <c r="O867" s="4">
        <v>865</v>
      </c>
      <c r="P867" s="4">
        <v>0.72541048686565213</v>
      </c>
    </row>
    <row r="868" spans="1:16" x14ac:dyDescent="0.45">
      <c r="A868" s="4">
        <v>0.1946067415730337</v>
      </c>
      <c r="B868" s="4">
        <v>7.2253123893309106E-3</v>
      </c>
      <c r="C868" s="4">
        <v>866</v>
      </c>
      <c r="D868" s="4">
        <v>-1.0777709409974821</v>
      </c>
      <c r="E868" s="4">
        <v>0.1946067415730337</v>
      </c>
      <c r="F868" s="4">
        <v>4.9926825861170967E-3</v>
      </c>
      <c r="G868" s="4">
        <v>866</v>
      </c>
      <c r="H868" s="4">
        <v>-1.3897088263170589</v>
      </c>
      <c r="I868" s="4">
        <v>0.1946067415730337</v>
      </c>
      <c r="J868" s="4">
        <v>1.130044759511426E-2</v>
      </c>
      <c r="K868" s="4">
        <v>866</v>
      </c>
      <c r="L868" s="4">
        <v>0.46923618957616242</v>
      </c>
      <c r="M868" s="4">
        <v>0.1946067415730337</v>
      </c>
      <c r="N868" s="4">
        <v>1.9353498865833541E-2</v>
      </c>
      <c r="O868" s="4">
        <v>866</v>
      </c>
      <c r="P868" s="4">
        <v>-0.38783158735176582</v>
      </c>
    </row>
    <row r="869" spans="1:16" x14ac:dyDescent="0.45">
      <c r="A869" s="4">
        <v>0.1948314606741573</v>
      </c>
      <c r="B869" s="4">
        <v>2.0049467161975629E-2</v>
      </c>
      <c r="C869" s="4">
        <v>867</v>
      </c>
      <c r="D869" s="4">
        <v>-0.93399582623688315</v>
      </c>
      <c r="E869" s="4">
        <v>0.1948314606741573</v>
      </c>
      <c r="F869" s="4">
        <v>2.131933921649197E-2</v>
      </c>
      <c r="G869" s="4">
        <v>867</v>
      </c>
      <c r="H869" s="4">
        <v>-1.33586204141052</v>
      </c>
      <c r="I869" s="4">
        <v>0.1948314606741573</v>
      </c>
      <c r="J869" s="4">
        <v>3.543272064470665E-2</v>
      </c>
      <c r="K869" s="4">
        <v>867</v>
      </c>
      <c r="L869" s="4">
        <v>-1.9711523441311982E-2</v>
      </c>
      <c r="M869" s="4">
        <v>0.1948314606741573</v>
      </c>
      <c r="N869" s="4">
        <v>2.05107881638169E-2</v>
      </c>
      <c r="O869" s="4">
        <v>867</v>
      </c>
      <c r="P869" s="4">
        <v>0.90773497236882439</v>
      </c>
    </row>
    <row r="870" spans="1:16" x14ac:dyDescent="0.45">
      <c r="A870" s="4">
        <v>0.19505617977528089</v>
      </c>
      <c r="B870" s="4">
        <v>9.9601499788610146E-3</v>
      </c>
      <c r="C870" s="4">
        <v>868</v>
      </c>
      <c r="D870" s="4">
        <v>-1.259670948139358</v>
      </c>
      <c r="E870" s="4">
        <v>0.19505617977528089</v>
      </c>
      <c r="F870" s="4">
        <v>1.356987784813362E-2</v>
      </c>
      <c r="G870" s="4">
        <v>868</v>
      </c>
      <c r="H870" s="4">
        <v>-2.15697088965881</v>
      </c>
      <c r="I870" s="4">
        <v>0.19505617977528089</v>
      </c>
      <c r="J870" s="4">
        <v>1.4727289648727869E-2</v>
      </c>
      <c r="K870" s="4">
        <v>868</v>
      </c>
      <c r="L870" s="4">
        <v>-0.13545700724866941</v>
      </c>
      <c r="M870" s="4">
        <v>0.19505617977528089</v>
      </c>
      <c r="N870" s="4">
        <v>1.2660347693511631E-2</v>
      </c>
      <c r="O870" s="4">
        <v>868</v>
      </c>
      <c r="P870" s="4">
        <v>-0.44351868726298449</v>
      </c>
    </row>
    <row r="871" spans="1:16" x14ac:dyDescent="0.45">
      <c r="A871" s="4">
        <v>0.19528089887640451</v>
      </c>
      <c r="B871" s="4">
        <v>1.088797558303249E-2</v>
      </c>
      <c r="C871" s="4">
        <v>869</v>
      </c>
      <c r="D871" s="4">
        <v>-1.1895990112922421</v>
      </c>
      <c r="E871" s="4">
        <v>0.19528089887640451</v>
      </c>
      <c r="F871" s="4">
        <v>3.1112517339258201E-2</v>
      </c>
      <c r="G871" s="4">
        <v>869</v>
      </c>
      <c r="H871" s="4">
        <v>-2.0324334816158851</v>
      </c>
      <c r="I871" s="4">
        <v>0.19528089887640451</v>
      </c>
      <c r="J871" s="4">
        <v>1.204920002360547E-2</v>
      </c>
      <c r="K871" s="4">
        <v>869</v>
      </c>
      <c r="L871" s="4">
        <v>-0.32815552843564721</v>
      </c>
      <c r="M871" s="4">
        <v>0.19528089887640451</v>
      </c>
      <c r="N871" s="4">
        <v>5.4395197917537236E-3</v>
      </c>
      <c r="O871" s="4">
        <v>869</v>
      </c>
      <c r="P871" s="4">
        <v>1.150085997011898</v>
      </c>
    </row>
    <row r="872" spans="1:16" x14ac:dyDescent="0.45">
      <c r="A872" s="4">
        <v>0.19550561797752811</v>
      </c>
      <c r="B872" s="4">
        <v>4.0936755886704979E-2</v>
      </c>
      <c r="C872" s="4">
        <v>870</v>
      </c>
      <c r="D872" s="4">
        <v>-0.94008098891930036</v>
      </c>
      <c r="E872" s="4">
        <v>0.19550561797752811</v>
      </c>
      <c r="F872" s="4">
        <v>1.7859833825498592E-2</v>
      </c>
      <c r="G872" s="4">
        <v>870</v>
      </c>
      <c r="H872" s="4">
        <v>-2.205881237536091</v>
      </c>
      <c r="I872" s="4">
        <v>0.19550561797752811</v>
      </c>
      <c r="J872" s="4">
        <v>8.4521351981173293E-3</v>
      </c>
      <c r="K872" s="4">
        <v>870</v>
      </c>
      <c r="L872" s="4">
        <v>-0.38301407698900442</v>
      </c>
      <c r="M872" s="4">
        <v>0.19550561797752811</v>
      </c>
      <c r="N872" s="4">
        <v>1.478984442483362E-2</v>
      </c>
      <c r="O872" s="4">
        <v>870</v>
      </c>
      <c r="P872" s="4">
        <v>-0.48417935344212371</v>
      </c>
    </row>
    <row r="873" spans="1:16" x14ac:dyDescent="0.45">
      <c r="A873" s="4">
        <v>0.1957303370786517</v>
      </c>
      <c r="B873" s="4">
        <v>2.66986210721811E-2</v>
      </c>
      <c r="C873" s="4">
        <v>871</v>
      </c>
      <c r="D873" s="4">
        <v>-0.74720511866236594</v>
      </c>
      <c r="E873" s="4">
        <v>0.1957303370786517</v>
      </c>
      <c r="F873" s="4">
        <v>5.673046214387566E-3</v>
      </c>
      <c r="G873" s="4">
        <v>871</v>
      </c>
      <c r="H873" s="4">
        <v>-1.864021407534816</v>
      </c>
      <c r="I873" s="4">
        <v>0.1957303370786517</v>
      </c>
      <c r="J873" s="4">
        <v>1.0995600425171739E-2</v>
      </c>
      <c r="K873" s="4">
        <v>871</v>
      </c>
      <c r="L873" s="4">
        <v>-6.3866359184774554E-2</v>
      </c>
      <c r="M873" s="4">
        <v>0.1957303370786517</v>
      </c>
      <c r="N873" s="4">
        <v>9.9657626900645606E-3</v>
      </c>
      <c r="O873" s="4">
        <v>871</v>
      </c>
      <c r="P873" s="4">
        <v>0.67783167056358118</v>
      </c>
    </row>
    <row r="874" spans="1:16" x14ac:dyDescent="0.45">
      <c r="A874" s="4">
        <v>0.19595505617977529</v>
      </c>
      <c r="B874" s="4">
        <v>2.6815758924274541E-2</v>
      </c>
      <c r="C874" s="4">
        <v>872</v>
      </c>
      <c r="D874" s="4">
        <v>-0.80873973352199824</v>
      </c>
      <c r="E874" s="4">
        <v>0.19595505617977529</v>
      </c>
      <c r="F874" s="4">
        <v>1.6649681607147849E-2</v>
      </c>
      <c r="G874" s="4">
        <v>872</v>
      </c>
      <c r="H874" s="4">
        <v>-2.562752399805666</v>
      </c>
      <c r="I874" s="4">
        <v>0.19595505617977529</v>
      </c>
      <c r="J874" s="4">
        <v>1.7688908354958899E-2</v>
      </c>
      <c r="K874" s="4">
        <v>872</v>
      </c>
      <c r="L874" s="4">
        <v>-0.20898307622975301</v>
      </c>
      <c r="M874" s="4">
        <v>0.19595505617977529</v>
      </c>
      <c r="N874" s="4">
        <v>3.3772574898036311E-3</v>
      </c>
      <c r="O874" s="4">
        <v>872</v>
      </c>
      <c r="P874" s="4">
        <v>-0.67028673366352121</v>
      </c>
    </row>
    <row r="875" spans="1:16" x14ac:dyDescent="0.45">
      <c r="A875" s="4">
        <v>0.19617977528089889</v>
      </c>
      <c r="B875" s="4">
        <v>3.6805075984261318E-2</v>
      </c>
      <c r="C875" s="4">
        <v>873</v>
      </c>
      <c r="D875" s="4">
        <v>-0.82570716674291178</v>
      </c>
      <c r="E875" s="4">
        <v>0.19617977528089889</v>
      </c>
      <c r="F875" s="4">
        <v>7.4702198479608111E-3</v>
      </c>
      <c r="G875" s="4">
        <v>873</v>
      </c>
      <c r="H875" s="4">
        <v>-2.6758055451827909</v>
      </c>
      <c r="I875" s="4">
        <v>0.19617977528089889</v>
      </c>
      <c r="J875" s="4">
        <v>2.261983889235444E-2</v>
      </c>
      <c r="K875" s="4">
        <v>873</v>
      </c>
      <c r="L875" s="4">
        <v>-0.25579758758714649</v>
      </c>
      <c r="M875" s="4">
        <v>0.19617977528089889</v>
      </c>
      <c r="N875" s="4">
        <v>9.2673817977372928E-3</v>
      </c>
      <c r="O875" s="4">
        <v>873</v>
      </c>
      <c r="P875" s="4">
        <v>0.59744613512940337</v>
      </c>
    </row>
    <row r="876" spans="1:16" x14ac:dyDescent="0.45">
      <c r="A876" s="4">
        <v>0.19640449438202251</v>
      </c>
      <c r="B876" s="4">
        <v>2.6605966097279068E-2</v>
      </c>
      <c r="C876" s="4">
        <v>874</v>
      </c>
      <c r="D876" s="4">
        <v>-0.72308128769692803</v>
      </c>
      <c r="E876" s="4">
        <v>0.19640449438202251</v>
      </c>
      <c r="F876" s="4">
        <v>1.3951994461059011E-3</v>
      </c>
      <c r="G876" s="4">
        <v>874</v>
      </c>
      <c r="H876" s="4">
        <v>-2.821022064155601</v>
      </c>
      <c r="I876" s="4">
        <v>0.19640449438202251</v>
      </c>
      <c r="J876" s="4">
        <v>1.383346170606017E-2</v>
      </c>
      <c r="K876" s="4">
        <v>874</v>
      </c>
      <c r="L876" s="4">
        <v>-0.39042678172021128</v>
      </c>
      <c r="M876" s="4">
        <v>0.19640449438202251</v>
      </c>
      <c r="N876" s="4">
        <v>1.279292296710596E-2</v>
      </c>
      <c r="O876" s="4">
        <v>874</v>
      </c>
      <c r="P876" s="4">
        <v>-1.198490857714654</v>
      </c>
    </row>
    <row r="877" spans="1:16" x14ac:dyDescent="0.45">
      <c r="A877" s="4">
        <v>0.1966292134831461</v>
      </c>
      <c r="B877" s="4">
        <v>3.0256220100103749E-2</v>
      </c>
      <c r="C877" s="4">
        <v>875</v>
      </c>
      <c r="D877" s="4">
        <v>-0.72846337815114837</v>
      </c>
      <c r="E877" s="4">
        <v>0.1966292134831461</v>
      </c>
      <c r="F877" s="4">
        <v>1.8001767612413792E-2</v>
      </c>
      <c r="G877" s="4">
        <v>875</v>
      </c>
      <c r="H877" s="4">
        <v>-2.9193700631374542</v>
      </c>
      <c r="I877" s="4">
        <v>0.1966292134831461</v>
      </c>
      <c r="J877" s="4">
        <v>7.8722348359123052E-3</v>
      </c>
      <c r="K877" s="4">
        <v>875</v>
      </c>
      <c r="L877" s="4">
        <v>-0.44024223750844488</v>
      </c>
      <c r="M877" s="4">
        <v>0.1966292134831461</v>
      </c>
      <c r="N877" s="4">
        <v>6.9767893534783167E-3</v>
      </c>
      <c r="O877" s="4">
        <v>875</v>
      </c>
      <c r="P877" s="4">
        <v>0.1068577514180666</v>
      </c>
    </row>
    <row r="878" spans="1:16" x14ac:dyDescent="0.45">
      <c r="A878" s="4">
        <v>0.1968539325842697</v>
      </c>
      <c r="B878" s="4">
        <v>2.0065801984112449E-2</v>
      </c>
      <c r="C878" s="4">
        <v>876</v>
      </c>
      <c r="D878" s="4">
        <v>-1.1109383598750171</v>
      </c>
      <c r="E878" s="4">
        <v>0.1968539325842697</v>
      </c>
      <c r="F878" s="4">
        <v>2.916032267684595E-2</v>
      </c>
      <c r="G878" s="4">
        <v>876</v>
      </c>
      <c r="H878" s="4">
        <v>-3.118622019623789</v>
      </c>
      <c r="I878" s="4">
        <v>0.1968539325842697</v>
      </c>
      <c r="J878" s="4">
        <v>1.9405673383251859E-2</v>
      </c>
      <c r="K878" s="4">
        <v>876</v>
      </c>
      <c r="L878" s="4">
        <v>-1.314355978487074E-2</v>
      </c>
      <c r="M878" s="4">
        <v>0.1968539325842697</v>
      </c>
      <c r="N878" s="4">
        <v>1.8944393373469141E-2</v>
      </c>
      <c r="O878" s="4">
        <v>876</v>
      </c>
      <c r="P878" s="4">
        <v>-1.243268759772888</v>
      </c>
    </row>
    <row r="879" spans="1:16" x14ac:dyDescent="0.45">
      <c r="A879" s="4">
        <v>0.19707865168539329</v>
      </c>
      <c r="B879" s="4">
        <v>1.6385161653437619E-2</v>
      </c>
      <c r="C879" s="4">
        <v>877</v>
      </c>
      <c r="D879" s="4">
        <v>-1.43829631965445</v>
      </c>
      <c r="E879" s="4">
        <v>0.19707865168539329</v>
      </c>
      <c r="F879" s="4">
        <v>1.884713587634718E-2</v>
      </c>
      <c r="G879" s="4">
        <v>877</v>
      </c>
      <c r="H879" s="4">
        <v>-3.291063414875901</v>
      </c>
      <c r="I879" s="4">
        <v>0.19707865168539329</v>
      </c>
      <c r="J879" s="4">
        <v>4.8696205705821673E-3</v>
      </c>
      <c r="K879" s="4">
        <v>877</v>
      </c>
      <c r="L879" s="4">
        <v>-0.14395529669126611</v>
      </c>
      <c r="M879" s="4">
        <v>0.19707865168539329</v>
      </c>
      <c r="N879" s="4">
        <v>7.3232790345902771E-3</v>
      </c>
      <c r="O879" s="4">
        <v>877</v>
      </c>
      <c r="P879" s="4">
        <v>-0.13224342583061799</v>
      </c>
    </row>
    <row r="880" spans="1:16" x14ac:dyDescent="0.45">
      <c r="A880" s="4">
        <v>0.1973033707865168</v>
      </c>
      <c r="B880" s="4">
        <v>2.8972693190432611E-2</v>
      </c>
      <c r="C880" s="4">
        <v>878</v>
      </c>
      <c r="D880" s="4">
        <v>-1.7211727465667299</v>
      </c>
      <c r="E880" s="4">
        <v>0.1973033707865168</v>
      </c>
      <c r="F880" s="4">
        <v>1.0592508250292971E-2</v>
      </c>
      <c r="G880" s="4">
        <v>878</v>
      </c>
      <c r="H880" s="4">
        <v>-3.7075476493108259</v>
      </c>
      <c r="I880" s="4">
        <v>0.1973033707865168</v>
      </c>
      <c r="J880" s="4">
        <v>8.5351301434733167E-3</v>
      </c>
      <c r="K880" s="4">
        <v>878</v>
      </c>
      <c r="L880" s="4">
        <v>8.6419120997760279E-2</v>
      </c>
      <c r="M880" s="4">
        <v>0.1973033707865168</v>
      </c>
      <c r="N880" s="4">
        <v>7.4469101133240734E-3</v>
      </c>
      <c r="O880" s="4">
        <v>878</v>
      </c>
      <c r="P880" s="4">
        <v>-0.75866853874215567</v>
      </c>
    </row>
    <row r="881" spans="1:16" x14ac:dyDescent="0.45">
      <c r="A881" s="4">
        <v>0.19752808988764051</v>
      </c>
      <c r="B881" s="4">
        <v>1.804546061135576E-2</v>
      </c>
      <c r="C881" s="4">
        <v>879</v>
      </c>
      <c r="D881" s="4">
        <v>-1.6064161276332141</v>
      </c>
      <c r="E881" s="4">
        <v>0.19752808988764051</v>
      </c>
      <c r="F881" s="4">
        <v>1.219932641978394E-2</v>
      </c>
      <c r="G881" s="4">
        <v>879</v>
      </c>
      <c r="H881" s="4">
        <v>-4.0250937598901606</v>
      </c>
      <c r="I881" s="4">
        <v>0.19752808988764051</v>
      </c>
      <c r="J881" s="4">
        <v>2.0552715882078239E-2</v>
      </c>
      <c r="K881" s="4">
        <v>879</v>
      </c>
      <c r="L881" s="4">
        <v>0.30484912271443748</v>
      </c>
      <c r="M881" s="4">
        <v>0.19752808988764051</v>
      </c>
      <c r="N881" s="4">
        <v>8.0470069639507671E-3</v>
      </c>
      <c r="O881" s="4">
        <v>879</v>
      </c>
      <c r="P881" s="4">
        <v>-0.44071091839547888</v>
      </c>
    </row>
    <row r="882" spans="1:16" x14ac:dyDescent="0.45">
      <c r="A882" s="4">
        <v>0.19775280898876399</v>
      </c>
      <c r="B882" s="4">
        <v>9.4712385403332242E-3</v>
      </c>
      <c r="C882" s="4">
        <v>880</v>
      </c>
      <c r="D882" s="4">
        <v>-1.921660177003444</v>
      </c>
      <c r="E882" s="4">
        <v>0.19775280898876399</v>
      </c>
      <c r="F882" s="4">
        <v>8.5048480182195879E-3</v>
      </c>
      <c r="G882" s="4">
        <v>880</v>
      </c>
      <c r="H882" s="4">
        <v>-4.2997129838838308</v>
      </c>
      <c r="I882" s="4">
        <v>0.19775280898876399</v>
      </c>
      <c r="J882" s="4">
        <v>6.60204435248808E-3</v>
      </c>
      <c r="K882" s="4">
        <v>880</v>
      </c>
      <c r="L882" s="4">
        <v>0.21962133194715069</v>
      </c>
      <c r="M882" s="4">
        <v>0.19775280898876399</v>
      </c>
      <c r="N882" s="4">
        <v>3.5384825036626377E-2</v>
      </c>
      <c r="O882" s="4">
        <v>880</v>
      </c>
      <c r="P882" s="4">
        <v>-0.25636002719224998</v>
      </c>
    </row>
    <row r="883" spans="1:16" x14ac:dyDescent="0.45">
      <c r="A883" s="4">
        <v>0.19797752808988761</v>
      </c>
      <c r="B883" s="4">
        <v>2.7050370921026211E-2</v>
      </c>
      <c r="C883" s="4">
        <v>881</v>
      </c>
      <c r="D883" s="4">
        <v>-2.0576290674816149</v>
      </c>
      <c r="E883" s="4">
        <v>0.19797752808988761</v>
      </c>
      <c r="F883" s="4">
        <v>1.204605935835157E-2</v>
      </c>
      <c r="G883" s="4">
        <v>881</v>
      </c>
      <c r="H883" s="4">
        <v>-4.2268067126884246</v>
      </c>
      <c r="I883" s="4">
        <v>0.19797752808988761</v>
      </c>
      <c r="J883" s="4">
        <v>7.8002880969110294E-3</v>
      </c>
      <c r="K883" s="4">
        <v>881</v>
      </c>
      <c r="L883" s="4">
        <v>0.44589583353625578</v>
      </c>
      <c r="M883" s="4">
        <v>0.19797752808988761</v>
      </c>
      <c r="N883" s="4">
        <v>1.0263874341265159E-2</v>
      </c>
      <c r="O883" s="4">
        <v>881</v>
      </c>
      <c r="P883" s="4">
        <v>-0.96902388396341932</v>
      </c>
    </row>
    <row r="884" spans="1:16" x14ac:dyDescent="0.45">
      <c r="A884" s="4">
        <v>0.1982022471910112</v>
      </c>
      <c r="B884" s="4">
        <v>3.8510152057491177E-2</v>
      </c>
      <c r="C884" s="4">
        <v>882</v>
      </c>
      <c r="D884" s="4">
        <v>-2.281386170279839</v>
      </c>
      <c r="E884" s="4">
        <v>0.1982022471910112</v>
      </c>
      <c r="F884" s="4">
        <v>2.1997303365614701E-2</v>
      </c>
      <c r="G884" s="4">
        <v>882</v>
      </c>
      <c r="H884" s="4">
        <v>-4.5296055210089614</v>
      </c>
      <c r="I884" s="4">
        <v>0.1982022471910112</v>
      </c>
      <c r="J884" s="4">
        <v>9.677176533115471E-3</v>
      </c>
      <c r="K884" s="4">
        <v>882</v>
      </c>
      <c r="L884" s="4">
        <v>0.63292842960976414</v>
      </c>
      <c r="M884" s="4">
        <v>0.1982022471910112</v>
      </c>
      <c r="N884" s="4">
        <v>2.0305475841366889E-2</v>
      </c>
      <c r="O884" s="4">
        <v>882</v>
      </c>
      <c r="P884" s="4">
        <v>-1.061858334897555</v>
      </c>
    </row>
    <row r="885" spans="1:16" x14ac:dyDescent="0.45">
      <c r="A885" s="4">
        <v>0.1984269662921348</v>
      </c>
      <c r="B885" s="4">
        <v>2.810479376778327E-2</v>
      </c>
      <c r="C885" s="4">
        <v>883</v>
      </c>
      <c r="D885" s="4">
        <v>-2.5094567506466499</v>
      </c>
      <c r="E885" s="4">
        <v>0.1984269662921348</v>
      </c>
      <c r="F885" s="4">
        <v>5.0926727055620969E-3</v>
      </c>
      <c r="G885" s="4">
        <v>883</v>
      </c>
      <c r="H885" s="4">
        <v>-4.4757610156387022</v>
      </c>
      <c r="I885" s="4">
        <v>0.1984269662921348</v>
      </c>
      <c r="J885" s="4">
        <v>7.0297897533798184E-3</v>
      </c>
      <c r="K885" s="4">
        <v>883</v>
      </c>
      <c r="L885" s="4">
        <v>0.7685467893259994</v>
      </c>
      <c r="M885" s="4">
        <v>0.1984269662921348</v>
      </c>
      <c r="N885" s="4">
        <v>1.512347284946363E-2</v>
      </c>
      <c r="O885" s="4">
        <v>883</v>
      </c>
      <c r="P885" s="4">
        <v>-0.55475716487404148</v>
      </c>
    </row>
    <row r="886" spans="1:16" x14ac:dyDescent="0.45">
      <c r="A886" s="4">
        <v>0.19865168539325839</v>
      </c>
      <c r="B886" s="4">
        <v>8.6743625142540488E-3</v>
      </c>
      <c r="C886" s="4">
        <v>884</v>
      </c>
      <c r="D886" s="4">
        <v>-2.3043759491783748</v>
      </c>
      <c r="E886" s="4">
        <v>0.19865168539325839</v>
      </c>
      <c r="F886" s="4">
        <v>7.2456756392471214E-3</v>
      </c>
      <c r="G886" s="4">
        <v>884</v>
      </c>
      <c r="H886" s="4">
        <v>-4.4298052646674728</v>
      </c>
      <c r="I886" s="4">
        <v>0.19865168539325839</v>
      </c>
      <c r="J886" s="4">
        <v>1.316472050033925E-2</v>
      </c>
      <c r="K886" s="4">
        <v>884</v>
      </c>
      <c r="L886" s="4">
        <v>0.57156019612346709</v>
      </c>
      <c r="M886" s="4">
        <v>0.19865168539325839</v>
      </c>
      <c r="N886" s="4">
        <v>1.3637551237373461E-2</v>
      </c>
      <c r="O886" s="4">
        <v>884</v>
      </c>
      <c r="P886" s="4">
        <v>-1.080584684783499</v>
      </c>
    </row>
    <row r="887" spans="1:16" x14ac:dyDescent="0.45">
      <c r="A887" s="4">
        <v>0.19887640449438199</v>
      </c>
      <c r="B887" s="4">
        <v>1.480615271449659E-2</v>
      </c>
      <c r="C887" s="4">
        <v>885</v>
      </c>
      <c r="D887" s="4">
        <v>-2.2173898912055381</v>
      </c>
      <c r="E887" s="4">
        <v>0.19887640449438199</v>
      </c>
      <c r="F887" s="4">
        <v>1.276910005892005E-2</v>
      </c>
      <c r="G887" s="4">
        <v>885</v>
      </c>
      <c r="H887" s="4">
        <v>-4.5737087784093582</v>
      </c>
      <c r="I887" s="4">
        <v>0.19887640449438199</v>
      </c>
      <c r="J887" s="4">
        <v>1.800814126627634E-2</v>
      </c>
      <c r="K887" s="4">
        <v>885</v>
      </c>
      <c r="L887" s="4">
        <v>1.057974464117323</v>
      </c>
      <c r="M887" s="4">
        <v>0.19887640449438199</v>
      </c>
      <c r="N887" s="4">
        <v>7.126669181411145E-4</v>
      </c>
      <c r="O887" s="4">
        <v>885</v>
      </c>
      <c r="P887" s="4">
        <v>-0.58552250882971157</v>
      </c>
    </row>
    <row r="888" spans="1:16" x14ac:dyDescent="0.45">
      <c r="A888" s="4">
        <v>0.19910112359550561</v>
      </c>
      <c r="B888" s="4">
        <v>2.5313281455377111E-2</v>
      </c>
      <c r="C888" s="4">
        <v>886</v>
      </c>
      <c r="D888" s="4">
        <v>-2.243286584884133</v>
      </c>
      <c r="E888" s="4">
        <v>0.19910112359550561</v>
      </c>
      <c r="F888" s="4">
        <v>9.1865772941563603E-3</v>
      </c>
      <c r="G888" s="4">
        <v>886</v>
      </c>
      <c r="H888" s="4">
        <v>-4.7442407716492152</v>
      </c>
      <c r="I888" s="4">
        <v>0.19910112359550561</v>
      </c>
      <c r="J888" s="4">
        <v>4.7196307559393171E-3</v>
      </c>
      <c r="K888" s="4">
        <v>886</v>
      </c>
      <c r="L888" s="4">
        <v>1.242830942806618</v>
      </c>
      <c r="M888" s="4">
        <v>0.19910112359550561</v>
      </c>
      <c r="N888" s="4">
        <v>5.8517274379822687E-3</v>
      </c>
      <c r="O888" s="4">
        <v>886</v>
      </c>
      <c r="P888" s="4">
        <v>-0.41658469103501861</v>
      </c>
    </row>
    <row r="889" spans="1:16" x14ac:dyDescent="0.45">
      <c r="A889" s="4">
        <v>0.1993258426966292</v>
      </c>
      <c r="B889" s="4">
        <v>1.214010688776547E-2</v>
      </c>
      <c r="C889" s="4">
        <v>887</v>
      </c>
      <c r="D889" s="4">
        <v>-2.2566596838969279</v>
      </c>
      <c r="E889" s="4">
        <v>0.1993258426966292</v>
      </c>
      <c r="F889" s="4">
        <v>1.4788982596659639E-2</v>
      </c>
      <c r="G889" s="4">
        <v>887</v>
      </c>
      <c r="H889" s="4">
        <v>-4.591580490979954</v>
      </c>
      <c r="I889" s="4">
        <v>0.1993258426966292</v>
      </c>
      <c r="J889" s="4">
        <v>4.4547587661361134E-3</v>
      </c>
      <c r="K889" s="4">
        <v>887</v>
      </c>
      <c r="L889" s="4">
        <v>1.112428317968063</v>
      </c>
      <c r="M889" s="4">
        <v>0.1993258426966292</v>
      </c>
      <c r="N889" s="4">
        <v>1.114498326710207E-2</v>
      </c>
      <c r="O889" s="4">
        <v>887</v>
      </c>
      <c r="P889" s="4">
        <v>-0.92694946689487923</v>
      </c>
    </row>
    <row r="890" spans="1:16" x14ac:dyDescent="0.45">
      <c r="A890" s="4">
        <v>0.1995505617977528</v>
      </c>
      <c r="B890" s="4">
        <v>3.3032243514038898E-2</v>
      </c>
      <c r="C890" s="4">
        <v>888</v>
      </c>
      <c r="D890" s="4">
        <v>-2.0400737534917428</v>
      </c>
      <c r="E890" s="4">
        <v>0.1995505617977528</v>
      </c>
      <c r="F890" s="4">
        <v>8.9054150070386438E-3</v>
      </c>
      <c r="G890" s="4">
        <v>888</v>
      </c>
      <c r="H890" s="4">
        <v>-4.874856008777301</v>
      </c>
      <c r="I890" s="4">
        <v>0.1995505617977528</v>
      </c>
      <c r="J890" s="4">
        <v>6.6572053756636393E-3</v>
      </c>
      <c r="K890" s="4">
        <v>888</v>
      </c>
      <c r="L890" s="4">
        <v>1.457646821740574</v>
      </c>
      <c r="M890" s="4">
        <v>0.1995505617977528</v>
      </c>
      <c r="N890" s="4">
        <v>1.9127660515636372E-2</v>
      </c>
      <c r="O890" s="4">
        <v>888</v>
      </c>
      <c r="P890" s="4">
        <v>-0.44324374890420443</v>
      </c>
    </row>
    <row r="891" spans="1:16" x14ac:dyDescent="0.45">
      <c r="A891" s="4">
        <v>0.19977528089887639</v>
      </c>
      <c r="B891" s="4">
        <v>1.652102893145713E-2</v>
      </c>
      <c r="C891" s="4">
        <v>889</v>
      </c>
      <c r="D891" s="4">
        <v>-2.1725787015842761</v>
      </c>
      <c r="E891" s="4">
        <v>0.19977528089887639</v>
      </c>
      <c r="F891" s="4">
        <v>1.361334527873102E-2</v>
      </c>
      <c r="G891" s="4">
        <v>889</v>
      </c>
      <c r="H891" s="4">
        <v>-5.0104483367879444</v>
      </c>
      <c r="I891" s="4">
        <v>0.19977528089887639</v>
      </c>
      <c r="J891" s="4">
        <v>1.2808980856158111E-2</v>
      </c>
      <c r="K891" s="4">
        <v>889</v>
      </c>
      <c r="L891" s="4">
        <v>1.5589377081797979</v>
      </c>
      <c r="M891" s="4">
        <v>0.19977528089887639</v>
      </c>
      <c r="N891" s="4">
        <v>2.1008909998743719E-2</v>
      </c>
      <c r="O891" s="4">
        <v>889</v>
      </c>
      <c r="P891" s="4">
        <v>-0.98828496484069328</v>
      </c>
    </row>
    <row r="892" spans="1:16" x14ac:dyDescent="0.45">
      <c r="A892" s="4">
        <v>0.2</v>
      </c>
      <c r="B892" s="4">
        <v>1.9067934292613671E-2</v>
      </c>
      <c r="C892" s="4">
        <v>890</v>
      </c>
      <c r="D892" s="4">
        <v>-1.707692137470034</v>
      </c>
      <c r="E892" s="4">
        <v>0.2</v>
      </c>
      <c r="F892" s="4">
        <v>4.9123286575546814E-3</v>
      </c>
      <c r="G892" s="4">
        <v>890</v>
      </c>
      <c r="H892" s="4">
        <v>-4.9550673244630996</v>
      </c>
      <c r="I892" s="4">
        <v>0.2</v>
      </c>
      <c r="J892" s="4">
        <v>5.6930925656948749E-3</v>
      </c>
      <c r="K892" s="4">
        <v>890</v>
      </c>
      <c r="L892" s="4">
        <v>1.8307561733195099</v>
      </c>
      <c r="M892" s="4">
        <v>0.2</v>
      </c>
      <c r="N892" s="4">
        <v>2.9443191600045628E-2</v>
      </c>
      <c r="O892" s="4">
        <v>890</v>
      </c>
      <c r="P892" s="4">
        <v>-1.0435192228442809</v>
      </c>
    </row>
    <row r="893" spans="1:16" x14ac:dyDescent="0.45">
      <c r="A893" s="4">
        <v>0.2002247191011236</v>
      </c>
      <c r="B893" s="4">
        <v>1.544046838050132E-2</v>
      </c>
      <c r="C893" s="4">
        <v>891</v>
      </c>
      <c r="D893" s="4">
        <v>-1.864092958039643</v>
      </c>
      <c r="E893" s="4">
        <v>0.2002247191011236</v>
      </c>
      <c r="F893" s="4">
        <v>1.663559700011398E-2</v>
      </c>
      <c r="G893" s="4">
        <v>891</v>
      </c>
      <c r="H893" s="4">
        <v>-5.0673493518861079</v>
      </c>
      <c r="I893" s="4">
        <v>0.2002247191011236</v>
      </c>
      <c r="J893" s="4">
        <v>7.8262431512781568E-3</v>
      </c>
      <c r="K893" s="4">
        <v>891</v>
      </c>
      <c r="L893" s="4">
        <v>1.8125000339970241</v>
      </c>
      <c r="M893" s="4">
        <v>0.2002247191011236</v>
      </c>
      <c r="N893" s="4">
        <v>2.666918418511386E-2</v>
      </c>
      <c r="O893" s="4">
        <v>891</v>
      </c>
      <c r="P893" s="4">
        <v>-0.64539612730398699</v>
      </c>
    </row>
    <row r="894" spans="1:16" x14ac:dyDescent="0.45">
      <c r="A894" s="4">
        <v>0.2004494382022472</v>
      </c>
      <c r="B894" s="4">
        <v>2.1461544497722539E-2</v>
      </c>
      <c r="C894" s="4">
        <v>892</v>
      </c>
      <c r="D894" s="4">
        <v>-1.637627630924201</v>
      </c>
      <c r="E894" s="4">
        <v>0.2004494382022472</v>
      </c>
      <c r="F894" s="4">
        <v>1.179721890842776E-2</v>
      </c>
      <c r="G894" s="4">
        <v>892</v>
      </c>
      <c r="H894" s="4">
        <v>-5.3368463207951216</v>
      </c>
      <c r="I894" s="4">
        <v>0.2004494382022472</v>
      </c>
      <c r="J894" s="4">
        <v>3.817728487171775E-3</v>
      </c>
      <c r="K894" s="4">
        <v>892</v>
      </c>
      <c r="L894" s="4">
        <v>2.4706241342054329</v>
      </c>
      <c r="M894" s="4">
        <v>0.2004494382022472</v>
      </c>
      <c r="N894" s="4">
        <v>3.826894815941772E-3</v>
      </c>
      <c r="O894" s="4">
        <v>892</v>
      </c>
      <c r="P894" s="4">
        <v>-0.73191204933214826</v>
      </c>
    </row>
    <row r="895" spans="1:16" x14ac:dyDescent="0.45">
      <c r="A895" s="4">
        <v>0.20067415730337079</v>
      </c>
      <c r="B895" s="4">
        <v>2.4263427241183219E-3</v>
      </c>
      <c r="C895" s="4">
        <v>893</v>
      </c>
      <c r="D895" s="4">
        <v>-1.2473331875472771</v>
      </c>
      <c r="E895" s="4">
        <v>0.20067415730337079</v>
      </c>
      <c r="F895" s="4">
        <v>2.241967121589564E-3</v>
      </c>
      <c r="G895" s="4">
        <v>893</v>
      </c>
      <c r="H895" s="4">
        <v>-5.309290128563438</v>
      </c>
      <c r="I895" s="4">
        <v>0.20067415730337079</v>
      </c>
      <c r="J895" s="4">
        <v>1.8171744028619419E-2</v>
      </c>
      <c r="K895" s="4">
        <v>893</v>
      </c>
      <c r="L895" s="4">
        <v>2.1842688078860162</v>
      </c>
      <c r="M895" s="4">
        <v>0.20067415730337079</v>
      </c>
      <c r="N895" s="4">
        <v>8.2243683062430979E-3</v>
      </c>
      <c r="O895" s="4">
        <v>893</v>
      </c>
      <c r="P895" s="4">
        <v>-1.6989757787254149</v>
      </c>
    </row>
    <row r="896" spans="1:16" x14ac:dyDescent="0.45">
      <c r="A896" s="4">
        <v>0.20089887640449439</v>
      </c>
      <c r="B896" s="4">
        <v>4.9515980211149906E-3</v>
      </c>
      <c r="C896" s="4">
        <v>894</v>
      </c>
      <c r="D896" s="4">
        <v>-1.0304422277679031</v>
      </c>
      <c r="E896" s="4">
        <v>0.20089887640449439</v>
      </c>
      <c r="F896" s="4">
        <v>2.0749536204547489E-2</v>
      </c>
      <c r="G896" s="4">
        <v>894</v>
      </c>
      <c r="H896" s="4">
        <v>-5.1951202572801778</v>
      </c>
      <c r="I896" s="4">
        <v>0.20089887640449439</v>
      </c>
      <c r="J896" s="4">
        <v>2.0052443978618609E-2</v>
      </c>
      <c r="K896" s="4">
        <v>894</v>
      </c>
      <c r="L896" s="4">
        <v>2.5054295604629591</v>
      </c>
      <c r="M896" s="4">
        <v>0.20089887640449439</v>
      </c>
      <c r="N896" s="4">
        <v>3.3497178123134692E-2</v>
      </c>
      <c r="O896" s="4">
        <v>894</v>
      </c>
      <c r="P896" s="4">
        <v>-1.7003811381862859</v>
      </c>
    </row>
    <row r="897" spans="1:16" x14ac:dyDescent="0.45">
      <c r="A897" s="4">
        <v>0.20112359550561801</v>
      </c>
      <c r="B897" s="4">
        <v>1.9343185010432151E-2</v>
      </c>
      <c r="C897" s="4">
        <v>895</v>
      </c>
      <c r="D897" s="4">
        <v>-0.70005843616361674</v>
      </c>
      <c r="E897" s="4">
        <v>0.20112359550561801</v>
      </c>
      <c r="F897" s="4">
        <v>1.462693445502857E-2</v>
      </c>
      <c r="G897" s="4">
        <v>895</v>
      </c>
      <c r="H897" s="4">
        <v>-4.8761241075501216</v>
      </c>
      <c r="I897" s="4">
        <v>0.20112359550561801</v>
      </c>
      <c r="J897" s="4">
        <v>2.0746352704614401E-2</v>
      </c>
      <c r="K897" s="4">
        <v>895</v>
      </c>
      <c r="L897" s="4">
        <v>2.1668398282031158</v>
      </c>
      <c r="M897" s="4">
        <v>0.20112359550561801</v>
      </c>
      <c r="N897" s="4">
        <v>2.5994492275720819E-2</v>
      </c>
      <c r="O897" s="4">
        <v>895</v>
      </c>
      <c r="P897" s="4">
        <v>-1.506289553792107</v>
      </c>
    </row>
    <row r="898" spans="1:16" x14ac:dyDescent="0.45">
      <c r="A898" s="4">
        <v>0.20134831460674149</v>
      </c>
      <c r="B898" s="4">
        <v>2.9595548527375219E-2</v>
      </c>
      <c r="C898" s="4">
        <v>896</v>
      </c>
      <c r="D898" s="4">
        <v>-1.2465278335797481</v>
      </c>
      <c r="E898" s="4">
        <v>0.20134831460674149</v>
      </c>
      <c r="F898" s="4">
        <v>1.189767032681362E-2</v>
      </c>
      <c r="G898" s="4">
        <v>896</v>
      </c>
      <c r="H898" s="4">
        <v>-5.0418191866286817</v>
      </c>
      <c r="I898" s="4">
        <v>0.20134831460674149</v>
      </c>
      <c r="J898" s="4">
        <v>2.2122992007213269E-2</v>
      </c>
      <c r="K898" s="4">
        <v>896</v>
      </c>
      <c r="L898" s="4">
        <v>2.184767184921522</v>
      </c>
      <c r="M898" s="4">
        <v>0.20134831460674149</v>
      </c>
      <c r="N898" s="4">
        <v>1.9440749874839781E-2</v>
      </c>
      <c r="O898" s="4">
        <v>896</v>
      </c>
      <c r="P898" s="4">
        <v>-2.2029796332314082</v>
      </c>
    </row>
    <row r="899" spans="1:16" x14ac:dyDescent="0.45">
      <c r="A899" s="4">
        <v>0.2015730337078652</v>
      </c>
      <c r="B899" s="4">
        <v>3.512714944174055E-2</v>
      </c>
      <c r="C899" s="4">
        <v>897</v>
      </c>
      <c r="D899" s="4">
        <v>-1.3610831526120819</v>
      </c>
      <c r="E899" s="4">
        <v>0.2015730337078652</v>
      </c>
      <c r="F899" s="4">
        <v>1.271687593258935E-2</v>
      </c>
      <c r="G899" s="4">
        <v>897</v>
      </c>
      <c r="H899" s="4">
        <v>-5.0309456466093794</v>
      </c>
      <c r="I899" s="4">
        <v>0.2015730337078652</v>
      </c>
      <c r="J899" s="4">
        <v>1.9183509569700909E-2</v>
      </c>
      <c r="K899" s="4">
        <v>897</v>
      </c>
      <c r="L899" s="4">
        <v>1.9364773079332469</v>
      </c>
      <c r="M899" s="4">
        <v>0.2015730337078652</v>
      </c>
      <c r="N899" s="4">
        <v>1.145510602788319E-2</v>
      </c>
      <c r="O899" s="4">
        <v>897</v>
      </c>
      <c r="P899" s="4">
        <v>-2.1036331692322578</v>
      </c>
    </row>
    <row r="900" spans="1:16" x14ac:dyDescent="0.45">
      <c r="A900" s="4">
        <v>0.20179775280898879</v>
      </c>
      <c r="B900" s="4">
        <v>6.7273658873770676E-3</v>
      </c>
      <c r="C900" s="4">
        <v>898</v>
      </c>
      <c r="D900" s="4">
        <v>-1.3839772523542671</v>
      </c>
      <c r="E900" s="4">
        <v>0.20179775280898879</v>
      </c>
      <c r="F900" s="4">
        <v>7.6277308031031613E-3</v>
      </c>
      <c r="G900" s="4">
        <v>898</v>
      </c>
      <c r="H900" s="4">
        <v>-4.9492794808708842</v>
      </c>
      <c r="I900" s="4">
        <v>0.20179775280898879</v>
      </c>
      <c r="J900" s="4">
        <v>1.385960049366303E-2</v>
      </c>
      <c r="K900" s="4">
        <v>898</v>
      </c>
      <c r="L900" s="4">
        <v>1.612869137824994</v>
      </c>
      <c r="M900" s="4">
        <v>0.20179775280898879</v>
      </c>
      <c r="N900" s="4">
        <v>1.835330210657548E-2</v>
      </c>
      <c r="O900" s="4">
        <v>898</v>
      </c>
      <c r="P900" s="4">
        <v>-2.164264217848896</v>
      </c>
    </row>
    <row r="901" spans="1:16" x14ac:dyDescent="0.45">
      <c r="A901" s="4">
        <v>0.20202247191011241</v>
      </c>
      <c r="B901" s="4">
        <v>2.0383634491016739E-2</v>
      </c>
      <c r="C901" s="4">
        <v>899</v>
      </c>
      <c r="D901" s="4">
        <v>-1.203163174820747</v>
      </c>
      <c r="E901" s="4">
        <v>0.20202247191011241</v>
      </c>
      <c r="F901" s="4">
        <v>1.3667764778022321E-2</v>
      </c>
      <c r="G901" s="4">
        <v>899</v>
      </c>
      <c r="H901" s="4">
        <v>-4.7964823672026551</v>
      </c>
      <c r="I901" s="4">
        <v>0.20202247191011241</v>
      </c>
      <c r="J901" s="4">
        <v>1.8878516285589821E-2</v>
      </c>
      <c r="K901" s="4">
        <v>899</v>
      </c>
      <c r="L901" s="4">
        <v>1.8365228634937449</v>
      </c>
      <c r="M901" s="4">
        <v>0.20202247191011241</v>
      </c>
      <c r="N901" s="4">
        <v>1.8502291389718171E-2</v>
      </c>
      <c r="O901" s="4">
        <v>899</v>
      </c>
      <c r="P901" s="4">
        <v>-2.3814141082037019</v>
      </c>
    </row>
    <row r="902" spans="1:16" x14ac:dyDescent="0.45">
      <c r="A902" s="4">
        <v>0.20224719101123589</v>
      </c>
      <c r="B902" s="4">
        <v>2.7303510719668859E-2</v>
      </c>
      <c r="C902" s="4">
        <v>900</v>
      </c>
      <c r="D902" s="4">
        <v>-1.025082099408517</v>
      </c>
      <c r="E902" s="4">
        <v>0.20224719101123589</v>
      </c>
      <c r="F902" s="4">
        <v>1.1326827012034069E-2</v>
      </c>
      <c r="G902" s="4">
        <v>900</v>
      </c>
      <c r="H902" s="4">
        <v>-4.4787936850722323</v>
      </c>
      <c r="I902" s="4">
        <v>0.20224719101123589</v>
      </c>
      <c r="J902" s="4">
        <v>5.738701338851719E-3</v>
      </c>
      <c r="K902" s="4">
        <v>900</v>
      </c>
      <c r="L902" s="4">
        <v>1.747092734994814</v>
      </c>
      <c r="M902" s="4">
        <v>0.20224719101123589</v>
      </c>
      <c r="N902" s="4">
        <v>1.361474616330449E-2</v>
      </c>
      <c r="O902" s="4">
        <v>900</v>
      </c>
      <c r="P902" s="4">
        <v>-2.3522809151851121</v>
      </c>
    </row>
    <row r="903" spans="1:16" x14ac:dyDescent="0.45">
      <c r="A903" s="4">
        <v>0.20247191011235949</v>
      </c>
      <c r="B903" s="4">
        <v>2.223682480249627E-2</v>
      </c>
      <c r="C903" s="4">
        <v>901</v>
      </c>
      <c r="D903" s="4">
        <v>-0.98276284162333372</v>
      </c>
      <c r="E903" s="4">
        <v>0.20247191011235949</v>
      </c>
      <c r="F903" s="4">
        <v>2.8326904114398619E-2</v>
      </c>
      <c r="G903" s="4">
        <v>901</v>
      </c>
      <c r="H903" s="4">
        <v>-4.5001839648443216</v>
      </c>
      <c r="I903" s="4">
        <v>0.20247191011235949</v>
      </c>
      <c r="J903" s="4">
        <v>4.3832965222035626E-3</v>
      </c>
      <c r="K903" s="4">
        <v>901</v>
      </c>
      <c r="L903" s="4">
        <v>1.865800663379138</v>
      </c>
      <c r="M903" s="4">
        <v>0.20247191011235949</v>
      </c>
      <c r="N903" s="4">
        <v>1.451302008286165E-2</v>
      </c>
      <c r="O903" s="4">
        <v>901</v>
      </c>
      <c r="P903" s="4">
        <v>-2.318007224603575</v>
      </c>
    </row>
    <row r="904" spans="1:16" x14ac:dyDescent="0.45">
      <c r="A904" s="4">
        <v>0.20269662921348311</v>
      </c>
      <c r="B904" s="4">
        <v>3.9182543436897047E-2</v>
      </c>
      <c r="C904" s="4">
        <v>902</v>
      </c>
      <c r="D904" s="4">
        <v>-0.90471559134145785</v>
      </c>
      <c r="E904" s="4">
        <v>0.20269662921348311</v>
      </c>
      <c r="F904" s="4">
        <v>8.2508771927422443E-3</v>
      </c>
      <c r="G904" s="4">
        <v>902</v>
      </c>
      <c r="H904" s="4">
        <v>-4.3495166210187826</v>
      </c>
      <c r="I904" s="4">
        <v>0.20269662921348311</v>
      </c>
      <c r="J904" s="4">
        <v>5.4106028998922948E-3</v>
      </c>
      <c r="K904" s="4">
        <v>902</v>
      </c>
      <c r="L904" s="4">
        <v>1.8340724907944681</v>
      </c>
      <c r="M904" s="4">
        <v>0.20269662921348311</v>
      </c>
      <c r="N904" s="4">
        <v>1.4173862987384169E-3</v>
      </c>
      <c r="O904" s="4">
        <v>902</v>
      </c>
      <c r="P904" s="4">
        <v>-2.2545843536033918</v>
      </c>
    </row>
    <row r="905" spans="1:16" x14ac:dyDescent="0.45">
      <c r="A905" s="4">
        <v>0.20292134831460679</v>
      </c>
      <c r="B905" s="4">
        <v>4.6999443828867546E-3</v>
      </c>
      <c r="C905" s="4">
        <v>903</v>
      </c>
      <c r="D905" s="4">
        <v>-0.60308618725883811</v>
      </c>
      <c r="E905" s="4">
        <v>0.20292134831460679</v>
      </c>
      <c r="F905" s="4">
        <v>9.3660582273015301E-3</v>
      </c>
      <c r="G905" s="4">
        <v>903</v>
      </c>
      <c r="H905" s="4">
        <v>-4.3646483859672331</v>
      </c>
      <c r="I905" s="4">
        <v>0.20292134831460679</v>
      </c>
      <c r="J905" s="4">
        <v>1.109561791309473E-2</v>
      </c>
      <c r="K905" s="4">
        <v>903</v>
      </c>
      <c r="L905" s="4">
        <v>1.6450213800086191</v>
      </c>
      <c r="M905" s="4">
        <v>0.20292134831460679</v>
      </c>
      <c r="N905" s="4">
        <v>2.059377955299517E-2</v>
      </c>
      <c r="O905" s="4">
        <v>903</v>
      </c>
      <c r="P905" s="4">
        <v>-2.1170295384264541</v>
      </c>
    </row>
    <row r="906" spans="1:16" x14ac:dyDescent="0.45">
      <c r="A906" s="4">
        <v>0.2031460674157303</v>
      </c>
      <c r="B906" s="4">
        <v>1.8441414246764858E-2</v>
      </c>
      <c r="C906" s="4">
        <v>904</v>
      </c>
      <c r="D906" s="4">
        <v>-0.37383874006729773</v>
      </c>
      <c r="E906" s="4">
        <v>0.2031460674157303</v>
      </c>
      <c r="F906" s="4">
        <v>1.44156010533907E-2</v>
      </c>
      <c r="G906" s="4">
        <v>904</v>
      </c>
      <c r="H906" s="4">
        <v>-4.1972247720961811</v>
      </c>
      <c r="I906" s="4">
        <v>0.2031460674157303</v>
      </c>
      <c r="J906" s="4">
        <v>2.8581726976647341E-2</v>
      </c>
      <c r="K906" s="4">
        <v>904</v>
      </c>
      <c r="L906" s="4">
        <v>2.04896655034042</v>
      </c>
      <c r="M906" s="4">
        <v>0.2031460674157303</v>
      </c>
      <c r="N906" s="4">
        <v>1.084874306173789E-2</v>
      </c>
      <c r="O906" s="4">
        <v>904</v>
      </c>
      <c r="P906" s="4">
        <v>-2.6046364178330021</v>
      </c>
    </row>
    <row r="907" spans="1:16" x14ac:dyDescent="0.45">
      <c r="A907" s="4">
        <v>0.20337078651685389</v>
      </c>
      <c r="B907" s="4">
        <v>2.895906960581875E-2</v>
      </c>
      <c r="C907" s="4">
        <v>905</v>
      </c>
      <c r="D907" s="4">
        <v>-0.77781022895032759</v>
      </c>
      <c r="E907" s="4">
        <v>0.20337078651685389</v>
      </c>
      <c r="F907" s="4">
        <v>5.7438099062879049E-3</v>
      </c>
      <c r="G907" s="4">
        <v>905</v>
      </c>
      <c r="H907" s="4">
        <v>-4.1347966620582604</v>
      </c>
      <c r="I907" s="4">
        <v>0.20337078651685389</v>
      </c>
      <c r="J907" s="4">
        <v>1.5503224202466571E-2</v>
      </c>
      <c r="K907" s="4">
        <v>905</v>
      </c>
      <c r="L907" s="4">
        <v>2.065040830605382</v>
      </c>
      <c r="M907" s="4">
        <v>0.20337078651685389</v>
      </c>
      <c r="N907" s="4">
        <v>4.0490509550832436E-3</v>
      </c>
      <c r="O907" s="4">
        <v>905</v>
      </c>
      <c r="P907" s="4">
        <v>-2.6313792493759851</v>
      </c>
    </row>
    <row r="908" spans="1:16" x14ac:dyDescent="0.45">
      <c r="A908" s="4">
        <v>0.20359550561797751</v>
      </c>
      <c r="B908" s="4">
        <v>1.9132637310598472E-2</v>
      </c>
      <c r="C908" s="4">
        <v>906</v>
      </c>
      <c r="D908" s="4">
        <v>-0.83096297134984176</v>
      </c>
      <c r="E908" s="4">
        <v>0.20359550561797751</v>
      </c>
      <c r="F908" s="4">
        <v>2.618281523873672E-2</v>
      </c>
      <c r="G908" s="4">
        <v>906</v>
      </c>
      <c r="H908" s="4">
        <v>-4.2687225907916124</v>
      </c>
      <c r="I908" s="4">
        <v>0.20359550561797751</v>
      </c>
      <c r="J908" s="4">
        <v>1.8379732972876171E-2</v>
      </c>
      <c r="K908" s="4">
        <v>906</v>
      </c>
      <c r="L908" s="4">
        <v>1.6273125830059081</v>
      </c>
      <c r="M908" s="4">
        <v>0.20359550561797751</v>
      </c>
      <c r="N908" s="4">
        <v>2.3719417121470909E-2</v>
      </c>
      <c r="O908" s="4">
        <v>906</v>
      </c>
      <c r="P908" s="4">
        <v>-2.6356992195356299</v>
      </c>
    </row>
    <row r="909" spans="1:16" x14ac:dyDescent="0.45">
      <c r="A909" s="4">
        <v>0.20382022471910111</v>
      </c>
      <c r="B909" s="4">
        <v>2.5576413408842261E-2</v>
      </c>
      <c r="C909" s="4">
        <v>907</v>
      </c>
      <c r="D909" s="4">
        <v>-0.74037623608137759</v>
      </c>
      <c r="E909" s="4">
        <v>0.20382022471910111</v>
      </c>
      <c r="F909" s="4">
        <v>1.9264936543895501E-2</v>
      </c>
      <c r="G909" s="4">
        <v>907</v>
      </c>
      <c r="H909" s="4">
        <v>-4.1288395722779958</v>
      </c>
      <c r="I909" s="4">
        <v>0.20382022471910111</v>
      </c>
      <c r="J909" s="4">
        <v>1.5653849051555049E-2</v>
      </c>
      <c r="K909" s="4">
        <v>907</v>
      </c>
      <c r="L909" s="4">
        <v>1.8165838356823729</v>
      </c>
      <c r="M909" s="4">
        <v>0.20382022471910111</v>
      </c>
      <c r="N909" s="4">
        <v>1.1423237116850209E-2</v>
      </c>
      <c r="O909" s="4">
        <v>907</v>
      </c>
      <c r="P909" s="4">
        <v>-2.6435853677411898</v>
      </c>
    </row>
    <row r="910" spans="1:16" x14ac:dyDescent="0.45">
      <c r="A910" s="4">
        <v>0.2040449438202247</v>
      </c>
      <c r="B910" s="4">
        <v>1.447863458033646E-2</v>
      </c>
      <c r="C910" s="4">
        <v>908</v>
      </c>
      <c r="D910" s="4">
        <v>-0.61306705277501605</v>
      </c>
      <c r="E910" s="4">
        <v>0.2040449438202247</v>
      </c>
      <c r="F910" s="4">
        <v>2.6302230179372381E-2</v>
      </c>
      <c r="G910" s="4">
        <v>908</v>
      </c>
      <c r="H910" s="4">
        <v>-3.6742897704718609</v>
      </c>
      <c r="I910" s="4">
        <v>0.2040449438202247</v>
      </c>
      <c r="J910" s="4">
        <v>6.2896987143495403E-3</v>
      </c>
      <c r="K910" s="4">
        <v>908</v>
      </c>
      <c r="L910" s="4">
        <v>1.7786137684454799</v>
      </c>
      <c r="M910" s="4">
        <v>0.2040449438202247</v>
      </c>
      <c r="N910" s="4">
        <v>1.067954944344832E-2</v>
      </c>
      <c r="O910" s="4">
        <v>908</v>
      </c>
      <c r="P910" s="4">
        <v>-2.5875139301543442</v>
      </c>
    </row>
    <row r="911" spans="1:16" x14ac:dyDescent="0.45">
      <c r="A911" s="4">
        <v>0.20426966292134829</v>
      </c>
      <c r="B911" s="4">
        <v>2.6109547760054291E-2</v>
      </c>
      <c r="C911" s="4">
        <v>909</v>
      </c>
      <c r="D911" s="4">
        <v>-0.4592197595035864</v>
      </c>
      <c r="E911" s="4">
        <v>0.20426966292134829</v>
      </c>
      <c r="F911" s="4">
        <v>2.2569809209542591E-2</v>
      </c>
      <c r="G911" s="4">
        <v>909</v>
      </c>
      <c r="H911" s="4">
        <v>-3.435162860717063</v>
      </c>
      <c r="I911" s="4">
        <v>0.20426966292134829</v>
      </c>
      <c r="J911" s="4">
        <v>9.9783650136602252E-3</v>
      </c>
      <c r="K911" s="4">
        <v>909</v>
      </c>
      <c r="L911" s="4">
        <v>2.0127551432510939</v>
      </c>
      <c r="M911" s="4">
        <v>0.20426966292134829</v>
      </c>
      <c r="N911" s="4">
        <v>1.194906705381516E-2</v>
      </c>
      <c r="O911" s="4">
        <v>909</v>
      </c>
      <c r="P911" s="4">
        <v>-3.008822404867574</v>
      </c>
    </row>
    <row r="912" spans="1:16" x14ac:dyDescent="0.45">
      <c r="A912" s="4">
        <v>0.20449438202247189</v>
      </c>
      <c r="B912" s="4">
        <v>2.1817911060495861E-2</v>
      </c>
      <c r="C912" s="4">
        <v>910</v>
      </c>
      <c r="D912" s="4">
        <v>-0.32571405085770389</v>
      </c>
      <c r="E912" s="4">
        <v>0.20449438202247189</v>
      </c>
      <c r="F912" s="4">
        <v>1.501363312724404E-2</v>
      </c>
      <c r="G912" s="4">
        <v>910</v>
      </c>
      <c r="H912" s="4">
        <v>-3.5263324140410481</v>
      </c>
      <c r="I912" s="4">
        <v>0.20449438202247189</v>
      </c>
      <c r="J912" s="4">
        <v>2.4640324129017468E-2</v>
      </c>
      <c r="K912" s="4">
        <v>910</v>
      </c>
      <c r="L912" s="4">
        <v>1.892408284963921</v>
      </c>
      <c r="M912" s="4">
        <v>0.20449438202247189</v>
      </c>
      <c r="N912" s="4">
        <v>1.3836366775618581E-2</v>
      </c>
      <c r="O912" s="4">
        <v>910</v>
      </c>
      <c r="P912" s="4">
        <v>-1.728317652145936</v>
      </c>
    </row>
    <row r="913" spans="1:16" x14ac:dyDescent="0.45">
      <c r="A913" s="4">
        <v>0.20471910112359551</v>
      </c>
      <c r="B913" s="4">
        <v>1.6565338509736429E-2</v>
      </c>
      <c r="C913" s="4">
        <v>911</v>
      </c>
      <c r="D913" s="4">
        <v>-0.1818837250861631</v>
      </c>
      <c r="E913" s="4">
        <v>0.20471910112359551</v>
      </c>
      <c r="F913" s="4">
        <v>8.6871345624718373E-3</v>
      </c>
      <c r="G913" s="4">
        <v>911</v>
      </c>
      <c r="H913" s="4">
        <v>-3.2506478620048598</v>
      </c>
      <c r="I913" s="4">
        <v>0.20471910112359551</v>
      </c>
      <c r="J913" s="4">
        <v>4.3883192834948169E-3</v>
      </c>
      <c r="K913" s="4">
        <v>911</v>
      </c>
      <c r="L913" s="4">
        <v>2.1451360669305708</v>
      </c>
      <c r="M913" s="4">
        <v>0.20471910112359551</v>
      </c>
      <c r="N913" s="4">
        <v>7.0308640762632964E-3</v>
      </c>
      <c r="O913" s="4">
        <v>911</v>
      </c>
      <c r="P913" s="4">
        <v>-3.25894165600607</v>
      </c>
    </row>
    <row r="914" spans="1:16" x14ac:dyDescent="0.45">
      <c r="A914" s="4">
        <v>0.2049438202247191</v>
      </c>
      <c r="B914" s="4">
        <v>4.2307530230364668E-2</v>
      </c>
      <c r="C914" s="4">
        <v>912</v>
      </c>
      <c r="D914" s="4">
        <v>0.13870861425333339</v>
      </c>
      <c r="E914" s="4">
        <v>0.2049438202247191</v>
      </c>
      <c r="F914" s="4">
        <v>1.31084355397464E-2</v>
      </c>
      <c r="G914" s="4">
        <v>912</v>
      </c>
      <c r="H914" s="4">
        <v>-3.3217770253037111</v>
      </c>
      <c r="I914" s="4">
        <v>0.2049438202247191</v>
      </c>
      <c r="J914" s="4">
        <v>1.7540976050830898E-2</v>
      </c>
      <c r="K914" s="4">
        <v>912</v>
      </c>
      <c r="L914" s="4">
        <v>2.2467231215606249</v>
      </c>
      <c r="M914" s="4">
        <v>0.2049438202247191</v>
      </c>
      <c r="N914" s="4">
        <v>1.4611127656977731E-2</v>
      </c>
      <c r="O914" s="4">
        <v>912</v>
      </c>
      <c r="P914" s="4">
        <v>-2.8087477165772818</v>
      </c>
    </row>
    <row r="915" spans="1:16" x14ac:dyDescent="0.45">
      <c r="A915" s="4">
        <v>0.2051685393258427</v>
      </c>
      <c r="B915" s="4">
        <v>2.5759282897399718E-2</v>
      </c>
      <c r="C915" s="4">
        <v>913</v>
      </c>
      <c r="D915" s="4">
        <v>6.3619685506012727E-2</v>
      </c>
      <c r="E915" s="4">
        <v>0.2051685393258427</v>
      </c>
      <c r="F915" s="4">
        <v>4.7057314345295377E-3</v>
      </c>
      <c r="G915" s="4">
        <v>913</v>
      </c>
      <c r="H915" s="4">
        <v>-3.1311858694086281</v>
      </c>
      <c r="I915" s="4">
        <v>0.2051685393258427</v>
      </c>
      <c r="J915" s="4">
        <v>1.8103866260399479E-2</v>
      </c>
      <c r="K915" s="4">
        <v>913</v>
      </c>
      <c r="L915" s="4">
        <v>2.3272741950567748</v>
      </c>
      <c r="M915" s="4">
        <v>0.2051685393258427</v>
      </c>
      <c r="N915" s="4">
        <v>1.4324946143124609E-2</v>
      </c>
      <c r="O915" s="4">
        <v>913</v>
      </c>
      <c r="P915" s="4">
        <v>-2.777411400579735</v>
      </c>
    </row>
    <row r="916" spans="1:16" x14ac:dyDescent="0.45">
      <c r="A916" s="4">
        <v>0.20539325842696629</v>
      </c>
      <c r="B916" s="4">
        <v>1.331621991102906E-2</v>
      </c>
      <c r="C916" s="4">
        <v>914</v>
      </c>
      <c r="D916" s="4">
        <v>0.49741161604018358</v>
      </c>
      <c r="E916" s="4">
        <v>0.20539325842696629</v>
      </c>
      <c r="F916" s="4">
        <v>7.1044477200880593E-3</v>
      </c>
      <c r="G916" s="4">
        <v>914</v>
      </c>
      <c r="H916" s="4">
        <v>-2.8448626892115132</v>
      </c>
      <c r="I916" s="4">
        <v>0.20539325842696629</v>
      </c>
      <c r="J916" s="4">
        <v>8.929527823852916E-3</v>
      </c>
      <c r="K916" s="4">
        <v>914</v>
      </c>
      <c r="L916" s="4">
        <v>2.242414480877629</v>
      </c>
      <c r="M916" s="4">
        <v>0.20539325842696629</v>
      </c>
      <c r="N916" s="4">
        <v>7.8334488820625235E-3</v>
      </c>
      <c r="O916" s="4">
        <v>914</v>
      </c>
      <c r="P916" s="4">
        <v>-3.3014352572701169</v>
      </c>
    </row>
    <row r="917" spans="1:16" x14ac:dyDescent="0.45">
      <c r="A917" s="4">
        <v>0.20561797752808991</v>
      </c>
      <c r="B917" s="4">
        <v>2.7451501743064901E-2</v>
      </c>
      <c r="C917" s="4">
        <v>915</v>
      </c>
      <c r="D917" s="4">
        <v>0.13384129722654939</v>
      </c>
      <c r="E917" s="4">
        <v>0.20561797752808991</v>
      </c>
      <c r="F917" s="4">
        <v>9.3693548014808711E-3</v>
      </c>
      <c r="G917" s="4">
        <v>915</v>
      </c>
      <c r="H917" s="4">
        <v>-2.5145014826457981</v>
      </c>
      <c r="I917" s="4">
        <v>0.20561797752808991</v>
      </c>
      <c r="J917" s="4">
        <v>2.103491224772332E-2</v>
      </c>
      <c r="K917" s="4">
        <v>915</v>
      </c>
      <c r="L917" s="4">
        <v>2.287680260202396</v>
      </c>
      <c r="M917" s="4">
        <v>0.20561797752808991</v>
      </c>
      <c r="N917" s="4">
        <v>1.501027049637662E-2</v>
      </c>
      <c r="O917" s="4">
        <v>915</v>
      </c>
      <c r="P917" s="4">
        <v>-2.9048963318802321</v>
      </c>
    </row>
    <row r="918" spans="1:16" x14ac:dyDescent="0.45">
      <c r="A918" s="4">
        <v>0.20584269662921351</v>
      </c>
      <c r="B918" s="4">
        <v>1.233261311697394E-2</v>
      </c>
      <c r="C918" s="4">
        <v>916</v>
      </c>
      <c r="D918" s="4">
        <v>0.17851914029685709</v>
      </c>
      <c r="E918" s="4">
        <v>0.20584269662921351</v>
      </c>
      <c r="F918" s="4">
        <v>1.7168228364844379E-3</v>
      </c>
      <c r="G918" s="4">
        <v>916</v>
      </c>
      <c r="H918" s="4">
        <v>-2.2900043869252009</v>
      </c>
      <c r="I918" s="4">
        <v>0.20584269662921351</v>
      </c>
      <c r="J918" s="4">
        <v>1.0871198394866281E-2</v>
      </c>
      <c r="K918" s="4">
        <v>916</v>
      </c>
      <c r="L918" s="4">
        <v>2.1478862900892679</v>
      </c>
      <c r="M918" s="4">
        <v>0.20584269662921351</v>
      </c>
      <c r="N918" s="4">
        <v>3.0127801802684571E-2</v>
      </c>
      <c r="O918" s="4">
        <v>916</v>
      </c>
      <c r="P918" s="4">
        <v>-3.3175395893239341</v>
      </c>
    </row>
    <row r="919" spans="1:16" x14ac:dyDescent="0.45">
      <c r="A919" s="4">
        <v>0.2060674157303371</v>
      </c>
      <c r="B919" s="4">
        <v>8.7216292815317804E-3</v>
      </c>
      <c r="C919" s="4">
        <v>917</v>
      </c>
      <c r="D919" s="4">
        <v>0.30570433390715901</v>
      </c>
      <c r="E919" s="4">
        <v>0.2060674157303371</v>
      </c>
      <c r="F919" s="4">
        <v>1.133836576005158E-2</v>
      </c>
      <c r="G919" s="4">
        <v>917</v>
      </c>
      <c r="H919" s="4">
        <v>-2.1129015721895068</v>
      </c>
      <c r="I919" s="4">
        <v>0.2060674157303371</v>
      </c>
      <c r="J919" s="4">
        <v>1.3489028268452399E-2</v>
      </c>
      <c r="K919" s="4">
        <v>917</v>
      </c>
      <c r="L919" s="4">
        <v>2.261162704024688</v>
      </c>
      <c r="M919" s="4">
        <v>0.2060674157303371</v>
      </c>
      <c r="N919" s="4">
        <v>2.521680051492585E-2</v>
      </c>
      <c r="O919" s="4">
        <v>917</v>
      </c>
      <c r="P919" s="4">
        <v>-3.0130556254790082</v>
      </c>
    </row>
    <row r="920" spans="1:16" x14ac:dyDescent="0.45">
      <c r="A920" s="4">
        <v>0.20629213483146069</v>
      </c>
      <c r="B920" s="4">
        <v>9.4663872786088041E-3</v>
      </c>
      <c r="C920" s="4">
        <v>918</v>
      </c>
      <c r="D920" s="4">
        <v>0.42147075497977837</v>
      </c>
      <c r="E920" s="4">
        <v>0.20629213483146069</v>
      </c>
      <c r="F920" s="4">
        <v>1.953652740722844E-2</v>
      </c>
      <c r="G920" s="4">
        <v>918</v>
      </c>
      <c r="H920" s="4">
        <v>-1.9370780535985199</v>
      </c>
      <c r="I920" s="4">
        <v>0.20629213483146069</v>
      </c>
      <c r="J920" s="4">
        <v>1.141281838350113E-2</v>
      </c>
      <c r="K920" s="4">
        <v>918</v>
      </c>
      <c r="L920" s="4">
        <v>2.1289638113136342</v>
      </c>
      <c r="M920" s="4">
        <v>0.20629213483146069</v>
      </c>
      <c r="N920" s="4">
        <v>8.2342346777369221E-3</v>
      </c>
      <c r="O920" s="4">
        <v>918</v>
      </c>
      <c r="P920" s="4">
        <v>-3.3043899482310888</v>
      </c>
    </row>
    <row r="921" spans="1:16" x14ac:dyDescent="0.45">
      <c r="A921" s="4">
        <v>0.20651685393258429</v>
      </c>
      <c r="B921" s="4">
        <v>1.024411816909985E-2</v>
      </c>
      <c r="C921" s="4">
        <v>919</v>
      </c>
      <c r="D921" s="4">
        <v>0.4471203224555364</v>
      </c>
      <c r="E921" s="4">
        <v>0.20651685393258429</v>
      </c>
      <c r="F921" s="4">
        <v>1.3209774515259089E-2</v>
      </c>
      <c r="G921" s="4">
        <v>919</v>
      </c>
      <c r="H921" s="4">
        <v>-1.534993253306868</v>
      </c>
      <c r="I921" s="4">
        <v>0.20651685393258429</v>
      </c>
      <c r="J921" s="4">
        <v>1.471909227097086E-2</v>
      </c>
      <c r="K921" s="4">
        <v>919</v>
      </c>
      <c r="L921" s="4">
        <v>1.9960741922214891</v>
      </c>
      <c r="M921" s="4">
        <v>0.20651685393258429</v>
      </c>
      <c r="N921" s="4">
        <v>6.8124926746353526E-3</v>
      </c>
      <c r="O921" s="4">
        <v>919</v>
      </c>
      <c r="P921" s="4">
        <v>-3.5407444621232069</v>
      </c>
    </row>
    <row r="922" spans="1:16" x14ac:dyDescent="0.45">
      <c r="A922" s="4">
        <v>0.20674157303370791</v>
      </c>
      <c r="B922" s="4">
        <v>2.5871778414072281E-2</v>
      </c>
      <c r="C922" s="4">
        <v>920</v>
      </c>
      <c r="D922" s="4">
        <v>0.32463856467004198</v>
      </c>
      <c r="E922" s="4">
        <v>0.20674157303370791</v>
      </c>
      <c r="F922" s="4">
        <v>4.7530516013597054E-3</v>
      </c>
      <c r="G922" s="4">
        <v>920</v>
      </c>
      <c r="H922" s="4">
        <v>-1.3718846739758299</v>
      </c>
      <c r="I922" s="4">
        <v>0.20674157303370791</v>
      </c>
      <c r="J922" s="4">
        <v>5.250340428742414E-3</v>
      </c>
      <c r="K922" s="4">
        <v>920</v>
      </c>
      <c r="L922" s="4">
        <v>1.8520667493365399</v>
      </c>
      <c r="M922" s="4">
        <v>0.20674157303370791</v>
      </c>
      <c r="N922" s="4">
        <v>2.1023158932886591E-2</v>
      </c>
      <c r="O922" s="4">
        <v>920</v>
      </c>
      <c r="P922" s="4">
        <v>-3.6389027673715182</v>
      </c>
    </row>
    <row r="923" spans="1:16" x14ac:dyDescent="0.45">
      <c r="A923" s="4">
        <v>0.2069662921348315</v>
      </c>
      <c r="B923" s="4">
        <v>3.5778241204094889E-2</v>
      </c>
      <c r="C923" s="4">
        <v>921</v>
      </c>
      <c r="D923" s="4">
        <v>0.79412126373011749</v>
      </c>
      <c r="E923" s="4">
        <v>0.2069662921348315</v>
      </c>
      <c r="F923" s="4">
        <v>2.7718390669574329E-2</v>
      </c>
      <c r="G923" s="4">
        <v>921</v>
      </c>
      <c r="H923" s="4">
        <v>-1.292143811449983</v>
      </c>
      <c r="I923" s="4">
        <v>0.2069662921348315</v>
      </c>
      <c r="J923" s="4">
        <v>1.882341968703272E-2</v>
      </c>
      <c r="K923" s="4">
        <v>921</v>
      </c>
      <c r="L923" s="4">
        <v>1.910205609914633</v>
      </c>
      <c r="M923" s="4">
        <v>0.2069662921348315</v>
      </c>
      <c r="N923" s="4">
        <v>2.6305903895618491E-2</v>
      </c>
      <c r="O923" s="4">
        <v>921</v>
      </c>
      <c r="P923" s="4">
        <v>-3.604913986806126</v>
      </c>
    </row>
    <row r="924" spans="1:16" x14ac:dyDescent="0.45">
      <c r="A924" s="4">
        <v>0.20719101123595501</v>
      </c>
      <c r="B924" s="4">
        <v>2.377647857017285E-2</v>
      </c>
      <c r="C924" s="4">
        <v>922</v>
      </c>
      <c r="D924" s="4">
        <v>0.27531482412832597</v>
      </c>
      <c r="E924" s="4">
        <v>0.20719101123595501</v>
      </c>
      <c r="F924" s="4">
        <v>1.5918138424852391E-2</v>
      </c>
      <c r="G924" s="4">
        <v>922</v>
      </c>
      <c r="H924" s="4">
        <v>-1.145239841450219</v>
      </c>
      <c r="I924" s="4">
        <v>0.20719101123595501</v>
      </c>
      <c r="J924" s="4">
        <v>9.4353792952864644E-3</v>
      </c>
      <c r="K924" s="4">
        <v>922</v>
      </c>
      <c r="L924" s="4">
        <v>1.99744604605259</v>
      </c>
      <c r="M924" s="4">
        <v>0.20719101123595501</v>
      </c>
      <c r="N924" s="4">
        <v>1.677745263778967E-2</v>
      </c>
      <c r="O924" s="4">
        <v>922</v>
      </c>
      <c r="P924" s="4">
        <v>-3.915383090766793</v>
      </c>
    </row>
    <row r="925" spans="1:16" x14ac:dyDescent="0.45">
      <c r="A925" s="4">
        <v>0.20741573033707869</v>
      </c>
      <c r="B925" s="4">
        <v>2.2265413807562591E-2</v>
      </c>
      <c r="C925" s="4">
        <v>923</v>
      </c>
      <c r="D925" s="4">
        <v>5.9295868249352327E-4</v>
      </c>
      <c r="E925" s="4">
        <v>0.20741573033707869</v>
      </c>
      <c r="F925" s="4">
        <v>1.5726056140540502E-2</v>
      </c>
      <c r="G925" s="4">
        <v>923</v>
      </c>
      <c r="H925" s="4">
        <v>-1.0460391249866681</v>
      </c>
      <c r="I925" s="4">
        <v>0.20741573033707869</v>
      </c>
      <c r="J925" s="4">
        <v>5.2483238999202183E-3</v>
      </c>
      <c r="K925" s="4">
        <v>923</v>
      </c>
      <c r="L925" s="4">
        <v>1.947571399687742</v>
      </c>
      <c r="M925" s="4">
        <v>0.20741573033707869</v>
      </c>
      <c r="N925" s="4">
        <v>1.0693239531235819E-2</v>
      </c>
      <c r="O925" s="4">
        <v>923</v>
      </c>
      <c r="P925" s="4">
        <v>-3.4860512523902738</v>
      </c>
    </row>
    <row r="926" spans="1:16" x14ac:dyDescent="0.45">
      <c r="A926" s="4">
        <v>0.20764044943820231</v>
      </c>
      <c r="B926" s="4">
        <v>1.88543229139202E-2</v>
      </c>
      <c r="C926" s="4">
        <v>924</v>
      </c>
      <c r="D926" s="4">
        <v>-9.7420063268980894E-2</v>
      </c>
      <c r="E926" s="4">
        <v>0.20764044943820231</v>
      </c>
      <c r="F926" s="4">
        <v>1.302983633825106E-2</v>
      </c>
      <c r="G926" s="4">
        <v>924</v>
      </c>
      <c r="H926" s="4">
        <v>-1.0964986667776271</v>
      </c>
      <c r="I926" s="4">
        <v>0.20764044943820231</v>
      </c>
      <c r="J926" s="4">
        <v>3.1846371528915628E-3</v>
      </c>
      <c r="K926" s="4">
        <v>924</v>
      </c>
      <c r="L926" s="4">
        <v>2.0122774109487871</v>
      </c>
      <c r="M926" s="4">
        <v>0.20764044943820231</v>
      </c>
      <c r="N926" s="4">
        <v>9.4646821958205788E-3</v>
      </c>
      <c r="O926" s="4">
        <v>924</v>
      </c>
      <c r="P926" s="4">
        <v>-3.9819135204780909</v>
      </c>
    </row>
    <row r="927" spans="1:16" x14ac:dyDescent="0.45">
      <c r="A927" s="4">
        <v>0.20786516853932591</v>
      </c>
      <c r="B927" s="4">
        <v>7.5013193388531593E-3</v>
      </c>
      <c r="C927" s="4">
        <v>925</v>
      </c>
      <c r="D927" s="4">
        <v>0.39547565490952308</v>
      </c>
      <c r="E927" s="4">
        <v>0.20786516853932591</v>
      </c>
      <c r="F927" s="4">
        <v>1.7257871398573089E-2</v>
      </c>
      <c r="G927" s="4">
        <v>925</v>
      </c>
      <c r="H927" s="4">
        <v>-1.0094892684371051</v>
      </c>
      <c r="I927" s="4">
        <v>0.20786516853932591</v>
      </c>
      <c r="J927" s="4">
        <v>8.1494447769166374E-3</v>
      </c>
      <c r="K927" s="4">
        <v>925</v>
      </c>
      <c r="L927" s="4">
        <v>1.760914283148215</v>
      </c>
      <c r="M927" s="4">
        <v>0.20786516853932591</v>
      </c>
      <c r="N927" s="4">
        <v>1.1063266487715519E-2</v>
      </c>
      <c r="O927" s="4">
        <v>925</v>
      </c>
      <c r="P927" s="4">
        <v>-3.3330332461936809</v>
      </c>
    </row>
    <row r="928" spans="1:16" x14ac:dyDescent="0.45">
      <c r="A928" s="4">
        <v>0.20808988764044939</v>
      </c>
      <c r="B928" s="4">
        <v>9.0554814680250343E-3</v>
      </c>
      <c r="C928" s="4">
        <v>926</v>
      </c>
      <c r="D928" s="4">
        <v>0.71296514964512403</v>
      </c>
      <c r="E928" s="4">
        <v>0.20808988764044939</v>
      </c>
      <c r="F928" s="4">
        <v>1.13683584633639E-2</v>
      </c>
      <c r="G928" s="4">
        <v>926</v>
      </c>
      <c r="H928" s="4">
        <v>-1.531658405566098</v>
      </c>
      <c r="I928" s="4">
        <v>0.20808988764044939</v>
      </c>
      <c r="J928" s="4">
        <v>2.408799760097384E-2</v>
      </c>
      <c r="K928" s="4">
        <v>926</v>
      </c>
      <c r="L928" s="4">
        <v>1.6850785950988789</v>
      </c>
      <c r="M928" s="4">
        <v>0.20808988764044939</v>
      </c>
      <c r="N928" s="4">
        <v>2.0448416155519071E-3</v>
      </c>
      <c r="O928" s="4">
        <v>926</v>
      </c>
      <c r="P928" s="4">
        <v>-3.8801374761190091</v>
      </c>
    </row>
    <row r="929" spans="1:16" x14ac:dyDescent="0.45">
      <c r="A929" s="4">
        <v>0.20831460674157301</v>
      </c>
      <c r="B929" s="4">
        <v>1.008910868642816E-2</v>
      </c>
      <c r="C929" s="4">
        <v>927</v>
      </c>
      <c r="D929" s="4">
        <v>1.037663596999375</v>
      </c>
      <c r="E929" s="4">
        <v>0.20831460674157301</v>
      </c>
      <c r="F929" s="4">
        <v>2.3210554498841792E-3</v>
      </c>
      <c r="G929" s="4">
        <v>927</v>
      </c>
      <c r="H929" s="4">
        <v>-1.4982486300389659</v>
      </c>
      <c r="I929" s="4">
        <v>0.20831460674157301</v>
      </c>
      <c r="J929" s="4">
        <v>1.441460682515797E-2</v>
      </c>
      <c r="K929" s="4">
        <v>927</v>
      </c>
      <c r="L929" s="4">
        <v>1.4267222967989519</v>
      </c>
      <c r="M929" s="4">
        <v>0.20831460674157301</v>
      </c>
      <c r="N929" s="4">
        <v>1.8134559437013351E-2</v>
      </c>
      <c r="O929" s="4">
        <v>927</v>
      </c>
      <c r="P929" s="4">
        <v>-3.6564169298229729</v>
      </c>
    </row>
    <row r="930" spans="1:16" x14ac:dyDescent="0.45">
      <c r="A930" s="4">
        <v>0.2085393258426966</v>
      </c>
      <c r="B930" s="4">
        <v>2.3716776478153449E-2</v>
      </c>
      <c r="C930" s="4">
        <v>928</v>
      </c>
      <c r="D930" s="4">
        <v>1.3234234705827581</v>
      </c>
      <c r="E930" s="4">
        <v>0.2085393258426966</v>
      </c>
      <c r="F930" s="4">
        <v>2.0344694686373569E-2</v>
      </c>
      <c r="G930" s="4">
        <v>928</v>
      </c>
      <c r="H930" s="4">
        <v>-1.702078386578042</v>
      </c>
      <c r="I930" s="4">
        <v>0.2085393258426966</v>
      </c>
      <c r="J930" s="4">
        <v>1.0730561292071211E-2</v>
      </c>
      <c r="K930" s="4">
        <v>928</v>
      </c>
      <c r="L930" s="4">
        <v>1.5330573916879651</v>
      </c>
      <c r="M930" s="4">
        <v>0.2085393258426966</v>
      </c>
      <c r="N930" s="4">
        <v>2.5768472876651141E-2</v>
      </c>
      <c r="O930" s="4">
        <v>928</v>
      </c>
      <c r="P930" s="4">
        <v>-3.736873093113326</v>
      </c>
    </row>
    <row r="931" spans="1:16" x14ac:dyDescent="0.45">
      <c r="A931" s="4">
        <v>0.2087640449438202</v>
      </c>
      <c r="B931" s="4">
        <v>8.5435279062159065E-3</v>
      </c>
      <c r="C931" s="4">
        <v>929</v>
      </c>
      <c r="D931" s="4">
        <v>1.2435417666642461</v>
      </c>
      <c r="E931" s="4">
        <v>0.2087640449438202</v>
      </c>
      <c r="F931" s="4">
        <v>1.0205587098626951E-2</v>
      </c>
      <c r="G931" s="4">
        <v>929</v>
      </c>
      <c r="H931" s="4">
        <v>-1.737230835429175</v>
      </c>
      <c r="I931" s="4">
        <v>0.2087640449438202</v>
      </c>
      <c r="J931" s="4">
        <v>6.9480857297634117E-3</v>
      </c>
      <c r="K931" s="4">
        <v>929</v>
      </c>
      <c r="L931" s="4">
        <v>1.185347122490648</v>
      </c>
      <c r="M931" s="4">
        <v>0.2087640449438202</v>
      </c>
      <c r="N931" s="4">
        <v>4.1558132872852524E-3</v>
      </c>
      <c r="O931" s="4">
        <v>929</v>
      </c>
      <c r="P931" s="4">
        <v>-3.130785826434674</v>
      </c>
    </row>
    <row r="932" spans="1:16" x14ac:dyDescent="0.45">
      <c r="A932" s="4">
        <v>0.20898876404494379</v>
      </c>
      <c r="B932" s="4">
        <v>6.4845479347368394E-3</v>
      </c>
      <c r="C932" s="4">
        <v>930</v>
      </c>
      <c r="D932" s="4">
        <v>0.90502079862821938</v>
      </c>
      <c r="E932" s="4">
        <v>0.20898876404494379</v>
      </c>
      <c r="F932" s="4">
        <v>1.770219315513127E-2</v>
      </c>
      <c r="G932" s="4">
        <v>930</v>
      </c>
      <c r="H932" s="4">
        <v>-2.2560519611771999</v>
      </c>
      <c r="I932" s="4">
        <v>0.20898876404494379</v>
      </c>
      <c r="J932" s="4">
        <v>1.7892641832777351E-2</v>
      </c>
      <c r="K932" s="4">
        <v>930</v>
      </c>
      <c r="L932" s="4">
        <v>1.0832863668241239</v>
      </c>
      <c r="M932" s="4">
        <v>0.20898876404494379</v>
      </c>
      <c r="N932" s="4">
        <v>8.9728015691204043E-3</v>
      </c>
      <c r="O932" s="4">
        <v>930</v>
      </c>
      <c r="P932" s="4">
        <v>-4.382244514869833</v>
      </c>
    </row>
    <row r="933" spans="1:16" x14ac:dyDescent="0.45">
      <c r="A933" s="4">
        <v>0.20921348314606741</v>
      </c>
      <c r="B933" s="4">
        <v>2.4210119994695981E-2</v>
      </c>
      <c r="C933" s="4">
        <v>931</v>
      </c>
      <c r="D933" s="4">
        <v>0.92317333214246144</v>
      </c>
      <c r="E933" s="4">
        <v>0.20921348314606741</v>
      </c>
      <c r="F933" s="4">
        <v>1.046787356031644E-2</v>
      </c>
      <c r="G933" s="4">
        <v>931</v>
      </c>
      <c r="H933" s="4">
        <v>-2.175565058914823</v>
      </c>
      <c r="I933" s="4">
        <v>0.20921348314606741</v>
      </c>
      <c r="J933" s="4">
        <v>1.7244359746828579E-2</v>
      </c>
      <c r="K933" s="4">
        <v>931</v>
      </c>
      <c r="L933" s="4">
        <v>1.055229444338647</v>
      </c>
      <c r="M933" s="4">
        <v>0.20921348314606741</v>
      </c>
      <c r="N933" s="4">
        <v>2.095401442107022E-2</v>
      </c>
      <c r="O933" s="4">
        <v>931</v>
      </c>
      <c r="P933" s="4">
        <v>-3.2748021742111781</v>
      </c>
    </row>
    <row r="934" spans="1:16" x14ac:dyDescent="0.45">
      <c r="A934" s="4">
        <v>0.20943820224719101</v>
      </c>
      <c r="B934" s="4">
        <v>2.2097017285343759E-2</v>
      </c>
      <c r="C934" s="4">
        <v>932</v>
      </c>
      <c r="D934" s="4">
        <v>0.50663604030171172</v>
      </c>
      <c r="E934" s="4">
        <v>0.20943820224719101</v>
      </c>
      <c r="F934" s="4">
        <v>2.5963571703281101E-2</v>
      </c>
      <c r="G934" s="4">
        <v>932</v>
      </c>
      <c r="H934" s="4">
        <v>-2.247260810446623</v>
      </c>
      <c r="I934" s="4">
        <v>0.20943820224719101</v>
      </c>
      <c r="J934" s="4">
        <v>5.1482640561417463E-3</v>
      </c>
      <c r="K934" s="4">
        <v>932</v>
      </c>
      <c r="L934" s="4">
        <v>0.89725014710777162</v>
      </c>
      <c r="M934" s="4">
        <v>0.20943820224719101</v>
      </c>
      <c r="N934" s="4">
        <v>1.737952807255715E-2</v>
      </c>
      <c r="O934" s="4">
        <v>932</v>
      </c>
      <c r="P934" s="4">
        <v>-3.822567962093435</v>
      </c>
    </row>
    <row r="935" spans="1:16" x14ac:dyDescent="0.45">
      <c r="A935" s="4">
        <v>0.2096629213483146</v>
      </c>
      <c r="B935" s="4">
        <v>1.1386413805593999E-2</v>
      </c>
      <c r="C935" s="4">
        <v>933</v>
      </c>
      <c r="D935" s="4">
        <v>0.6188727054538149</v>
      </c>
      <c r="E935" s="4">
        <v>0.2096629213483146</v>
      </c>
      <c r="F935" s="4">
        <v>4.9090101659487167E-3</v>
      </c>
      <c r="G935" s="4">
        <v>933</v>
      </c>
      <c r="H935" s="4">
        <v>-2.6575062121132129</v>
      </c>
      <c r="I935" s="4">
        <v>0.2096629213483146</v>
      </c>
      <c r="J935" s="4">
        <v>9.3869874399215396E-3</v>
      </c>
      <c r="K935" s="4">
        <v>933</v>
      </c>
      <c r="L935" s="4">
        <v>0.81596426214615736</v>
      </c>
      <c r="M935" s="4">
        <v>0.2096629213483146</v>
      </c>
      <c r="N935" s="4">
        <v>4.1791917641050098E-3</v>
      </c>
      <c r="O935" s="4">
        <v>933</v>
      </c>
      <c r="P935" s="4">
        <v>-3.1970398370693358</v>
      </c>
    </row>
    <row r="936" spans="1:16" x14ac:dyDescent="0.45">
      <c r="A936" s="4">
        <v>0.2098876404494382</v>
      </c>
      <c r="B936" s="4">
        <v>3.6865152499601823E-2</v>
      </c>
      <c r="C936" s="4">
        <v>934</v>
      </c>
      <c r="D936" s="4">
        <v>0.95170311708941535</v>
      </c>
      <c r="E936" s="4">
        <v>0.2098876404494382</v>
      </c>
      <c r="F936" s="4">
        <v>1.539740091798498E-2</v>
      </c>
      <c r="G936" s="4">
        <v>934</v>
      </c>
      <c r="H936" s="4">
        <v>-3.0506737476780219</v>
      </c>
      <c r="I936" s="4">
        <v>0.2098876404494382</v>
      </c>
      <c r="J936" s="4">
        <v>1.1731754863361799E-2</v>
      </c>
      <c r="K936" s="4">
        <v>934</v>
      </c>
      <c r="L936" s="4">
        <v>0.56062137038089355</v>
      </c>
      <c r="M936" s="4">
        <v>0.2098876404494382</v>
      </c>
      <c r="N936" s="4">
        <v>1.127988008631289E-2</v>
      </c>
      <c r="O936" s="4">
        <v>934</v>
      </c>
      <c r="P936" s="4">
        <v>-3.358253997256667</v>
      </c>
    </row>
    <row r="937" spans="1:16" x14ac:dyDescent="0.45">
      <c r="A937" s="4">
        <v>0.21011235955056179</v>
      </c>
      <c r="B937" s="4">
        <v>1.1475130018389641E-2</v>
      </c>
      <c r="C937" s="4">
        <v>935</v>
      </c>
      <c r="D937" s="4">
        <v>0.39978344323082338</v>
      </c>
      <c r="E937" s="4">
        <v>0.21011235955056179</v>
      </c>
      <c r="F937" s="4">
        <v>2.8268358097691959E-2</v>
      </c>
      <c r="G937" s="4">
        <v>935</v>
      </c>
      <c r="H937" s="4">
        <v>-3.2337759015316592</v>
      </c>
      <c r="I937" s="4">
        <v>0.21011235955056179</v>
      </c>
      <c r="J937" s="4">
        <v>6.2689770440838184E-3</v>
      </c>
      <c r="K937" s="4">
        <v>935</v>
      </c>
      <c r="L937" s="4">
        <v>0.34628125168278062</v>
      </c>
      <c r="M937" s="4">
        <v>0.21011235955056179</v>
      </c>
      <c r="N937" s="4">
        <v>4.5917303938869322E-3</v>
      </c>
      <c r="O937" s="4">
        <v>935</v>
      </c>
      <c r="P937" s="4">
        <v>-2.8664860545691129</v>
      </c>
    </row>
    <row r="938" spans="1:16" x14ac:dyDescent="0.45">
      <c r="A938" s="4">
        <v>0.21033707865168541</v>
      </c>
      <c r="B938" s="4">
        <v>4.07013257590833E-2</v>
      </c>
      <c r="C938" s="4">
        <v>936</v>
      </c>
      <c r="D938" s="4">
        <v>0.1129401527948013</v>
      </c>
      <c r="E938" s="4">
        <v>0.21033707865168541</v>
      </c>
      <c r="F938" s="4">
        <v>1.0300146671042379E-2</v>
      </c>
      <c r="G938" s="4">
        <v>936</v>
      </c>
      <c r="H938" s="4">
        <v>-3.1377246096070461</v>
      </c>
      <c r="I938" s="4">
        <v>0.21033707865168541</v>
      </c>
      <c r="J938" s="4">
        <v>6.8745734337689428E-3</v>
      </c>
      <c r="K938" s="4">
        <v>936</v>
      </c>
      <c r="L938" s="4">
        <v>4.6861817101455441E-2</v>
      </c>
      <c r="M938" s="4">
        <v>0.21033707865168541</v>
      </c>
      <c r="N938" s="4">
        <v>1.5297767698639209E-2</v>
      </c>
      <c r="O938" s="4">
        <v>936</v>
      </c>
      <c r="P938" s="4">
        <v>-3.910265129227827</v>
      </c>
    </row>
    <row r="939" spans="1:16" x14ac:dyDescent="0.45">
      <c r="A939" s="4">
        <v>0.210561797752809</v>
      </c>
      <c r="B939" s="4">
        <v>1.9337347196148991E-2</v>
      </c>
      <c r="C939" s="4">
        <v>937</v>
      </c>
      <c r="D939" s="4">
        <v>-0.12854163296379431</v>
      </c>
      <c r="E939" s="4">
        <v>0.210561797752809</v>
      </c>
      <c r="F939" s="4">
        <v>7.856397238211096E-3</v>
      </c>
      <c r="G939" s="4">
        <v>937</v>
      </c>
      <c r="H939" s="4">
        <v>-3.2006662860239889</v>
      </c>
      <c r="I939" s="4">
        <v>0.210561797752809</v>
      </c>
      <c r="J939" s="4">
        <v>8.5258454345772828E-3</v>
      </c>
      <c r="K939" s="4">
        <v>937</v>
      </c>
      <c r="L939" s="4">
        <v>-0.23253787626032951</v>
      </c>
      <c r="M939" s="4">
        <v>0.210561797752809</v>
      </c>
      <c r="N939" s="4">
        <v>7.8653683511703126E-3</v>
      </c>
      <c r="O939" s="4">
        <v>937</v>
      </c>
      <c r="P939" s="4">
        <v>-2.849384537422504</v>
      </c>
    </row>
    <row r="940" spans="1:16" x14ac:dyDescent="0.45">
      <c r="A940" s="4">
        <v>0.2107865168539326</v>
      </c>
      <c r="B940" s="4">
        <v>3.3326029964572158E-2</v>
      </c>
      <c r="C940" s="4">
        <v>938</v>
      </c>
      <c r="D940" s="4">
        <v>-0.33427334497615407</v>
      </c>
      <c r="E940" s="4">
        <v>0.2107865168539326</v>
      </c>
      <c r="F940" s="4">
        <v>2.2111709497811771E-2</v>
      </c>
      <c r="G940" s="4">
        <v>938</v>
      </c>
      <c r="H940" s="4">
        <v>-2.8605909239610479</v>
      </c>
      <c r="I940" s="4">
        <v>0.2107865168539326</v>
      </c>
      <c r="J940" s="4">
        <v>1.821850233975102E-2</v>
      </c>
      <c r="K940" s="4">
        <v>938</v>
      </c>
      <c r="L940" s="4">
        <v>-0.57265258315010414</v>
      </c>
      <c r="M940" s="4">
        <v>0.2107865168539326</v>
      </c>
      <c r="N940" s="4">
        <v>7.4920487428564563E-3</v>
      </c>
      <c r="O940" s="4">
        <v>938</v>
      </c>
      <c r="P940" s="4">
        <v>-4.0309195684092192</v>
      </c>
    </row>
    <row r="941" spans="1:16" x14ac:dyDescent="0.45">
      <c r="A941" s="4">
        <v>0.21101123595505619</v>
      </c>
      <c r="B941" s="4">
        <v>2.999469915713977E-2</v>
      </c>
      <c r="C941" s="4">
        <v>939</v>
      </c>
      <c r="D941" s="4">
        <v>-0.50137261599970595</v>
      </c>
      <c r="E941" s="4">
        <v>0.21101123595505619</v>
      </c>
      <c r="F941" s="4">
        <v>2.4817257373561542E-2</v>
      </c>
      <c r="G941" s="4">
        <v>939</v>
      </c>
      <c r="H941" s="4">
        <v>-2.7977264645789748</v>
      </c>
      <c r="I941" s="4">
        <v>0.21101123595505619</v>
      </c>
      <c r="J941" s="4">
        <v>1.9900666421623189E-2</v>
      </c>
      <c r="K941" s="4">
        <v>939</v>
      </c>
      <c r="L941" s="4">
        <v>-0.80548759748106247</v>
      </c>
      <c r="M941" s="4">
        <v>0.21101123595505619</v>
      </c>
      <c r="N941" s="4">
        <v>1.76479966574902E-2</v>
      </c>
      <c r="O941" s="4">
        <v>939</v>
      </c>
      <c r="P941" s="4">
        <v>-2.8867170211747628</v>
      </c>
    </row>
    <row r="942" spans="1:16" x14ac:dyDescent="0.45">
      <c r="A942" s="4">
        <v>0.21123595505617981</v>
      </c>
      <c r="B942" s="4">
        <v>3.1590255685367268E-2</v>
      </c>
      <c r="C942" s="4">
        <v>940</v>
      </c>
      <c r="D942" s="4">
        <v>-0.41853091477874799</v>
      </c>
      <c r="E942" s="4">
        <v>0.21123595505617981</v>
      </c>
      <c r="F942" s="4">
        <v>1.6598432905233849E-2</v>
      </c>
      <c r="G942" s="4">
        <v>940</v>
      </c>
      <c r="H942" s="4">
        <v>-3.0687557768484002</v>
      </c>
      <c r="I942" s="4">
        <v>0.21123595505617981</v>
      </c>
      <c r="J942" s="4">
        <v>3.931047581186984E-3</v>
      </c>
      <c r="K942" s="4">
        <v>940</v>
      </c>
      <c r="L942" s="4">
        <v>-1.083678428944469</v>
      </c>
      <c r="M942" s="4">
        <v>0.21123595505617981</v>
      </c>
      <c r="N942" s="4">
        <v>1.3744098385993629E-2</v>
      </c>
      <c r="O942" s="4">
        <v>940</v>
      </c>
      <c r="P942" s="4">
        <v>-4.2668311941274366</v>
      </c>
    </row>
    <row r="943" spans="1:16" x14ac:dyDescent="0.45">
      <c r="A943" s="4">
        <v>0.21146067415730341</v>
      </c>
      <c r="B943" s="4">
        <v>1.209204872313994E-2</v>
      </c>
      <c r="C943" s="4">
        <v>941</v>
      </c>
      <c r="D943" s="4">
        <v>-0.5797378982978546</v>
      </c>
      <c r="E943" s="4">
        <v>0.21146067415730341</v>
      </c>
      <c r="F943" s="4">
        <v>9.8041513609342552E-3</v>
      </c>
      <c r="G943" s="4">
        <v>941</v>
      </c>
      <c r="H943" s="4">
        <v>-2.884952455241895</v>
      </c>
      <c r="I943" s="4">
        <v>0.21146067415730341</v>
      </c>
      <c r="J943" s="4">
        <v>6.5075049204619618E-3</v>
      </c>
      <c r="K943" s="4">
        <v>941</v>
      </c>
      <c r="L943" s="4">
        <v>-1.232905336003473</v>
      </c>
      <c r="M943" s="4">
        <v>0.21146067415730341</v>
      </c>
      <c r="N943" s="4">
        <v>5.1042759934335309E-3</v>
      </c>
      <c r="O943" s="4">
        <v>941</v>
      </c>
      <c r="P943" s="4">
        <v>-2.9217655009526862</v>
      </c>
    </row>
    <row r="944" spans="1:16" x14ac:dyDescent="0.45">
      <c r="A944" s="4">
        <v>0.211685393258427</v>
      </c>
      <c r="B944" s="4">
        <v>1.964250060412891E-2</v>
      </c>
      <c r="C944" s="4">
        <v>942</v>
      </c>
      <c r="D944" s="4">
        <v>-0.79906146851306026</v>
      </c>
      <c r="E944" s="4">
        <v>0.211685393258427</v>
      </c>
      <c r="F944" s="4">
        <v>3.8394987411329642E-2</v>
      </c>
      <c r="G944" s="4">
        <v>942</v>
      </c>
      <c r="H944" s="4">
        <v>-2.4691462462452778</v>
      </c>
      <c r="I944" s="4">
        <v>0.211685393258427</v>
      </c>
      <c r="J944" s="4">
        <v>5.1639131883434867E-3</v>
      </c>
      <c r="K944" s="4">
        <v>942</v>
      </c>
      <c r="L944" s="4">
        <v>-1.3954463096334211</v>
      </c>
      <c r="M944" s="4">
        <v>0.211685393258427</v>
      </c>
      <c r="N944" s="4">
        <v>9.1696566421253442E-3</v>
      </c>
      <c r="O944" s="4">
        <v>942</v>
      </c>
      <c r="P944" s="4">
        <v>-4.1353667084285428</v>
      </c>
    </row>
    <row r="945" spans="1:16" x14ac:dyDescent="0.45">
      <c r="A945" s="4">
        <v>0.2119101123595506</v>
      </c>
      <c r="B945" s="4">
        <v>1.06935331693739E-2</v>
      </c>
      <c r="C945" s="4">
        <v>943</v>
      </c>
      <c r="D945" s="4">
        <v>-1.069567413004894</v>
      </c>
      <c r="E945" s="4">
        <v>0.2119101123595506</v>
      </c>
      <c r="F945" s="4">
        <v>6.2166049137542482E-3</v>
      </c>
      <c r="G945" s="4">
        <v>943</v>
      </c>
      <c r="H945" s="4">
        <v>-2.210256245808762</v>
      </c>
      <c r="I945" s="4">
        <v>0.2119101123595506</v>
      </c>
      <c r="J945" s="4">
        <v>1.6614768299056702E-2</v>
      </c>
      <c r="K945" s="4">
        <v>943</v>
      </c>
      <c r="L945" s="4">
        <v>-1.4693521352277921</v>
      </c>
      <c r="M945" s="4">
        <v>0.2119101123595506</v>
      </c>
      <c r="N945" s="4">
        <v>1.7890662338531611E-2</v>
      </c>
      <c r="O945" s="4">
        <v>943</v>
      </c>
      <c r="P945" s="4">
        <v>-2.7034123019122789</v>
      </c>
    </row>
    <row r="946" spans="1:16" x14ac:dyDescent="0.45">
      <c r="A946" s="4">
        <v>0.21213483146067419</v>
      </c>
      <c r="B946" s="4">
        <v>2.727780834684752E-2</v>
      </c>
      <c r="C946" s="4">
        <v>944</v>
      </c>
      <c r="D946" s="4">
        <v>-1.144140662103095</v>
      </c>
      <c r="E946" s="4">
        <v>0.21213483146067419</v>
      </c>
      <c r="F946" s="4">
        <v>1.7115881436990069E-2</v>
      </c>
      <c r="G946" s="4">
        <v>944</v>
      </c>
      <c r="H946" s="4">
        <v>-1.1618836233901479</v>
      </c>
      <c r="I946" s="4">
        <v>0.21213483146067419</v>
      </c>
      <c r="J946" s="4">
        <v>2.5617363422970871E-2</v>
      </c>
      <c r="K946" s="4">
        <v>944</v>
      </c>
      <c r="L946" s="4">
        <v>-1.5694597584344341</v>
      </c>
      <c r="M946" s="4">
        <v>0.21213483146067419</v>
      </c>
      <c r="N946" s="4">
        <v>1.088226190200881E-2</v>
      </c>
      <c r="O946" s="4">
        <v>944</v>
      </c>
      <c r="P946" s="4">
        <v>-3.9332812911932362</v>
      </c>
    </row>
    <row r="947" spans="1:16" x14ac:dyDescent="0.45">
      <c r="A947" s="4">
        <v>0.21235955056179781</v>
      </c>
      <c r="B947" s="4">
        <v>1.183830015144199E-2</v>
      </c>
      <c r="C947" s="4">
        <v>945</v>
      </c>
      <c r="D947" s="4">
        <v>-1.1407618361461851</v>
      </c>
      <c r="E947" s="4">
        <v>0.21235955056179781</v>
      </c>
      <c r="F947" s="4">
        <v>9.4114323962362044E-3</v>
      </c>
      <c r="G947" s="4">
        <v>945</v>
      </c>
      <c r="H947" s="4">
        <v>-0.75073427761943223</v>
      </c>
      <c r="I947" s="4">
        <v>0.21235955056179781</v>
      </c>
      <c r="J947" s="4">
        <v>9.0968719828396095E-3</v>
      </c>
      <c r="K947" s="4">
        <v>945</v>
      </c>
      <c r="L947" s="4">
        <v>-1.6426962042058411</v>
      </c>
      <c r="M947" s="4">
        <v>0.21235955056179781</v>
      </c>
      <c r="N947" s="4">
        <v>6.4952789567557382E-3</v>
      </c>
      <c r="O947" s="4">
        <v>945</v>
      </c>
      <c r="P947" s="4">
        <v>-2.5366776944944731</v>
      </c>
    </row>
    <row r="948" spans="1:16" x14ac:dyDescent="0.45">
      <c r="A948" s="4">
        <v>0.21258426966292129</v>
      </c>
      <c r="B948" s="4">
        <v>3.0541155777534892E-3</v>
      </c>
      <c r="C948" s="4">
        <v>946</v>
      </c>
      <c r="D948" s="4">
        <v>-0.85724183383689045</v>
      </c>
      <c r="E948" s="4">
        <v>0.21258426966292129</v>
      </c>
      <c r="F948" s="4">
        <v>1.896655324946394E-2</v>
      </c>
      <c r="G948" s="4">
        <v>946</v>
      </c>
      <c r="H948" s="4">
        <v>-0.77586133930455159</v>
      </c>
      <c r="I948" s="4">
        <v>0.21258426966292129</v>
      </c>
      <c r="J948" s="4">
        <v>1.9020072707947689E-2</v>
      </c>
      <c r="K948" s="4">
        <v>946</v>
      </c>
      <c r="L948" s="4">
        <v>-1.7402310736517339</v>
      </c>
      <c r="M948" s="4">
        <v>0.21258426966292129</v>
      </c>
      <c r="N948" s="4">
        <v>1.255161702771183E-2</v>
      </c>
      <c r="O948" s="4">
        <v>946</v>
      </c>
      <c r="P948" s="4">
        <v>-3.2104345586915359</v>
      </c>
    </row>
    <row r="949" spans="1:16" x14ac:dyDescent="0.45">
      <c r="A949" s="4">
        <v>0.21280898876404489</v>
      </c>
      <c r="B949" s="4">
        <v>1.427956154955172E-2</v>
      </c>
      <c r="C949" s="4">
        <v>947</v>
      </c>
      <c r="D949" s="4">
        <v>-0.88768506219507015</v>
      </c>
      <c r="E949" s="4">
        <v>0.21280898876404489</v>
      </c>
      <c r="F949" s="4">
        <v>2.2306071447036292E-3</v>
      </c>
      <c r="G949" s="4">
        <v>947</v>
      </c>
      <c r="H949" s="4">
        <v>-1.379839289772351</v>
      </c>
      <c r="I949" s="4">
        <v>0.21280898876404489</v>
      </c>
      <c r="J949" s="4">
        <v>2.2073096342508421E-2</v>
      </c>
      <c r="K949" s="4">
        <v>947</v>
      </c>
      <c r="L949" s="4">
        <v>-1.6158289353517259</v>
      </c>
      <c r="M949" s="4">
        <v>0.21280898876404489</v>
      </c>
      <c r="N949" s="4">
        <v>1.197757618764006E-2</v>
      </c>
      <c r="O949" s="4">
        <v>947</v>
      </c>
      <c r="P949" s="4">
        <v>-2.3330227626273672</v>
      </c>
    </row>
    <row r="950" spans="1:16" x14ac:dyDescent="0.45">
      <c r="A950" s="4">
        <v>0.21303370786516851</v>
      </c>
      <c r="B950" s="4">
        <v>1.514184536065157E-2</v>
      </c>
      <c r="C950" s="4">
        <v>948</v>
      </c>
      <c r="D950" s="4">
        <v>-0.86663396335309206</v>
      </c>
      <c r="E950" s="4">
        <v>0.21303370786516851</v>
      </c>
      <c r="F950" s="4">
        <v>1.3951007360401819E-2</v>
      </c>
      <c r="G950" s="4">
        <v>948</v>
      </c>
      <c r="H950" s="4">
        <v>-0.83489728539373076</v>
      </c>
      <c r="I950" s="4">
        <v>0.21303370786516851</v>
      </c>
      <c r="J950" s="4">
        <v>6.086189152698992E-3</v>
      </c>
      <c r="K950" s="4">
        <v>948</v>
      </c>
      <c r="L950" s="4">
        <v>-1.8068559565850719</v>
      </c>
      <c r="M950" s="4">
        <v>0.21303370786516851</v>
      </c>
      <c r="N950" s="4">
        <v>2.6943445799492691E-2</v>
      </c>
      <c r="O950" s="4">
        <v>948</v>
      </c>
      <c r="P950" s="4">
        <v>-3.2053664016134369</v>
      </c>
    </row>
    <row r="951" spans="1:16" x14ac:dyDescent="0.45">
      <c r="A951" s="4">
        <v>0.2132584269662921</v>
      </c>
      <c r="B951" s="4">
        <v>2.4435010282941452E-2</v>
      </c>
      <c r="C951" s="4">
        <v>949</v>
      </c>
      <c r="D951" s="4">
        <v>-0.65075980350473361</v>
      </c>
      <c r="E951" s="4">
        <v>0.2132584269662921</v>
      </c>
      <c r="F951" s="4">
        <v>2.104403321647284E-2</v>
      </c>
      <c r="G951" s="4">
        <v>949</v>
      </c>
      <c r="H951" s="4">
        <v>-0.81615747947526518</v>
      </c>
      <c r="I951" s="4">
        <v>0.2132584269662921</v>
      </c>
      <c r="J951" s="4">
        <v>1.9796021078352731E-2</v>
      </c>
      <c r="K951" s="4">
        <v>949</v>
      </c>
      <c r="L951" s="4">
        <v>-1.9039567843003471</v>
      </c>
      <c r="M951" s="4">
        <v>0.2132584269662921</v>
      </c>
      <c r="N951" s="4">
        <v>1.028501150562847E-2</v>
      </c>
      <c r="O951" s="4">
        <v>949</v>
      </c>
      <c r="P951" s="4">
        <v>-2.4187136055293941</v>
      </c>
    </row>
    <row r="952" spans="1:16" x14ac:dyDescent="0.45">
      <c r="A952" s="4">
        <v>0.2134831460674157</v>
      </c>
      <c r="B952" s="4">
        <v>2.2380560504381721E-2</v>
      </c>
      <c r="C952" s="4">
        <v>950</v>
      </c>
      <c r="D952" s="4">
        <v>-0.47127144297988183</v>
      </c>
      <c r="E952" s="4">
        <v>0.2134831460674157</v>
      </c>
      <c r="F952" s="4">
        <v>8.8852645682111712E-3</v>
      </c>
      <c r="G952" s="4">
        <v>950</v>
      </c>
      <c r="H952" s="4">
        <v>0.34649979485759053</v>
      </c>
      <c r="I952" s="4">
        <v>0.2134831460674157</v>
      </c>
      <c r="J952" s="4">
        <v>2.626925034091444E-2</v>
      </c>
      <c r="K952" s="4">
        <v>950</v>
      </c>
      <c r="L952" s="4">
        <v>-1.916685017370511</v>
      </c>
      <c r="M952" s="4">
        <v>0.2134831460674157</v>
      </c>
      <c r="N952" s="4">
        <v>1.9151753828624139E-2</v>
      </c>
      <c r="O952" s="4">
        <v>950</v>
      </c>
      <c r="P952" s="4">
        <v>-3.4768402966650029</v>
      </c>
    </row>
    <row r="953" spans="1:16" x14ac:dyDescent="0.45">
      <c r="A953" s="4">
        <v>0.21370786516853929</v>
      </c>
      <c r="B953" s="4">
        <v>1.3573340894989971E-2</v>
      </c>
      <c r="C953" s="4">
        <v>951</v>
      </c>
      <c r="D953" s="4">
        <v>-0.53969128836260649</v>
      </c>
      <c r="E953" s="4">
        <v>0.21370786516853929</v>
      </c>
      <c r="F953" s="4">
        <v>2.5955208742669451E-2</v>
      </c>
      <c r="G953" s="4">
        <v>951</v>
      </c>
      <c r="H953" s="4">
        <v>0.30026917991128571</v>
      </c>
      <c r="I953" s="4">
        <v>0.21370786516853929</v>
      </c>
      <c r="J953" s="4">
        <v>4.0557546126955227E-3</v>
      </c>
      <c r="K953" s="4">
        <v>951</v>
      </c>
      <c r="L953" s="4">
        <v>-2.0529186078026149</v>
      </c>
      <c r="M953" s="4">
        <v>0.21370786516853929</v>
      </c>
      <c r="N953" s="4">
        <v>7.0943157834615174E-3</v>
      </c>
      <c r="O953" s="4">
        <v>951</v>
      </c>
      <c r="P953" s="4">
        <v>-2.575265535421269</v>
      </c>
    </row>
    <row r="954" spans="1:16" x14ac:dyDescent="0.45">
      <c r="A954" s="4">
        <v>0.21393258426966291</v>
      </c>
      <c r="B954" s="4">
        <v>9.1020171827439923E-3</v>
      </c>
      <c r="C954" s="4">
        <v>952</v>
      </c>
      <c r="D954" s="4">
        <v>-0.8017270961147186</v>
      </c>
      <c r="E954" s="4">
        <v>0.21393258426966291</v>
      </c>
      <c r="F954" s="4">
        <v>5.6653958338523224E-3</v>
      </c>
      <c r="G954" s="4">
        <v>952</v>
      </c>
      <c r="H954" s="4">
        <v>0.60687584341360934</v>
      </c>
      <c r="I954" s="4">
        <v>0.21393258426966291</v>
      </c>
      <c r="J954" s="4">
        <v>2.2479622647728879E-2</v>
      </c>
      <c r="K954" s="4">
        <v>952</v>
      </c>
      <c r="L954" s="4">
        <v>-2.126698117358039</v>
      </c>
      <c r="M954" s="4">
        <v>0.21393258426966291</v>
      </c>
      <c r="N954" s="4">
        <v>7.5069929547433561E-3</v>
      </c>
      <c r="O954" s="4">
        <v>952</v>
      </c>
      <c r="P954" s="4">
        <v>-3.6171464128901341</v>
      </c>
    </row>
    <row r="955" spans="1:16" x14ac:dyDescent="0.45">
      <c r="A955" s="4">
        <v>0.21415730337078651</v>
      </c>
      <c r="B955" s="4">
        <v>2.3049009992762048E-2</v>
      </c>
      <c r="C955" s="4">
        <v>953</v>
      </c>
      <c r="D955" s="4">
        <v>-0.94228234625766671</v>
      </c>
      <c r="E955" s="4">
        <v>0.21415730337078651</v>
      </c>
      <c r="F955" s="4">
        <v>7.4458107187372682E-3</v>
      </c>
      <c r="G955" s="4">
        <v>953</v>
      </c>
      <c r="H955" s="4">
        <v>0.89556363419896379</v>
      </c>
      <c r="I955" s="4">
        <v>0.21415730337078651</v>
      </c>
      <c r="J955" s="4">
        <v>1.0212270405170681E-2</v>
      </c>
      <c r="K955" s="4">
        <v>953</v>
      </c>
      <c r="L955" s="4">
        <v>-2.2239996806971019</v>
      </c>
      <c r="M955" s="4">
        <v>0.21415730337078651</v>
      </c>
      <c r="N955" s="4">
        <v>9.3061767117946087E-3</v>
      </c>
      <c r="O955" s="4">
        <v>953</v>
      </c>
      <c r="P955" s="4">
        <v>-2.4073183006573609</v>
      </c>
    </row>
    <row r="956" spans="1:16" x14ac:dyDescent="0.45">
      <c r="A956" s="4">
        <v>0.2143820224719101</v>
      </c>
      <c r="B956" s="4">
        <v>7.9690976771991887E-3</v>
      </c>
      <c r="C956" s="4">
        <v>954</v>
      </c>
      <c r="D956" s="4">
        <v>-0.93327058577306865</v>
      </c>
      <c r="E956" s="4">
        <v>0.2143820224719101</v>
      </c>
      <c r="F956" s="4">
        <v>1.6762893638317029E-2</v>
      </c>
      <c r="G956" s="4">
        <v>954</v>
      </c>
      <c r="H956" s="4">
        <v>-0.48003930671855161</v>
      </c>
      <c r="I956" s="4">
        <v>0.2143820224719101</v>
      </c>
      <c r="J956" s="4">
        <v>1.5546868781387E-2</v>
      </c>
      <c r="K956" s="4">
        <v>954</v>
      </c>
      <c r="L956" s="4">
        <v>-2.3563653500706252</v>
      </c>
      <c r="M956" s="4">
        <v>0.2143820224719101</v>
      </c>
      <c r="N956" s="4">
        <v>3.5445371988477199E-3</v>
      </c>
      <c r="O956" s="4">
        <v>954</v>
      </c>
      <c r="P956" s="4">
        <v>-3.8183949100810741</v>
      </c>
    </row>
    <row r="957" spans="1:16" x14ac:dyDescent="0.45">
      <c r="A957" s="4">
        <v>0.21460674157303369</v>
      </c>
      <c r="B957" s="4">
        <v>1.3771055836663521E-2</v>
      </c>
      <c r="C957" s="4">
        <v>955</v>
      </c>
      <c r="D957" s="4">
        <v>-0.91488777416200684</v>
      </c>
      <c r="E957" s="4">
        <v>0.21460674157303369</v>
      </c>
      <c r="F957" s="4">
        <v>1.4116360058067779E-2</v>
      </c>
      <c r="G957" s="4">
        <v>955</v>
      </c>
      <c r="H957" s="4">
        <v>-0.98320512928126436</v>
      </c>
      <c r="I957" s="4">
        <v>0.21460674157303369</v>
      </c>
      <c r="J957" s="4">
        <v>2.8962271984664601E-2</v>
      </c>
      <c r="K957" s="4">
        <v>955</v>
      </c>
      <c r="L957" s="4">
        <v>-2.5152183105900998</v>
      </c>
      <c r="M957" s="4">
        <v>0.21460674157303369</v>
      </c>
      <c r="N957" s="4">
        <v>1.4566485510664719E-2</v>
      </c>
      <c r="O957" s="4">
        <v>955</v>
      </c>
      <c r="P957" s="4">
        <v>-2.9621784753725491</v>
      </c>
    </row>
    <row r="958" spans="1:16" x14ac:dyDescent="0.45">
      <c r="A958" s="4">
        <v>0.21483146067415729</v>
      </c>
      <c r="B958" s="4">
        <v>3.079348075232119E-2</v>
      </c>
      <c r="C958" s="4">
        <v>956</v>
      </c>
      <c r="D958" s="4">
        <v>-1.4638366494944619</v>
      </c>
      <c r="E958" s="4">
        <v>0.21483146067415729</v>
      </c>
      <c r="F958" s="4">
        <v>7.2428290324639986E-3</v>
      </c>
      <c r="G958" s="4">
        <v>956</v>
      </c>
      <c r="H958" s="4">
        <v>-1.047547730825694</v>
      </c>
      <c r="I958" s="4">
        <v>0.21483146067415729</v>
      </c>
      <c r="J958" s="4">
        <v>1.3842135684385949E-2</v>
      </c>
      <c r="K958" s="4">
        <v>956</v>
      </c>
      <c r="L958" s="4">
        <v>-2.70873281568712</v>
      </c>
      <c r="M958" s="4">
        <v>0.21483146067415729</v>
      </c>
      <c r="N958" s="4">
        <v>4.7437848254992566E-3</v>
      </c>
      <c r="O958" s="4">
        <v>956</v>
      </c>
      <c r="P958" s="4">
        <v>-3.7809183525067511</v>
      </c>
    </row>
    <row r="959" spans="1:16" x14ac:dyDescent="0.45">
      <c r="A959" s="4">
        <v>0.21505617977528091</v>
      </c>
      <c r="B959" s="4">
        <v>2.3781997736885101E-2</v>
      </c>
      <c r="C959" s="4">
        <v>957</v>
      </c>
      <c r="D959" s="4">
        <v>-1.586279765301329</v>
      </c>
      <c r="E959" s="4">
        <v>0.21505617977528091</v>
      </c>
      <c r="F959" s="4">
        <v>2.89615190951957E-2</v>
      </c>
      <c r="G959" s="4">
        <v>957</v>
      </c>
      <c r="H959" s="4">
        <v>-1.4181228733239</v>
      </c>
      <c r="I959" s="4">
        <v>0.21505617977528091</v>
      </c>
      <c r="J959" s="4">
        <v>1.9503201311097638E-2</v>
      </c>
      <c r="K959" s="4">
        <v>957</v>
      </c>
      <c r="L959" s="4">
        <v>-2.8712286879620859</v>
      </c>
      <c r="M959" s="4">
        <v>0.21505617977528091</v>
      </c>
      <c r="N959" s="4">
        <v>1.607047757354246E-2</v>
      </c>
      <c r="O959" s="4">
        <v>957</v>
      </c>
      <c r="P959" s="4">
        <v>-3.0452890948894229</v>
      </c>
    </row>
    <row r="960" spans="1:16" x14ac:dyDescent="0.45">
      <c r="A960" s="4">
        <v>0.2152808988764045</v>
      </c>
      <c r="B960" s="4">
        <v>2.3104723633088249E-2</v>
      </c>
      <c r="C960" s="4">
        <v>958</v>
      </c>
      <c r="D960" s="4">
        <v>-1.816196615839937</v>
      </c>
      <c r="E960" s="4">
        <v>0.2152808988764045</v>
      </c>
      <c r="F960" s="4">
        <v>1.4959070337745701E-2</v>
      </c>
      <c r="G960" s="4">
        <v>958</v>
      </c>
      <c r="H960" s="4">
        <v>-1.5360263828450189</v>
      </c>
      <c r="I960" s="4">
        <v>0.2152808988764045</v>
      </c>
      <c r="J960" s="4">
        <v>2.1045510919937931E-2</v>
      </c>
      <c r="K960" s="4">
        <v>958</v>
      </c>
      <c r="L960" s="4">
        <v>-3.1189871740125632</v>
      </c>
      <c r="M960" s="4">
        <v>0.2152808988764045</v>
      </c>
      <c r="N960" s="4">
        <v>1.1298335351683741E-2</v>
      </c>
      <c r="O960" s="4">
        <v>958</v>
      </c>
      <c r="P960" s="4">
        <v>-3.5748966687725798</v>
      </c>
    </row>
    <row r="961" spans="1:16" x14ac:dyDescent="0.45">
      <c r="A961" s="4">
        <v>0.2155056179775281</v>
      </c>
      <c r="B961" s="4">
        <v>2.3091984138127509E-2</v>
      </c>
      <c r="C961" s="4">
        <v>959</v>
      </c>
      <c r="D961" s="4">
        <v>-1.8075826056496751</v>
      </c>
      <c r="E961" s="4">
        <v>0.2155056179775281</v>
      </c>
      <c r="F961" s="4">
        <v>1.102185339871525E-2</v>
      </c>
      <c r="G961" s="4">
        <v>959</v>
      </c>
      <c r="H961" s="4">
        <v>-1.868077325413624</v>
      </c>
      <c r="I961" s="4">
        <v>0.2155056179775281</v>
      </c>
      <c r="J961" s="4">
        <v>1.5641678636522719E-2</v>
      </c>
      <c r="K961" s="4">
        <v>959</v>
      </c>
      <c r="L961" s="4">
        <v>-3.3235822911579209</v>
      </c>
      <c r="M961" s="4">
        <v>0.2155056179775281</v>
      </c>
      <c r="N961" s="4">
        <v>7.2925342984631837E-3</v>
      </c>
      <c r="O961" s="4">
        <v>959</v>
      </c>
      <c r="P961" s="4">
        <v>-3.3898167930348539</v>
      </c>
    </row>
    <row r="962" spans="1:16" x14ac:dyDescent="0.45">
      <c r="A962" s="4">
        <v>0.21573033707865169</v>
      </c>
      <c r="B962" s="4">
        <v>2.3004320655586351E-2</v>
      </c>
      <c r="C962" s="4">
        <v>960</v>
      </c>
      <c r="D962" s="4">
        <v>-1.6853412342501159</v>
      </c>
      <c r="E962" s="4">
        <v>0.21573033707865169</v>
      </c>
      <c r="F962" s="4">
        <v>9.6042194349095066E-3</v>
      </c>
      <c r="G962" s="4">
        <v>960</v>
      </c>
      <c r="H962" s="4">
        <v>-1.7978933845499301</v>
      </c>
      <c r="I962" s="4">
        <v>0.21573033707865169</v>
      </c>
      <c r="J962" s="4">
        <v>1.0001552038668539E-2</v>
      </c>
      <c r="K962" s="4">
        <v>960</v>
      </c>
      <c r="L962" s="4">
        <v>-3.7103990103333229</v>
      </c>
      <c r="M962" s="4">
        <v>0.21573033707865169</v>
      </c>
      <c r="N962" s="4">
        <v>1.2104610885657339E-2</v>
      </c>
      <c r="O962" s="4">
        <v>960</v>
      </c>
      <c r="P962" s="4">
        <v>-3.518793381684274</v>
      </c>
    </row>
    <row r="963" spans="1:16" x14ac:dyDescent="0.45">
      <c r="A963" s="4">
        <v>0.21595505617977531</v>
      </c>
      <c r="B963" s="4">
        <v>3.4120319963426363E-2</v>
      </c>
      <c r="C963" s="4">
        <v>961</v>
      </c>
      <c r="D963" s="4">
        <v>-1.764218785739593</v>
      </c>
      <c r="E963" s="4">
        <v>0.21595505617977531</v>
      </c>
      <c r="F963" s="4">
        <v>5.1265928678405721E-3</v>
      </c>
      <c r="G963" s="4">
        <v>961</v>
      </c>
      <c r="H963" s="4">
        <v>-2.1421260791462342</v>
      </c>
      <c r="I963" s="4">
        <v>0.21595505617977531</v>
      </c>
      <c r="J963" s="4">
        <v>5.7911975537252823E-3</v>
      </c>
      <c r="K963" s="4">
        <v>961</v>
      </c>
      <c r="L963" s="4">
        <v>-3.8614083305184801</v>
      </c>
      <c r="M963" s="4">
        <v>0.21595505617977531</v>
      </c>
      <c r="N963" s="4">
        <v>1.3514766338703049E-2</v>
      </c>
      <c r="O963" s="4">
        <v>961</v>
      </c>
      <c r="P963" s="4">
        <v>-3.3954744434189168</v>
      </c>
    </row>
    <row r="964" spans="1:16" x14ac:dyDescent="0.45">
      <c r="A964" s="4">
        <v>0.21617977528089891</v>
      </c>
      <c r="B964" s="4">
        <v>2.4935969919145089E-2</v>
      </c>
      <c r="C964" s="4">
        <v>962</v>
      </c>
      <c r="D964" s="4">
        <v>-1.525688709530455</v>
      </c>
      <c r="E964" s="4">
        <v>0.21617977528089891</v>
      </c>
      <c r="F964" s="4">
        <v>3.1334798564538512E-3</v>
      </c>
      <c r="G964" s="4">
        <v>962</v>
      </c>
      <c r="H964" s="4">
        <v>-2.2882808145217828</v>
      </c>
      <c r="I964" s="4">
        <v>0.21617977528089891</v>
      </c>
      <c r="J964" s="4">
        <v>2.762695722036046E-2</v>
      </c>
      <c r="K964" s="4">
        <v>962</v>
      </c>
      <c r="L964" s="4">
        <v>-4.5227035331548677</v>
      </c>
      <c r="M964" s="4">
        <v>0.21617977528089891</v>
      </c>
      <c r="N964" s="4">
        <v>1.6686860917727041E-2</v>
      </c>
      <c r="O964" s="4">
        <v>962</v>
      </c>
      <c r="P964" s="4">
        <v>-3.7429469889961</v>
      </c>
    </row>
    <row r="965" spans="1:16" x14ac:dyDescent="0.45">
      <c r="A965" s="4">
        <v>0.2164044943820225</v>
      </c>
      <c r="B965" s="4">
        <v>7.0847672587754443E-3</v>
      </c>
      <c r="C965" s="4">
        <v>963</v>
      </c>
      <c r="D965" s="4">
        <v>-1.8854518414406849</v>
      </c>
      <c r="E965" s="4">
        <v>0.2164044943820225</v>
      </c>
      <c r="F965" s="4">
        <v>1.907294601465773E-2</v>
      </c>
      <c r="G965" s="4">
        <v>963</v>
      </c>
      <c r="H965" s="4">
        <v>-2.2194802221192762</v>
      </c>
      <c r="I965" s="4">
        <v>0.2164044943820225</v>
      </c>
      <c r="J965" s="4">
        <v>1.9987916403054379E-2</v>
      </c>
      <c r="K965" s="4">
        <v>963</v>
      </c>
      <c r="L965" s="4">
        <v>-4.929532105712533</v>
      </c>
      <c r="M965" s="4">
        <v>0.2164044943820225</v>
      </c>
      <c r="N965" s="4">
        <v>4.7631458545919249E-3</v>
      </c>
      <c r="O965" s="4">
        <v>963</v>
      </c>
      <c r="P965" s="4">
        <v>-3.0626950300779572</v>
      </c>
    </row>
    <row r="966" spans="1:16" x14ac:dyDescent="0.45">
      <c r="A966" s="4">
        <v>0.21662921348314609</v>
      </c>
      <c r="B966" s="4">
        <v>2.1226296539150369E-2</v>
      </c>
      <c r="C966" s="4">
        <v>964</v>
      </c>
      <c r="D966" s="4">
        <v>-2.0415214526846839</v>
      </c>
      <c r="E966" s="4">
        <v>0.21662921348314609</v>
      </c>
      <c r="F966" s="4">
        <v>1.500205298304888E-2</v>
      </c>
      <c r="G966" s="4">
        <v>964</v>
      </c>
      <c r="H966" s="4">
        <v>-2.601600673133202</v>
      </c>
      <c r="I966" s="4">
        <v>0.21662921348314609</v>
      </c>
      <c r="J966" s="4">
        <v>4.70096642002194E-3</v>
      </c>
      <c r="K966" s="4">
        <v>964</v>
      </c>
      <c r="L966" s="4">
        <v>-5.3431064586172594</v>
      </c>
      <c r="M966" s="4">
        <v>0.21662921348314609</v>
      </c>
      <c r="N966" s="4">
        <v>2.1806699875592259E-3</v>
      </c>
      <c r="O966" s="4">
        <v>964</v>
      </c>
      <c r="P966" s="4">
        <v>-3.821962655845947</v>
      </c>
    </row>
    <row r="967" spans="1:16" x14ac:dyDescent="0.45">
      <c r="A967" s="4">
        <v>0.21685393258426969</v>
      </c>
      <c r="B967" s="4">
        <v>1.8461367327933079E-2</v>
      </c>
      <c r="C967" s="4">
        <v>965</v>
      </c>
      <c r="D967" s="4">
        <v>-2.0546414145232381</v>
      </c>
      <c r="E967" s="4">
        <v>0.21685393258426969</v>
      </c>
      <c r="F967" s="4">
        <v>2.4005035456499432E-3</v>
      </c>
      <c r="G967" s="4">
        <v>965</v>
      </c>
      <c r="H967" s="4">
        <v>-2.753512125813451</v>
      </c>
      <c r="I967" s="4">
        <v>0.21685393258426969</v>
      </c>
      <c r="J967" s="4">
        <v>1.7713808308200209E-2</v>
      </c>
      <c r="K967" s="4">
        <v>965</v>
      </c>
      <c r="L967" s="4">
        <v>-5.7310695436243497</v>
      </c>
      <c r="M967" s="4">
        <v>0.21685393258426969</v>
      </c>
      <c r="N967" s="4">
        <v>1.3106898042163801E-2</v>
      </c>
      <c r="O967" s="4">
        <v>965</v>
      </c>
      <c r="P967" s="4">
        <v>-3.5041594969008059</v>
      </c>
    </row>
    <row r="968" spans="1:16" x14ac:dyDescent="0.45">
      <c r="A968" s="4">
        <v>0.21707865168539331</v>
      </c>
      <c r="B968" s="4">
        <v>6.1365249673857262E-3</v>
      </c>
      <c r="C968" s="4">
        <v>966</v>
      </c>
      <c r="D968" s="4">
        <v>-2.1890402586107158</v>
      </c>
      <c r="E968" s="4">
        <v>0.21707865168539331</v>
      </c>
      <c r="F968" s="4">
        <v>2.5744748383371031E-2</v>
      </c>
      <c r="G968" s="4">
        <v>966</v>
      </c>
      <c r="H968" s="4">
        <v>-3.2729468665986801</v>
      </c>
      <c r="I968" s="4">
        <v>0.21707865168539331</v>
      </c>
      <c r="J968" s="4">
        <v>1.1163029502279761E-2</v>
      </c>
      <c r="K968" s="4">
        <v>966</v>
      </c>
      <c r="L968" s="4">
        <v>-6.0977179967617019</v>
      </c>
      <c r="M968" s="4">
        <v>0.21707865168539331</v>
      </c>
      <c r="N968" s="4">
        <v>1.023457597320146E-2</v>
      </c>
      <c r="O968" s="4">
        <v>966</v>
      </c>
      <c r="P968" s="4">
        <v>-3.671378679353217</v>
      </c>
    </row>
    <row r="969" spans="1:16" x14ac:dyDescent="0.45">
      <c r="A969" s="4">
        <v>0.21730337078651679</v>
      </c>
      <c r="B969" s="4">
        <v>1.2773491155309159E-2</v>
      </c>
      <c r="C969" s="4">
        <v>967</v>
      </c>
      <c r="D969" s="4">
        <v>-2.2402234249060231</v>
      </c>
      <c r="E969" s="4">
        <v>0.21730337078651679</v>
      </c>
      <c r="F969" s="4">
        <v>1.3945527240325811E-2</v>
      </c>
      <c r="G969" s="4">
        <v>967</v>
      </c>
      <c r="H969" s="4">
        <v>-3.4357529743096151</v>
      </c>
      <c r="I969" s="4">
        <v>0.21730337078651679</v>
      </c>
      <c r="J969" s="4">
        <v>2.4675411170514551E-3</v>
      </c>
      <c r="K969" s="4">
        <v>967</v>
      </c>
      <c r="L969" s="4">
        <v>-6.4442862341458156</v>
      </c>
      <c r="M969" s="4">
        <v>0.21730337078651679</v>
      </c>
      <c r="N969" s="4">
        <v>1.2489336270480539E-2</v>
      </c>
      <c r="O969" s="4">
        <v>967</v>
      </c>
      <c r="P969" s="4">
        <v>-3.7772818171743809</v>
      </c>
    </row>
    <row r="970" spans="1:16" x14ac:dyDescent="0.45">
      <c r="A970" s="4">
        <v>0.21752808988764041</v>
      </c>
      <c r="B970" s="4">
        <v>2.5341568146719472E-2</v>
      </c>
      <c r="C970" s="4">
        <v>968</v>
      </c>
      <c r="D970" s="4">
        <v>-2.2091039059670101</v>
      </c>
      <c r="E970" s="4">
        <v>0.21752808988764041</v>
      </c>
      <c r="F970" s="4">
        <v>2.5401429150608661E-2</v>
      </c>
      <c r="G970" s="4">
        <v>968</v>
      </c>
      <c r="H970" s="4">
        <v>-3.027197516984022</v>
      </c>
      <c r="I970" s="4">
        <v>0.21752808988764041</v>
      </c>
      <c r="J970" s="4">
        <v>2.1225309110034549E-2</v>
      </c>
      <c r="K970" s="4">
        <v>968</v>
      </c>
      <c r="L970" s="4">
        <v>-6.7582428576853326</v>
      </c>
      <c r="M970" s="4">
        <v>0.21752808988764041</v>
      </c>
      <c r="N970" s="4">
        <v>8.9832424820793771E-3</v>
      </c>
      <c r="O970" s="4">
        <v>968</v>
      </c>
      <c r="P970" s="4">
        <v>-3.9985924343908121</v>
      </c>
    </row>
    <row r="971" spans="1:16" x14ac:dyDescent="0.45">
      <c r="A971" s="4">
        <v>0.21775280898876401</v>
      </c>
      <c r="B971" s="4">
        <v>1.841320695928312E-2</v>
      </c>
      <c r="C971" s="4">
        <v>969</v>
      </c>
      <c r="D971" s="4">
        <v>-2.1468819393983258</v>
      </c>
      <c r="E971" s="4">
        <v>0.21775280898876401</v>
      </c>
      <c r="F971" s="4">
        <v>9.6235435108395564E-3</v>
      </c>
      <c r="G971" s="4">
        <v>969</v>
      </c>
      <c r="H971" s="4">
        <v>-3.0093816066363832</v>
      </c>
      <c r="I971" s="4">
        <v>0.21775280898876401</v>
      </c>
      <c r="J971" s="4">
        <v>2.3044919085785458E-3</v>
      </c>
      <c r="K971" s="4">
        <v>969</v>
      </c>
      <c r="L971" s="4">
        <v>-7.0403182669832196</v>
      </c>
      <c r="M971" s="4">
        <v>0.21775280898876401</v>
      </c>
      <c r="N971" s="4">
        <v>1.1722368804817361E-2</v>
      </c>
      <c r="O971" s="4">
        <v>969</v>
      </c>
      <c r="P971" s="4">
        <v>-3.7676486003846339</v>
      </c>
    </row>
    <row r="972" spans="1:16" x14ac:dyDescent="0.45">
      <c r="A972" s="4">
        <v>0.21797752808988771</v>
      </c>
      <c r="B972" s="4">
        <v>7.6608429415654074E-3</v>
      </c>
      <c r="C972" s="4">
        <v>970</v>
      </c>
      <c r="D972" s="4">
        <v>-2.1227310232755552</v>
      </c>
      <c r="E972" s="4">
        <v>0.21797752808988771</v>
      </c>
      <c r="F972" s="4">
        <v>2.2645800511041168E-2</v>
      </c>
      <c r="G972" s="4">
        <v>970</v>
      </c>
      <c r="H972" s="4">
        <v>-3.1680606818532762</v>
      </c>
      <c r="I972" s="4">
        <v>0.21797752808988771</v>
      </c>
      <c r="J972" s="4">
        <v>9.6918257643465143E-3</v>
      </c>
      <c r="K972" s="4">
        <v>970</v>
      </c>
      <c r="L972" s="4">
        <v>-7.2816229659349903</v>
      </c>
      <c r="M972" s="4">
        <v>0.21797752808988771</v>
      </c>
      <c r="N972" s="4">
        <v>9.9189882003785264E-3</v>
      </c>
      <c r="O972" s="4">
        <v>970</v>
      </c>
      <c r="P972" s="4">
        <v>-3.694519222577159</v>
      </c>
    </row>
    <row r="973" spans="1:16" x14ac:dyDescent="0.45">
      <c r="A973" s="4">
        <v>0.21820224719101119</v>
      </c>
      <c r="B973" s="4">
        <v>2.4356256332082798E-2</v>
      </c>
      <c r="C973" s="4">
        <v>971</v>
      </c>
      <c r="D973" s="4">
        <v>-2.2714307929114619</v>
      </c>
      <c r="E973" s="4">
        <v>0.21820224719101119</v>
      </c>
      <c r="F973" s="4">
        <v>4.5104942723120482E-3</v>
      </c>
      <c r="G973" s="4">
        <v>971</v>
      </c>
      <c r="H973" s="4">
        <v>-3.5086186781502851</v>
      </c>
      <c r="I973" s="4">
        <v>0.21820224719101119</v>
      </c>
      <c r="J973" s="4">
        <v>1.188280587005372E-2</v>
      </c>
      <c r="K973" s="4">
        <v>971</v>
      </c>
      <c r="L973" s="4">
        <v>-7.446937090321855</v>
      </c>
      <c r="M973" s="4">
        <v>0.21820224719101119</v>
      </c>
      <c r="N973" s="4">
        <v>1.2340503508613789E-2</v>
      </c>
      <c r="O973" s="4">
        <v>971</v>
      </c>
      <c r="P973" s="4">
        <v>-3.50256485565547</v>
      </c>
    </row>
    <row r="974" spans="1:16" x14ac:dyDescent="0.45">
      <c r="A974" s="4">
        <v>0.21842696629213479</v>
      </c>
      <c r="B974" s="4">
        <v>1.298227677053883E-2</v>
      </c>
      <c r="C974" s="4">
        <v>972</v>
      </c>
      <c r="D974" s="4">
        <v>-2.536616955919929</v>
      </c>
      <c r="E974" s="4">
        <v>0.21842696629213479</v>
      </c>
      <c r="F974" s="4">
        <v>1.0388732792296121E-2</v>
      </c>
      <c r="G974" s="4">
        <v>972</v>
      </c>
      <c r="H974" s="4">
        <v>-3.6860958269224389</v>
      </c>
      <c r="I974" s="4">
        <v>0.21842696629213479</v>
      </c>
      <c r="J974" s="4">
        <v>1.091971476165131E-2</v>
      </c>
      <c r="K974" s="4">
        <v>972</v>
      </c>
      <c r="L974" s="4">
        <v>-7.5290358468240228</v>
      </c>
      <c r="M974" s="4">
        <v>0.21842696629213479</v>
      </c>
      <c r="N974" s="4">
        <v>2.1302977173756599E-3</v>
      </c>
      <c r="O974" s="4">
        <v>972</v>
      </c>
      <c r="P974" s="4">
        <v>-3.6415465481059481</v>
      </c>
    </row>
    <row r="975" spans="1:16" x14ac:dyDescent="0.45">
      <c r="A975" s="4">
        <v>0.21865168539325841</v>
      </c>
      <c r="B975" s="4">
        <v>9.7339863921960465E-3</v>
      </c>
      <c r="C975" s="4">
        <v>973</v>
      </c>
      <c r="D975" s="4">
        <v>-2.8580601607486589</v>
      </c>
      <c r="E975" s="4">
        <v>0.21865168539325841</v>
      </c>
      <c r="F975" s="4">
        <v>1.6816615420069469E-2</v>
      </c>
      <c r="G975" s="4">
        <v>973</v>
      </c>
      <c r="H975" s="4">
        <v>-3.7779279328186721</v>
      </c>
      <c r="I975" s="4">
        <v>0.21865168539325841</v>
      </c>
      <c r="J975" s="4">
        <v>1.244394970099142E-2</v>
      </c>
      <c r="K975" s="4">
        <v>973</v>
      </c>
      <c r="L975" s="4">
        <v>-7.6487054461553479</v>
      </c>
      <c r="M975" s="4">
        <v>0.21865168539325841</v>
      </c>
      <c r="N975" s="4">
        <v>2.1655564787586841E-3</v>
      </c>
      <c r="O975" s="4">
        <v>973</v>
      </c>
      <c r="P975" s="4">
        <v>-3.5400703179902409</v>
      </c>
    </row>
    <row r="976" spans="1:16" x14ac:dyDescent="0.45">
      <c r="A976" s="4">
        <v>0.218876404494382</v>
      </c>
      <c r="B976" s="4">
        <v>1.7642573116949441E-2</v>
      </c>
      <c r="C976" s="4">
        <v>974</v>
      </c>
      <c r="D976" s="4">
        <v>-3.14847135023208</v>
      </c>
      <c r="E976" s="4">
        <v>0.218876404494382</v>
      </c>
      <c r="F976" s="4">
        <v>3.12786534231457E-3</v>
      </c>
      <c r="G976" s="4">
        <v>974</v>
      </c>
      <c r="H976" s="4">
        <v>-3.8968581161451961</v>
      </c>
      <c r="I976" s="4">
        <v>0.218876404494382</v>
      </c>
      <c r="J976" s="4">
        <v>1.6393244383672199E-2</v>
      </c>
      <c r="K976" s="4">
        <v>974</v>
      </c>
      <c r="L976" s="4">
        <v>-7.7534433817097117</v>
      </c>
      <c r="M976" s="4">
        <v>0.218876404494382</v>
      </c>
      <c r="N976" s="4">
        <v>6.1598620131212336E-3</v>
      </c>
      <c r="O976" s="4">
        <v>974</v>
      </c>
      <c r="P976" s="4">
        <v>-3.4396886693247142</v>
      </c>
    </row>
    <row r="977" spans="1:16" x14ac:dyDescent="0.45">
      <c r="A977" s="4">
        <v>0.2191011235955056</v>
      </c>
      <c r="B977" s="4">
        <v>8.9283388056908067E-3</v>
      </c>
      <c r="C977" s="4">
        <v>975</v>
      </c>
      <c r="D977" s="4">
        <v>-3.2503226881782892</v>
      </c>
      <c r="E977" s="4">
        <v>0.2191011235955056</v>
      </c>
      <c r="F977" s="4">
        <v>9.6885847161741773E-3</v>
      </c>
      <c r="G977" s="4">
        <v>975</v>
      </c>
      <c r="H977" s="4">
        <v>-3.9821813358882521</v>
      </c>
      <c r="I977" s="4">
        <v>0.2191011235955056</v>
      </c>
      <c r="J977" s="4">
        <v>3.2783209711528222E-3</v>
      </c>
      <c r="K977" s="4">
        <v>975</v>
      </c>
      <c r="L977" s="4">
        <v>-7.9210707692692939</v>
      </c>
      <c r="M977" s="4">
        <v>0.2191011235955056</v>
      </c>
      <c r="N977" s="4">
        <v>9.5745127696005867E-3</v>
      </c>
      <c r="O977" s="4">
        <v>975</v>
      </c>
      <c r="P977" s="4">
        <v>-3.9138679690489839</v>
      </c>
    </row>
    <row r="978" spans="1:16" x14ac:dyDescent="0.45">
      <c r="A978" s="4">
        <v>0.21932584269662919</v>
      </c>
      <c r="B978" s="4">
        <v>2.2658248761718219E-2</v>
      </c>
      <c r="C978" s="4">
        <v>976</v>
      </c>
      <c r="D978" s="4">
        <v>-2.9563246219119632</v>
      </c>
      <c r="E978" s="4">
        <v>0.21932584269662919</v>
      </c>
      <c r="F978" s="4">
        <v>8.9955876159381835E-3</v>
      </c>
      <c r="G978" s="4">
        <v>976</v>
      </c>
      <c r="H978" s="4">
        <v>-4.2824095683939847</v>
      </c>
      <c r="I978" s="4">
        <v>0.21932584269662919</v>
      </c>
      <c r="J978" s="4">
        <v>6.6123004320024301E-3</v>
      </c>
      <c r="K978" s="4">
        <v>976</v>
      </c>
      <c r="L978" s="4">
        <v>-8.0490225640319242</v>
      </c>
      <c r="M978" s="4">
        <v>0.21932584269662919</v>
      </c>
      <c r="N978" s="4">
        <v>1.95489611546905E-2</v>
      </c>
      <c r="O978" s="4">
        <v>976</v>
      </c>
      <c r="P978" s="4">
        <v>-3.9172848849411648</v>
      </c>
    </row>
    <row r="979" spans="1:16" x14ac:dyDescent="0.45">
      <c r="A979" s="4">
        <v>0.21955056179775281</v>
      </c>
      <c r="B979" s="4">
        <v>2.4647195417907958E-2</v>
      </c>
      <c r="C979" s="4">
        <v>977</v>
      </c>
      <c r="D979" s="4">
        <v>-3.1922418143610778</v>
      </c>
      <c r="E979" s="4">
        <v>0.21955056179775281</v>
      </c>
      <c r="F979" s="4">
        <v>1.0867415161349781E-2</v>
      </c>
      <c r="G979" s="4">
        <v>977</v>
      </c>
      <c r="H979" s="4">
        <v>-4.2407289840805733</v>
      </c>
      <c r="I979" s="4">
        <v>0.21955056179775281</v>
      </c>
      <c r="J979" s="4">
        <v>7.8912945161535488E-3</v>
      </c>
      <c r="K979" s="4">
        <v>977</v>
      </c>
      <c r="L979" s="4">
        <v>-8.1664371870136616</v>
      </c>
      <c r="M979" s="4">
        <v>0.21955056179775281</v>
      </c>
      <c r="N979" s="4">
        <v>9.228275345579795E-3</v>
      </c>
      <c r="O979" s="4">
        <v>977</v>
      </c>
      <c r="P979" s="4">
        <v>-3.9809082583874491</v>
      </c>
    </row>
    <row r="980" spans="1:16" x14ac:dyDescent="0.45">
      <c r="A980" s="4">
        <v>0.21977528089887641</v>
      </c>
      <c r="B980" s="4">
        <v>8.6745975701691107E-3</v>
      </c>
      <c r="C980" s="4">
        <v>978</v>
      </c>
      <c r="D980" s="4">
        <v>-3.4510666644325831</v>
      </c>
      <c r="E980" s="4">
        <v>0.21977528089887641</v>
      </c>
      <c r="F980" s="4">
        <v>1.6291451798869431E-2</v>
      </c>
      <c r="G980" s="4">
        <v>978</v>
      </c>
      <c r="H980" s="4">
        <v>-4.8638515818357293</v>
      </c>
      <c r="I980" s="4">
        <v>0.21977528089887641</v>
      </c>
      <c r="J980" s="4">
        <v>1.239280029105061E-2</v>
      </c>
      <c r="K980" s="4">
        <v>978</v>
      </c>
      <c r="L980" s="4">
        <v>-8.2959777233243237</v>
      </c>
      <c r="M980" s="4">
        <v>0.21977528089887641</v>
      </c>
      <c r="N980" s="4">
        <v>6.5764844595346539E-3</v>
      </c>
      <c r="O980" s="4">
        <v>978</v>
      </c>
      <c r="P980" s="4">
        <v>-4.0784689408246866</v>
      </c>
    </row>
    <row r="981" spans="1:16" x14ac:dyDescent="0.45">
      <c r="A981" s="4">
        <v>0.22</v>
      </c>
      <c r="B981" s="4">
        <v>1.585437424652494E-2</v>
      </c>
      <c r="C981" s="4">
        <v>979</v>
      </c>
      <c r="D981" s="4">
        <v>-3.7450422847850322</v>
      </c>
      <c r="E981" s="4">
        <v>0.22</v>
      </c>
      <c r="F981" s="4">
        <v>3.6570770791622152E-2</v>
      </c>
      <c r="G981" s="4">
        <v>979</v>
      </c>
      <c r="H981" s="4">
        <v>-4.610137373786352</v>
      </c>
      <c r="I981" s="4">
        <v>0.22</v>
      </c>
      <c r="J981" s="4">
        <v>1.433315887183465E-2</v>
      </c>
      <c r="K981" s="4">
        <v>979</v>
      </c>
      <c r="L981" s="4">
        <v>-8.4419341339939127</v>
      </c>
      <c r="M981" s="4">
        <v>0.22</v>
      </c>
      <c r="N981" s="4">
        <v>1.073715945779212E-2</v>
      </c>
      <c r="O981" s="4">
        <v>979</v>
      </c>
      <c r="P981" s="4">
        <v>-3.9409796903204328</v>
      </c>
    </row>
    <row r="982" spans="1:16" x14ac:dyDescent="0.45">
      <c r="A982" s="4">
        <v>0.22022471910112359</v>
      </c>
      <c r="B982" s="4">
        <v>2.4394277729992201E-2</v>
      </c>
      <c r="C982" s="4">
        <v>980</v>
      </c>
      <c r="D982" s="4">
        <v>-3.8586763435097251</v>
      </c>
      <c r="E982" s="4">
        <v>0.22022471910112359</v>
      </c>
      <c r="F982" s="4">
        <v>1.6761472729140039E-2</v>
      </c>
      <c r="G982" s="4">
        <v>980</v>
      </c>
      <c r="H982" s="4">
        <v>-4.8606294560077599</v>
      </c>
      <c r="I982" s="4">
        <v>0.22022471910112359</v>
      </c>
      <c r="J982" s="4">
        <v>1.3443661081422481E-2</v>
      </c>
      <c r="K982" s="4">
        <v>980</v>
      </c>
      <c r="L982" s="4">
        <v>-8.5761307003771137</v>
      </c>
      <c r="M982" s="4">
        <v>0.22022471910112359</v>
      </c>
      <c r="N982" s="4">
        <v>1.179580624934958E-2</v>
      </c>
      <c r="O982" s="4">
        <v>980</v>
      </c>
      <c r="P982" s="4">
        <v>-3.9515037299963489</v>
      </c>
    </row>
    <row r="983" spans="1:16" x14ac:dyDescent="0.45">
      <c r="A983" s="4">
        <v>0.22044943820224719</v>
      </c>
      <c r="B983" s="4">
        <v>3.0494734253757091E-2</v>
      </c>
      <c r="C983" s="4">
        <v>981</v>
      </c>
      <c r="D983" s="4">
        <v>-3.8472056288889491</v>
      </c>
      <c r="E983" s="4">
        <v>0.22044943820224719</v>
      </c>
      <c r="F983" s="4">
        <v>1.353712725003397E-2</v>
      </c>
      <c r="G983" s="4">
        <v>981</v>
      </c>
      <c r="H983" s="4">
        <v>-5.0226398088445512</v>
      </c>
      <c r="I983" s="4">
        <v>0.22044943820224719</v>
      </c>
      <c r="J983" s="4">
        <v>8.9704325092752595E-3</v>
      </c>
      <c r="K983" s="4">
        <v>981</v>
      </c>
      <c r="L983" s="4">
        <v>-8.6977472364798043</v>
      </c>
      <c r="M983" s="4">
        <v>0.22044943820224719</v>
      </c>
      <c r="N983" s="4">
        <v>1.11729342572667E-2</v>
      </c>
      <c r="O983" s="4">
        <v>981</v>
      </c>
      <c r="P983" s="4">
        <v>-4.1536254681549654</v>
      </c>
    </row>
    <row r="984" spans="1:16" x14ac:dyDescent="0.45">
      <c r="A984" s="4">
        <v>0.22067415730337081</v>
      </c>
      <c r="B984" s="4">
        <v>3.6711124585245773E-2</v>
      </c>
      <c r="C984" s="4">
        <v>982</v>
      </c>
      <c r="D984" s="4">
        <v>-3.6419195893234191</v>
      </c>
      <c r="E984" s="4">
        <v>0.22067415730337081</v>
      </c>
      <c r="F984" s="4">
        <v>1.4177295034363709E-2</v>
      </c>
      <c r="G984" s="4">
        <v>982</v>
      </c>
      <c r="H984" s="4">
        <v>-5.6890123904670107</v>
      </c>
      <c r="I984" s="4">
        <v>0.22067415730337081</v>
      </c>
      <c r="J984" s="4">
        <v>4.6748020813745308E-3</v>
      </c>
      <c r="K984" s="4">
        <v>982</v>
      </c>
      <c r="L984" s="4">
        <v>-8.8093334109093604</v>
      </c>
      <c r="M984" s="4">
        <v>0.22067415730337081</v>
      </c>
      <c r="N984" s="4">
        <v>1.144950901495378E-2</v>
      </c>
      <c r="O984" s="4">
        <v>982</v>
      </c>
      <c r="P984" s="4">
        <v>-4.3649164783258172</v>
      </c>
    </row>
    <row r="985" spans="1:16" x14ac:dyDescent="0.45">
      <c r="A985" s="4">
        <v>0.2208988764044944</v>
      </c>
      <c r="B985" s="4">
        <v>9.6623774945917423E-3</v>
      </c>
      <c r="C985" s="4">
        <v>983</v>
      </c>
      <c r="D985" s="4">
        <v>-3.6143203314798429</v>
      </c>
      <c r="E985" s="4">
        <v>0.2208988764044944</v>
      </c>
      <c r="F985" s="4">
        <v>7.7168945015553929E-3</v>
      </c>
      <c r="G985" s="4">
        <v>983</v>
      </c>
      <c r="H985" s="4">
        <v>-5.8847378274539146</v>
      </c>
      <c r="I985" s="4">
        <v>0.2208988764044944</v>
      </c>
      <c r="J985" s="4">
        <v>1.3193032813572231E-2</v>
      </c>
      <c r="K985" s="4">
        <v>983</v>
      </c>
      <c r="L985" s="4">
        <v>-8.9113081113622545</v>
      </c>
      <c r="M985" s="4">
        <v>0.2208988764044944</v>
      </c>
      <c r="N985" s="4">
        <v>6.9674126842340254E-3</v>
      </c>
      <c r="O985" s="4">
        <v>983</v>
      </c>
      <c r="P985" s="4">
        <v>-4.920618143733491</v>
      </c>
    </row>
    <row r="986" spans="1:16" x14ac:dyDescent="0.45">
      <c r="A986" s="4">
        <v>0.221123595505618</v>
      </c>
      <c r="B986" s="4">
        <v>1.3187867758218921E-2</v>
      </c>
      <c r="C986" s="4">
        <v>984</v>
      </c>
      <c r="D986" s="4">
        <v>-3.507039940609225</v>
      </c>
      <c r="E986" s="4">
        <v>0.221123595505618</v>
      </c>
      <c r="F986" s="4">
        <v>3.5834227528798113E-2</v>
      </c>
      <c r="G986" s="4">
        <v>984</v>
      </c>
      <c r="H986" s="4">
        <v>-5.3030894076316057</v>
      </c>
      <c r="I986" s="4">
        <v>0.221123595505618</v>
      </c>
      <c r="J986" s="4">
        <v>1.492033341845354E-2</v>
      </c>
      <c r="K986" s="4">
        <v>984</v>
      </c>
      <c r="L986" s="4">
        <v>-9.017010871856197</v>
      </c>
      <c r="M986" s="4">
        <v>0.221123595505618</v>
      </c>
      <c r="N986" s="4">
        <v>8.3444415886819411E-3</v>
      </c>
      <c r="O986" s="4">
        <v>984</v>
      </c>
      <c r="P986" s="4">
        <v>-4.0668000438527718</v>
      </c>
    </row>
    <row r="987" spans="1:16" x14ac:dyDescent="0.45">
      <c r="A987" s="4">
        <v>0.22134831460674159</v>
      </c>
      <c r="B987" s="4">
        <v>2.394300199914694E-3</v>
      </c>
      <c r="C987" s="4">
        <v>985</v>
      </c>
      <c r="D987" s="4">
        <v>-2.9489921766798388</v>
      </c>
      <c r="E987" s="4">
        <v>0.22134831460674159</v>
      </c>
      <c r="F987" s="4">
        <v>1.473686607199912E-2</v>
      </c>
      <c r="G987" s="4">
        <v>985</v>
      </c>
      <c r="H987" s="4">
        <v>-5.0251312528357639</v>
      </c>
      <c r="I987" s="4">
        <v>0.22134831460674159</v>
      </c>
      <c r="J987" s="4">
        <v>9.9792067388144116E-3</v>
      </c>
      <c r="K987" s="4">
        <v>985</v>
      </c>
      <c r="L987" s="4">
        <v>-9.1188589066615187</v>
      </c>
      <c r="M987" s="4">
        <v>0.22134831460674159</v>
      </c>
      <c r="N987" s="4">
        <v>1.8119642287030922E-2</v>
      </c>
      <c r="O987" s="4">
        <v>985</v>
      </c>
      <c r="P987" s="4">
        <v>-4.9336465352462016</v>
      </c>
    </row>
    <row r="988" spans="1:16" x14ac:dyDescent="0.45">
      <c r="A988" s="4">
        <v>0.22157303370786521</v>
      </c>
      <c r="B988" s="4">
        <v>1.6887133306703259E-2</v>
      </c>
      <c r="C988" s="4">
        <v>986</v>
      </c>
      <c r="D988" s="4">
        <v>-3.3569924398575242</v>
      </c>
      <c r="E988" s="4">
        <v>0.22157303370786521</v>
      </c>
      <c r="F988" s="4">
        <v>1.337719148998618E-2</v>
      </c>
      <c r="G988" s="4">
        <v>986</v>
      </c>
      <c r="H988" s="4">
        <v>-5.0600534990841366</v>
      </c>
      <c r="I988" s="4">
        <v>0.22157303370786521</v>
      </c>
      <c r="J988" s="4">
        <v>1.0902106216745601E-2</v>
      </c>
      <c r="K988" s="4">
        <v>986</v>
      </c>
      <c r="L988" s="4">
        <v>-9.1395445498121486</v>
      </c>
      <c r="M988" s="4">
        <v>0.22157303370786521</v>
      </c>
      <c r="N988" s="4">
        <v>6.1935637396293083E-3</v>
      </c>
      <c r="O988" s="4">
        <v>986</v>
      </c>
      <c r="P988" s="4">
        <v>-4.4052247806520786</v>
      </c>
    </row>
    <row r="989" spans="1:16" x14ac:dyDescent="0.45">
      <c r="A989" s="4">
        <v>0.22179775280898881</v>
      </c>
      <c r="B989" s="4">
        <v>2.0502789938849249E-2</v>
      </c>
      <c r="C989" s="4">
        <v>987</v>
      </c>
      <c r="D989" s="4">
        <v>-3.3789382632857721</v>
      </c>
      <c r="E989" s="4">
        <v>0.22179775280898881</v>
      </c>
      <c r="F989" s="4">
        <v>7.5767596688544039E-3</v>
      </c>
      <c r="G989" s="4">
        <v>987</v>
      </c>
      <c r="H989" s="4">
        <v>-4.7854781134791349</v>
      </c>
      <c r="I989" s="4">
        <v>0.22179775280898881</v>
      </c>
      <c r="J989" s="4">
        <v>1.8603016600748739E-2</v>
      </c>
      <c r="K989" s="4">
        <v>987</v>
      </c>
      <c r="L989" s="4">
        <v>-9.2720839070867633</v>
      </c>
      <c r="M989" s="4">
        <v>0.22179775280898881</v>
      </c>
      <c r="N989" s="4">
        <v>7.2005468874284887E-3</v>
      </c>
      <c r="O989" s="4">
        <v>987</v>
      </c>
      <c r="P989" s="4">
        <v>-5.3997475777328159</v>
      </c>
    </row>
    <row r="990" spans="1:16" x14ac:dyDescent="0.45">
      <c r="A990" s="4">
        <v>0.2220224719101124</v>
      </c>
      <c r="B990" s="4">
        <v>8.7195809717584474E-3</v>
      </c>
      <c r="C990" s="4">
        <v>988</v>
      </c>
      <c r="D990" s="4">
        <v>-3.4920248562444121</v>
      </c>
      <c r="E990" s="4">
        <v>0.2220224719101124</v>
      </c>
      <c r="F990" s="4">
        <v>1.8608300304426999E-2</v>
      </c>
      <c r="G990" s="4">
        <v>988</v>
      </c>
      <c r="H990" s="4">
        <v>-4.518337880486941</v>
      </c>
      <c r="I990" s="4">
        <v>0.2220224719101124</v>
      </c>
      <c r="J990" s="4">
        <v>1.324181462649994E-2</v>
      </c>
      <c r="K990" s="4">
        <v>988</v>
      </c>
      <c r="L990" s="4">
        <v>-9.116825430950076</v>
      </c>
      <c r="M990" s="4">
        <v>0.2220224719101124</v>
      </c>
      <c r="N990" s="4">
        <v>3.8636060301600371E-3</v>
      </c>
      <c r="O990" s="4">
        <v>988</v>
      </c>
      <c r="P990" s="4">
        <v>-4.2788994432643346</v>
      </c>
    </row>
    <row r="991" spans="1:16" x14ac:dyDescent="0.45">
      <c r="A991" s="4">
        <v>0.22224719101123591</v>
      </c>
      <c r="B991" s="4">
        <v>1.5291426754480879E-2</v>
      </c>
      <c r="C991" s="4">
        <v>989</v>
      </c>
      <c r="D991" s="4">
        <v>-3.4964673549343628</v>
      </c>
      <c r="E991" s="4">
        <v>0.22224719101123591</v>
      </c>
      <c r="F991" s="4">
        <v>6.3268876454293773E-3</v>
      </c>
      <c r="G991" s="4">
        <v>989</v>
      </c>
      <c r="H991" s="4">
        <v>-4.043481265905096</v>
      </c>
      <c r="I991" s="4">
        <v>0.22224719101123591</v>
      </c>
      <c r="J991" s="4">
        <v>7.0674116924008684E-3</v>
      </c>
      <c r="K991" s="4">
        <v>989</v>
      </c>
      <c r="L991" s="4">
        <v>-9.4716747321989025</v>
      </c>
      <c r="M991" s="4">
        <v>0.22224719101123591</v>
      </c>
      <c r="N991" s="4">
        <v>1.356199279276922E-2</v>
      </c>
      <c r="O991" s="4">
        <v>989</v>
      </c>
      <c r="P991" s="4">
        <v>-5.2004657655001951</v>
      </c>
    </row>
    <row r="992" spans="1:16" x14ac:dyDescent="0.45">
      <c r="A992" s="4">
        <v>0.22247191011235959</v>
      </c>
      <c r="B992" s="4">
        <v>2.5187617023112691E-2</v>
      </c>
      <c r="C992" s="4">
        <v>990</v>
      </c>
      <c r="D992" s="4">
        <v>-3.638843535066683</v>
      </c>
      <c r="E992" s="4">
        <v>0.22247191011235959</v>
      </c>
      <c r="F992" s="4">
        <v>1.875941679307461E-2</v>
      </c>
      <c r="G992" s="4">
        <v>990</v>
      </c>
      <c r="H992" s="4">
        <v>-4.3783779804473966</v>
      </c>
      <c r="I992" s="4">
        <v>0.22247191011235959</v>
      </c>
      <c r="J992" s="4">
        <v>1.05139706341753E-2</v>
      </c>
      <c r="K992" s="4">
        <v>990</v>
      </c>
      <c r="L992" s="4">
        <v>-9.5252104596690561</v>
      </c>
      <c r="M992" s="4">
        <v>0.22247191011235959</v>
      </c>
      <c r="N992" s="4">
        <v>1.691993719487881E-2</v>
      </c>
      <c r="O992" s="4">
        <v>990</v>
      </c>
      <c r="P992" s="4">
        <v>-4.3645491826558729</v>
      </c>
    </row>
    <row r="993" spans="1:16" x14ac:dyDescent="0.45">
      <c r="A993" s="4">
        <v>0.2226966292134831</v>
      </c>
      <c r="B993" s="4">
        <v>4.89850653605013E-3</v>
      </c>
      <c r="C993" s="4">
        <v>991</v>
      </c>
      <c r="D993" s="4">
        <v>-3.612068864460011</v>
      </c>
      <c r="E993" s="4">
        <v>0.2226966292134831</v>
      </c>
      <c r="F993" s="4">
        <v>1.5433429114190661E-2</v>
      </c>
      <c r="G993" s="4">
        <v>991</v>
      </c>
      <c r="H993" s="4">
        <v>-3.942482272679666</v>
      </c>
      <c r="I993" s="4">
        <v>0.2226966292134831</v>
      </c>
      <c r="J993" s="4">
        <v>1.052478863175943E-2</v>
      </c>
      <c r="K993" s="4">
        <v>991</v>
      </c>
      <c r="L993" s="4">
        <v>-9.5672547290461516</v>
      </c>
      <c r="M993" s="4">
        <v>0.2226966292134831</v>
      </c>
      <c r="N993" s="4">
        <v>4.1324361954692768E-3</v>
      </c>
      <c r="O993" s="4">
        <v>991</v>
      </c>
      <c r="P993" s="4">
        <v>-5.4927670683955103</v>
      </c>
    </row>
    <row r="994" spans="1:16" x14ac:dyDescent="0.45">
      <c r="A994" s="4">
        <v>0.22292134831460669</v>
      </c>
      <c r="B994" s="4">
        <v>4.6685156798774987E-3</v>
      </c>
      <c r="C994" s="4">
        <v>992</v>
      </c>
      <c r="D994" s="4">
        <v>-3.548425564839647</v>
      </c>
      <c r="E994" s="4">
        <v>0.22292134831460669</v>
      </c>
      <c r="F994" s="4">
        <v>1.147485519825669E-2</v>
      </c>
      <c r="G994" s="4">
        <v>992</v>
      </c>
      <c r="H994" s="4">
        <v>-4.062904981119968</v>
      </c>
      <c r="I994" s="4">
        <v>0.22292134831460669</v>
      </c>
      <c r="J994" s="4">
        <v>5.9903251094391976E-3</v>
      </c>
      <c r="K994" s="4">
        <v>992</v>
      </c>
      <c r="L994" s="4">
        <v>-9.5729971709728883</v>
      </c>
      <c r="M994" s="4">
        <v>0.22292134831460669</v>
      </c>
      <c r="N994" s="4">
        <v>1.428956494420691E-2</v>
      </c>
      <c r="O994" s="4">
        <v>992</v>
      </c>
      <c r="P994" s="4">
        <v>-4.8031752058461219</v>
      </c>
    </row>
    <row r="995" spans="1:16" x14ac:dyDescent="0.45">
      <c r="A995" s="4">
        <v>0.22314606741573029</v>
      </c>
      <c r="B995" s="4">
        <v>1.760802062039166E-2</v>
      </c>
      <c r="C995" s="4">
        <v>993</v>
      </c>
      <c r="D995" s="4">
        <v>-3.5398577963060349</v>
      </c>
      <c r="E995" s="4">
        <v>0.22314606741573029</v>
      </c>
      <c r="F995" s="4">
        <v>9.4540877795712547E-3</v>
      </c>
      <c r="G995" s="4">
        <v>993</v>
      </c>
      <c r="H995" s="4">
        <v>-3.8421303388811889</v>
      </c>
      <c r="I995" s="4">
        <v>0.22314606741573029</v>
      </c>
      <c r="J995" s="4">
        <v>1.7297249823466278E-2</v>
      </c>
      <c r="K995" s="4">
        <v>993</v>
      </c>
      <c r="L995" s="4">
        <v>-9.5821307485365654</v>
      </c>
      <c r="M995" s="4">
        <v>0.22314606741573029</v>
      </c>
      <c r="N995" s="4">
        <v>1.6840863758717739E-2</v>
      </c>
      <c r="O995" s="4">
        <v>993</v>
      </c>
      <c r="P995" s="4">
        <v>-5.6727744839495644</v>
      </c>
    </row>
    <row r="996" spans="1:16" x14ac:dyDescent="0.45">
      <c r="A996" s="4">
        <v>0.22337078651685391</v>
      </c>
      <c r="B996" s="4">
        <v>1.465137419529401E-2</v>
      </c>
      <c r="C996" s="4">
        <v>994</v>
      </c>
      <c r="D996" s="4">
        <v>-3.5328115784570571</v>
      </c>
      <c r="E996" s="4">
        <v>0.22337078651685391</v>
      </c>
      <c r="F996" s="4">
        <v>3.7293769207297933E-2</v>
      </c>
      <c r="G996" s="4">
        <v>994</v>
      </c>
      <c r="H996" s="4">
        <v>-3.7510189368426321</v>
      </c>
      <c r="I996" s="4">
        <v>0.22337078651685391</v>
      </c>
      <c r="J996" s="4">
        <v>1.9156634261354971E-2</v>
      </c>
      <c r="K996" s="4">
        <v>994</v>
      </c>
      <c r="L996" s="4">
        <v>-9.5757978681531863</v>
      </c>
      <c r="M996" s="4">
        <v>0.22337078651685391</v>
      </c>
      <c r="N996" s="4">
        <v>9.026879646932235E-3</v>
      </c>
      <c r="O996" s="4">
        <v>994</v>
      </c>
      <c r="P996" s="4">
        <v>-5.1871198085640247</v>
      </c>
    </row>
    <row r="997" spans="1:16" x14ac:dyDescent="0.45">
      <c r="A997" s="4">
        <v>0.2235955056179775</v>
      </c>
      <c r="B997" s="4">
        <v>2.9196939769227499E-2</v>
      </c>
      <c r="C997" s="4">
        <v>995</v>
      </c>
      <c r="D997" s="4">
        <v>-3.2635422342911031</v>
      </c>
      <c r="E997" s="4">
        <v>0.2235955056179775</v>
      </c>
      <c r="F997" s="4">
        <v>2.08147970694163E-3</v>
      </c>
      <c r="G997" s="4">
        <v>995</v>
      </c>
      <c r="H997" s="4">
        <v>-3.8600655832531432</v>
      </c>
      <c r="I997" s="4">
        <v>0.2235955056179775</v>
      </c>
      <c r="J997" s="4">
        <v>7.6893900145404382E-3</v>
      </c>
      <c r="K997" s="4">
        <v>995</v>
      </c>
      <c r="L997" s="4">
        <v>-9.5870906047206113</v>
      </c>
      <c r="M997" s="4">
        <v>0.2235955056179775</v>
      </c>
      <c r="N997" s="4">
        <v>7.84865217546637E-3</v>
      </c>
      <c r="O997" s="4">
        <v>995</v>
      </c>
      <c r="P997" s="4">
        <v>-5.7875137215253449</v>
      </c>
    </row>
    <row r="998" spans="1:16" x14ac:dyDescent="0.45">
      <c r="A998" s="4">
        <v>0.2238202247191011</v>
      </c>
      <c r="B998" s="4">
        <v>3.5483900049930669E-2</v>
      </c>
      <c r="C998" s="4">
        <v>996</v>
      </c>
      <c r="D998" s="4">
        <v>-3.4725642603831282</v>
      </c>
      <c r="E998" s="4">
        <v>0.2238202247191011</v>
      </c>
      <c r="F998" s="4">
        <v>2.7390100763632672E-2</v>
      </c>
      <c r="G998" s="4">
        <v>996</v>
      </c>
      <c r="H998" s="4">
        <v>-3.7782535890855811</v>
      </c>
      <c r="I998" s="4">
        <v>0.2238202247191011</v>
      </c>
      <c r="J998" s="4">
        <v>1.2149827633035411E-2</v>
      </c>
      <c r="K998" s="4">
        <v>996</v>
      </c>
      <c r="L998" s="4">
        <v>-9.577902665366306</v>
      </c>
      <c r="M998" s="4">
        <v>0.2238202247191011</v>
      </c>
      <c r="N998" s="4">
        <v>1.6175667786838661E-2</v>
      </c>
      <c r="O998" s="4">
        <v>996</v>
      </c>
      <c r="P998" s="4">
        <v>-5.4951306682524814</v>
      </c>
    </row>
    <row r="999" spans="1:16" x14ac:dyDescent="0.45">
      <c r="A999" s="4">
        <v>0.22404494382022469</v>
      </c>
      <c r="B999" s="4">
        <v>3.4093908988762099E-2</v>
      </c>
      <c r="C999" s="4">
        <v>997</v>
      </c>
      <c r="D999" s="4">
        <v>-3.5870073634325959</v>
      </c>
      <c r="E999" s="4">
        <v>0.22404494382022469</v>
      </c>
      <c r="F999" s="4">
        <v>9.4096246085504567E-3</v>
      </c>
      <c r="G999" s="4">
        <v>997</v>
      </c>
      <c r="H999" s="4">
        <v>-3.7136225103657559</v>
      </c>
      <c r="I999" s="4">
        <v>0.22404494382022469</v>
      </c>
      <c r="J999" s="4">
        <v>2.2863013308428722E-2</v>
      </c>
      <c r="K999" s="4">
        <v>997</v>
      </c>
      <c r="L999" s="4">
        <v>-9.6040559288125422</v>
      </c>
      <c r="M999" s="4">
        <v>0.22404494382022469</v>
      </c>
      <c r="N999" s="4">
        <v>1.707309160983992E-2</v>
      </c>
      <c r="O999" s="4">
        <v>997</v>
      </c>
      <c r="P999" s="4">
        <v>-6.0326505166376236</v>
      </c>
    </row>
    <row r="1000" spans="1:16" x14ac:dyDescent="0.45">
      <c r="A1000" s="4">
        <v>0.22426966292134831</v>
      </c>
      <c r="B1000" s="4">
        <v>2.906685699627477E-2</v>
      </c>
      <c r="C1000" s="4">
        <v>998</v>
      </c>
      <c r="D1000" s="4">
        <v>-3.595239059956711</v>
      </c>
      <c r="E1000" s="4">
        <v>0.22426966292134831</v>
      </c>
      <c r="F1000" s="4">
        <v>2.3586369953183289E-2</v>
      </c>
      <c r="G1000" s="4">
        <v>998</v>
      </c>
      <c r="H1000" s="4">
        <v>-3.111612996013525</v>
      </c>
      <c r="I1000" s="4">
        <v>0.22426966292134831</v>
      </c>
      <c r="J1000" s="4">
        <v>8.7490959053469399E-3</v>
      </c>
      <c r="K1000" s="4">
        <v>998</v>
      </c>
      <c r="L1000" s="4">
        <v>-9.6023135261263342</v>
      </c>
      <c r="M1000" s="4">
        <v>0.22426966292134831</v>
      </c>
      <c r="N1000" s="4">
        <v>7.193954277553153E-3</v>
      </c>
      <c r="O1000" s="4">
        <v>998</v>
      </c>
      <c r="P1000" s="4">
        <v>-5.5733599645233447</v>
      </c>
    </row>
    <row r="1001" spans="1:16" x14ac:dyDescent="0.45">
      <c r="A1001" s="4">
        <v>0.22449438202247191</v>
      </c>
      <c r="B1001" s="4">
        <v>2.514607577572683E-2</v>
      </c>
      <c r="C1001" s="4">
        <v>999</v>
      </c>
      <c r="D1001" s="4">
        <v>-3.5429684175410912</v>
      </c>
      <c r="E1001" s="4">
        <v>0.22449438202247191</v>
      </c>
      <c r="F1001" s="4">
        <v>2.0568375320732569E-2</v>
      </c>
      <c r="G1001" s="4">
        <v>999</v>
      </c>
      <c r="H1001" s="4">
        <v>-3.38671247085952</v>
      </c>
      <c r="I1001" s="4">
        <v>0.22449438202247191</v>
      </c>
      <c r="J1001" s="4">
        <v>2.234436061457569E-2</v>
      </c>
      <c r="K1001" s="4">
        <v>999</v>
      </c>
      <c r="L1001" s="4">
        <v>-9.6687789157692521</v>
      </c>
      <c r="M1001" s="4">
        <v>0.22449438202247191</v>
      </c>
      <c r="N1001" s="4">
        <v>2.3907471902176621E-2</v>
      </c>
      <c r="O1001" s="4">
        <v>999</v>
      </c>
      <c r="P1001" s="4">
        <v>-6.5607663904398432</v>
      </c>
    </row>
    <row r="1002" spans="1:16" x14ac:dyDescent="0.45">
      <c r="A1002" s="4">
        <v>0.2247191011235955</v>
      </c>
      <c r="B1002" s="4">
        <v>2.018494398263734E-2</v>
      </c>
      <c r="C1002" s="4">
        <v>1000</v>
      </c>
      <c r="D1002" s="4">
        <v>-3.5108171932437582</v>
      </c>
      <c r="E1002" s="4">
        <v>0.2247191011235955</v>
      </c>
      <c r="F1002" s="4">
        <v>7.077642707791456E-3</v>
      </c>
      <c r="G1002" s="4">
        <v>1000</v>
      </c>
      <c r="H1002" s="4">
        <v>-3.1905537358751772</v>
      </c>
      <c r="I1002" s="4">
        <v>0.2247191011235955</v>
      </c>
      <c r="J1002" s="4">
        <v>1.585044639891664E-2</v>
      </c>
      <c r="K1002" s="4">
        <v>1000</v>
      </c>
      <c r="L1002" s="4">
        <v>-9.6951191623947111</v>
      </c>
      <c r="M1002" s="4">
        <v>0.2247191011235955</v>
      </c>
      <c r="N1002" s="4">
        <v>2.5969181652620531E-2</v>
      </c>
      <c r="O1002" s="4">
        <v>1000</v>
      </c>
      <c r="P1002" s="4">
        <v>-5.2752335282759937</v>
      </c>
    </row>
    <row r="1003" spans="1:16" x14ac:dyDescent="0.45">
      <c r="A1003" s="4">
        <v>0.22494382022471909</v>
      </c>
      <c r="B1003" s="4">
        <v>2.2369749706489209E-2</v>
      </c>
      <c r="C1003" s="4">
        <v>1001</v>
      </c>
      <c r="D1003" s="4">
        <v>-3.5372574292925409</v>
      </c>
      <c r="E1003" s="4">
        <v>0.22494382022471909</v>
      </c>
      <c r="F1003" s="4">
        <v>2.4900601453115609E-2</v>
      </c>
      <c r="G1003" s="4">
        <v>1001</v>
      </c>
      <c r="H1003" s="4">
        <v>-3.1948753796841749</v>
      </c>
      <c r="I1003" s="4">
        <v>0.22494382022471909</v>
      </c>
      <c r="J1003" s="4">
        <v>4.1590714117265941E-3</v>
      </c>
      <c r="K1003" s="4">
        <v>1001</v>
      </c>
      <c r="L1003" s="4">
        <v>-9.7467088535997704</v>
      </c>
      <c r="M1003" s="4">
        <v>0.22494382022471909</v>
      </c>
      <c r="N1003" s="4">
        <v>1.81018134630379E-3</v>
      </c>
      <c r="O1003" s="4">
        <v>1001</v>
      </c>
      <c r="P1003" s="4">
        <v>-6.3467913785307024</v>
      </c>
    </row>
    <row r="1004" spans="1:16" x14ac:dyDescent="0.45">
      <c r="A1004" s="4">
        <v>0.22516853932584269</v>
      </c>
      <c r="B1004" s="4">
        <v>2.0192166710409361E-2</v>
      </c>
      <c r="C1004" s="4">
        <v>1002</v>
      </c>
      <c r="D1004" s="4">
        <v>-3.6024290985140892</v>
      </c>
      <c r="E1004" s="4">
        <v>0.22516853932584269</v>
      </c>
      <c r="F1004" s="4">
        <v>1.763039370302728E-2</v>
      </c>
      <c r="G1004" s="4">
        <v>1002</v>
      </c>
      <c r="H1004" s="4">
        <v>-3.0841506648752</v>
      </c>
      <c r="I1004" s="4">
        <v>0.22516853932584269</v>
      </c>
      <c r="J1004" s="4">
        <v>1.969836912580877E-2</v>
      </c>
      <c r="K1004" s="4">
        <v>1002</v>
      </c>
      <c r="L1004" s="4">
        <v>-9.7640952370037475</v>
      </c>
      <c r="M1004" s="4">
        <v>0.22516853932584269</v>
      </c>
      <c r="N1004" s="4">
        <v>1.483195675297028E-2</v>
      </c>
      <c r="O1004" s="4">
        <v>1002</v>
      </c>
      <c r="P1004" s="4">
        <v>-5.9107443685349326</v>
      </c>
    </row>
    <row r="1005" spans="1:16" x14ac:dyDescent="0.45">
      <c r="A1005" s="4">
        <v>0.22539325842696631</v>
      </c>
      <c r="B1005" s="4">
        <v>3.0016908755927239E-2</v>
      </c>
      <c r="C1005" s="4">
        <v>1003</v>
      </c>
      <c r="D1005" s="4">
        <v>-3.6430997963003589</v>
      </c>
      <c r="E1005" s="4">
        <v>0.22539325842696631</v>
      </c>
      <c r="F1005" s="4">
        <v>1.1840808497381001E-2</v>
      </c>
      <c r="G1005" s="4">
        <v>1003</v>
      </c>
      <c r="H1005" s="4">
        <v>-2.8414685459349469</v>
      </c>
      <c r="I1005" s="4">
        <v>0.22539325842696631</v>
      </c>
      <c r="J1005" s="4">
        <v>5.7782556196289154E-3</v>
      </c>
      <c r="K1005" s="4">
        <v>1003</v>
      </c>
      <c r="L1005" s="4">
        <v>-9.7825293378143279</v>
      </c>
      <c r="M1005" s="4">
        <v>0.22539325842696631</v>
      </c>
      <c r="N1005" s="4">
        <v>6.3858836469515698E-3</v>
      </c>
      <c r="O1005" s="4">
        <v>1003</v>
      </c>
      <c r="P1005" s="4">
        <v>-6.096788331556378</v>
      </c>
    </row>
    <row r="1006" spans="1:16" x14ac:dyDescent="0.45">
      <c r="A1006" s="4">
        <v>0.2256179775280899</v>
      </c>
      <c r="B1006" s="4">
        <v>1.465933478135617E-2</v>
      </c>
      <c r="C1006" s="4">
        <v>1004</v>
      </c>
      <c r="D1006" s="4">
        <v>-4.1378422139081401</v>
      </c>
      <c r="E1006" s="4">
        <v>0.2256179775280899</v>
      </c>
      <c r="F1006" s="4">
        <v>7.3585949443680304E-3</v>
      </c>
      <c r="G1006" s="4">
        <v>1004</v>
      </c>
      <c r="H1006" s="4">
        <v>-2.6773005974229749</v>
      </c>
      <c r="I1006" s="4">
        <v>0.2256179775280899</v>
      </c>
      <c r="J1006" s="4">
        <v>1.877696808148914E-2</v>
      </c>
      <c r="K1006" s="4">
        <v>1004</v>
      </c>
      <c r="L1006" s="4">
        <v>-9.7971883512793934</v>
      </c>
      <c r="M1006" s="4">
        <v>0.2256179775280899</v>
      </c>
      <c r="N1006" s="4">
        <v>1.3238225358235061E-2</v>
      </c>
      <c r="O1006" s="4">
        <v>1004</v>
      </c>
      <c r="P1006" s="4">
        <v>-5.6416988871290776</v>
      </c>
    </row>
    <row r="1007" spans="1:16" x14ac:dyDescent="0.45">
      <c r="A1007" s="4">
        <v>0.2258426966292135</v>
      </c>
      <c r="B1007" s="4">
        <v>4.9652587129430598E-3</v>
      </c>
      <c r="C1007" s="4">
        <v>1005</v>
      </c>
      <c r="D1007" s="4">
        <v>-4.4575491257670938</v>
      </c>
      <c r="E1007" s="4">
        <v>0.2258426966292135</v>
      </c>
      <c r="F1007" s="4">
        <v>1.8138447971408941E-2</v>
      </c>
      <c r="G1007" s="4">
        <v>1005</v>
      </c>
      <c r="H1007" s="4">
        <v>-2.4861897702407592</v>
      </c>
      <c r="I1007" s="4">
        <v>0.2258426966292135</v>
      </c>
      <c r="J1007" s="4">
        <v>2.83131635585274E-2</v>
      </c>
      <c r="K1007" s="4">
        <v>1005</v>
      </c>
      <c r="L1007" s="4">
        <v>-9.6038377836295847</v>
      </c>
      <c r="M1007" s="4">
        <v>0.2258426966292135</v>
      </c>
      <c r="N1007" s="4">
        <v>1.166463515716301E-2</v>
      </c>
      <c r="O1007" s="4">
        <v>1005</v>
      </c>
      <c r="P1007" s="4">
        <v>-6.7648093320293148</v>
      </c>
    </row>
    <row r="1008" spans="1:16" x14ac:dyDescent="0.45">
      <c r="A1008" s="4">
        <v>0.22606741573033709</v>
      </c>
      <c r="B1008" s="4">
        <v>1.429547520252039E-2</v>
      </c>
      <c r="C1008" s="4">
        <v>1006</v>
      </c>
      <c r="D1008" s="4">
        <v>-4.5608165737850204</v>
      </c>
      <c r="E1008" s="4">
        <v>0.22606741573033709</v>
      </c>
      <c r="F1008" s="4">
        <v>1.8636538481928019E-2</v>
      </c>
      <c r="G1008" s="4">
        <v>1006</v>
      </c>
      <c r="H1008" s="4">
        <v>-2.188663662445451</v>
      </c>
      <c r="I1008" s="4">
        <v>0.22606741573033709</v>
      </c>
      <c r="J1008" s="4">
        <v>2.47362226041444E-2</v>
      </c>
      <c r="K1008" s="4">
        <v>1006</v>
      </c>
      <c r="L1008" s="4">
        <v>-9.8046074709231608</v>
      </c>
      <c r="M1008" s="4">
        <v>0.22606741573033709</v>
      </c>
      <c r="N1008" s="4">
        <v>1.529430868420251E-2</v>
      </c>
      <c r="O1008" s="4">
        <v>1006</v>
      </c>
      <c r="P1008" s="4">
        <v>-5.8045609794246644</v>
      </c>
    </row>
    <row r="1009" spans="1:16" x14ac:dyDescent="0.45">
      <c r="A1009" s="4">
        <v>0.22629213483146071</v>
      </c>
      <c r="B1009" s="4">
        <v>1.5620429103899059E-2</v>
      </c>
      <c r="C1009" s="4">
        <v>1007</v>
      </c>
      <c r="D1009" s="4">
        <v>-4.5496206101156096</v>
      </c>
      <c r="E1009" s="4">
        <v>0.22629213483146071</v>
      </c>
      <c r="F1009" s="4">
        <v>1.201682239693876E-2</v>
      </c>
      <c r="G1009" s="4">
        <v>1007</v>
      </c>
      <c r="H1009" s="4">
        <v>-1.706945129132865</v>
      </c>
      <c r="I1009" s="4">
        <v>0.22629213483146071</v>
      </c>
      <c r="J1009" s="4">
        <v>1.1565592639764369E-2</v>
      </c>
      <c r="K1009" s="4">
        <v>1007</v>
      </c>
      <c r="L1009" s="4">
        <v>-9.7892778939552745</v>
      </c>
      <c r="M1009" s="4">
        <v>0.22629213483146071</v>
      </c>
      <c r="N1009" s="4">
        <v>1.6635704035388769E-2</v>
      </c>
      <c r="O1009" s="4">
        <v>1007</v>
      </c>
      <c r="P1009" s="4">
        <v>-6.2950593518763256</v>
      </c>
    </row>
    <row r="1010" spans="1:16" x14ac:dyDescent="0.45">
      <c r="A1010" s="4">
        <v>0.22651685393258431</v>
      </c>
      <c r="B1010" s="4">
        <v>1.3357155682975019E-2</v>
      </c>
      <c r="C1010" s="4">
        <v>1008</v>
      </c>
      <c r="D1010" s="4">
        <v>-4.5722321529278434</v>
      </c>
      <c r="E1010" s="4">
        <v>0.22651685393258431</v>
      </c>
      <c r="F1010" s="4">
        <v>1.603646165929044E-2</v>
      </c>
      <c r="G1010" s="4">
        <v>1008</v>
      </c>
      <c r="H1010" s="4">
        <v>-1.826793208944318</v>
      </c>
      <c r="I1010" s="4">
        <v>0.22651685393258431</v>
      </c>
      <c r="J1010" s="4">
        <v>1.5150731256585779E-2</v>
      </c>
      <c r="K1010" s="4">
        <v>1008</v>
      </c>
      <c r="L1010" s="4">
        <v>-9.7839890259443933</v>
      </c>
      <c r="M1010" s="4">
        <v>0.22651685393258431</v>
      </c>
      <c r="N1010" s="4">
        <v>8.6707728690842301E-3</v>
      </c>
      <c r="O1010" s="4">
        <v>1008</v>
      </c>
      <c r="P1010" s="4">
        <v>-6.2514705046351384</v>
      </c>
    </row>
    <row r="1011" spans="1:16" x14ac:dyDescent="0.45">
      <c r="A1011" s="4">
        <v>0.22674157303370779</v>
      </c>
      <c r="B1011" s="4">
        <v>1.167801452040006E-2</v>
      </c>
      <c r="C1011" s="4">
        <v>1009</v>
      </c>
      <c r="D1011" s="4">
        <v>-4.6403714019401043</v>
      </c>
      <c r="E1011" s="4">
        <v>0.22674157303370779</v>
      </c>
      <c r="F1011" s="4">
        <v>2.9416520858338169E-3</v>
      </c>
      <c r="G1011" s="4">
        <v>1009</v>
      </c>
      <c r="H1011" s="4">
        <v>-1.1869682844764571</v>
      </c>
      <c r="I1011" s="4">
        <v>0.22674157303370779</v>
      </c>
      <c r="J1011" s="4">
        <v>2.2670711053421749E-2</v>
      </c>
      <c r="K1011" s="4">
        <v>1009</v>
      </c>
      <c r="L1011" s="4">
        <v>-9.7382949456943724</v>
      </c>
      <c r="M1011" s="4">
        <v>0.22674157303370779</v>
      </c>
      <c r="N1011" s="4">
        <v>1.2285400723525649E-2</v>
      </c>
      <c r="O1011" s="4">
        <v>1009</v>
      </c>
      <c r="P1011" s="4">
        <v>-6.1603531184862623</v>
      </c>
    </row>
    <row r="1012" spans="1:16" x14ac:dyDescent="0.45">
      <c r="A1012" s="4">
        <v>0.22696629213483149</v>
      </c>
      <c r="B1012" s="4">
        <v>4.033413366490682E-3</v>
      </c>
      <c r="C1012" s="4">
        <v>1010</v>
      </c>
      <c r="D1012" s="4">
        <v>-4.7464342863025912</v>
      </c>
      <c r="E1012" s="4">
        <v>0.22696629213483149</v>
      </c>
      <c r="F1012" s="4">
        <v>2.9345375165859841E-3</v>
      </c>
      <c r="G1012" s="4">
        <v>1010</v>
      </c>
      <c r="H1012" s="4">
        <v>-1.408400990439149</v>
      </c>
      <c r="I1012" s="4">
        <v>0.22696629213483149</v>
      </c>
      <c r="J1012" s="4">
        <v>1.215212758769269E-2</v>
      </c>
      <c r="K1012" s="4">
        <v>1010</v>
      </c>
      <c r="L1012" s="4">
        <v>-9.7485266221751559</v>
      </c>
      <c r="M1012" s="4">
        <v>0.22696629213483149</v>
      </c>
      <c r="N1012" s="4">
        <v>1.7039744708640999E-2</v>
      </c>
      <c r="O1012" s="4">
        <v>1010</v>
      </c>
      <c r="P1012" s="4">
        <v>-5.737451847279619</v>
      </c>
    </row>
    <row r="1013" spans="1:16" x14ac:dyDescent="0.45">
      <c r="A1013" s="4">
        <v>0.22719101123595509</v>
      </c>
      <c r="B1013" s="4">
        <v>1.914361137115005E-2</v>
      </c>
      <c r="C1013" s="4">
        <v>1011</v>
      </c>
      <c r="D1013" s="4">
        <v>-5.1075804399649316</v>
      </c>
      <c r="E1013" s="4">
        <v>0.22719101123595509</v>
      </c>
      <c r="F1013" s="4">
        <v>1.7054177063512081E-2</v>
      </c>
      <c r="G1013" s="4">
        <v>1011</v>
      </c>
      <c r="H1013" s="4">
        <v>-0.94576887208225402</v>
      </c>
      <c r="I1013" s="4">
        <v>0.22719101123595509</v>
      </c>
      <c r="J1013" s="4">
        <v>1.096023932403256E-2</v>
      </c>
      <c r="K1013" s="4">
        <v>1011</v>
      </c>
      <c r="L1013" s="4">
        <v>-9.6945045829415726</v>
      </c>
      <c r="M1013" s="4">
        <v>0.22719101123595509</v>
      </c>
      <c r="N1013" s="4">
        <v>7.4416141456460916E-3</v>
      </c>
      <c r="O1013" s="4">
        <v>1011</v>
      </c>
      <c r="P1013" s="4">
        <v>-6.5954327007015499</v>
      </c>
    </row>
    <row r="1014" spans="1:16" x14ac:dyDescent="0.45">
      <c r="A1014" s="4">
        <v>0.22741573033707871</v>
      </c>
      <c r="B1014" s="4">
        <v>1.233560119724255E-2</v>
      </c>
      <c r="C1014" s="4">
        <v>1012</v>
      </c>
      <c r="D1014" s="4">
        <v>-5.1195032690134967</v>
      </c>
      <c r="E1014" s="4">
        <v>0.22741573033707871</v>
      </c>
      <c r="F1014" s="4">
        <v>5.5541134856570539E-3</v>
      </c>
      <c r="G1014" s="4">
        <v>1012</v>
      </c>
      <c r="H1014" s="4">
        <v>-1.5100770086761881</v>
      </c>
      <c r="I1014" s="4">
        <v>0.22741573033707871</v>
      </c>
      <c r="J1014" s="4">
        <v>1.2437095157832029E-2</v>
      </c>
      <c r="K1014" s="4">
        <v>1012</v>
      </c>
      <c r="L1014" s="4">
        <v>-9.7311613448060204</v>
      </c>
      <c r="M1014" s="4">
        <v>0.22741573033707871</v>
      </c>
      <c r="N1014" s="4">
        <v>2.1199982387683069E-2</v>
      </c>
      <c r="O1014" s="4">
        <v>1012</v>
      </c>
      <c r="P1014" s="4">
        <v>-5.6316419604911934</v>
      </c>
    </row>
    <row r="1015" spans="1:16" x14ac:dyDescent="0.45">
      <c r="A1015" s="4">
        <v>0.22764044943820219</v>
      </c>
      <c r="B1015" s="4">
        <v>3.3371617120944642E-2</v>
      </c>
      <c r="C1015" s="4">
        <v>1013</v>
      </c>
      <c r="D1015" s="4">
        <v>-5.0136239543003356</v>
      </c>
      <c r="E1015" s="4">
        <v>0.22764044943820219</v>
      </c>
      <c r="F1015" s="4">
        <v>3.0181105312882438E-2</v>
      </c>
      <c r="G1015" s="4">
        <v>1013</v>
      </c>
      <c r="H1015" s="4">
        <v>-1.258220762525607</v>
      </c>
      <c r="I1015" s="4">
        <v>0.22764044943820219</v>
      </c>
      <c r="J1015" s="4">
        <v>1.41752548640378E-2</v>
      </c>
      <c r="K1015" s="4">
        <v>1013</v>
      </c>
      <c r="L1015" s="4">
        <v>-9.602055394933565</v>
      </c>
      <c r="M1015" s="4">
        <v>0.22764044943820219</v>
      </c>
      <c r="N1015" s="4">
        <v>1.2364695960427051E-2</v>
      </c>
      <c r="O1015" s="4">
        <v>1013</v>
      </c>
      <c r="P1015" s="4">
        <v>-6.4714583038224038</v>
      </c>
    </row>
    <row r="1016" spans="1:16" x14ac:dyDescent="0.45">
      <c r="A1016" s="4">
        <v>0.2278651685393259</v>
      </c>
      <c r="B1016" s="4">
        <v>3.672795062844451E-3</v>
      </c>
      <c r="C1016" s="4">
        <v>1014</v>
      </c>
      <c r="D1016" s="4">
        <v>-5.0145077856454012</v>
      </c>
      <c r="E1016" s="4">
        <v>0.2278651685393259</v>
      </c>
      <c r="F1016" s="4">
        <v>1.0564097078262009E-2</v>
      </c>
      <c r="G1016" s="4">
        <v>1014</v>
      </c>
      <c r="H1016" s="4">
        <v>-1.2857525890733139</v>
      </c>
      <c r="I1016" s="4">
        <v>0.2278651685393259</v>
      </c>
      <c r="J1016" s="4">
        <v>9.7929282703866118E-3</v>
      </c>
      <c r="K1016" s="4">
        <v>1014</v>
      </c>
      <c r="L1016" s="4">
        <v>-9.6541600798775793</v>
      </c>
      <c r="M1016" s="4">
        <v>0.2278651685393259</v>
      </c>
      <c r="N1016" s="4">
        <v>1.170504537528342E-2</v>
      </c>
      <c r="O1016" s="4">
        <v>1014</v>
      </c>
      <c r="P1016" s="4">
        <v>-6.0439129606903421</v>
      </c>
    </row>
    <row r="1017" spans="1:16" x14ac:dyDescent="0.45">
      <c r="A1017" s="4">
        <v>0.22808988764044941</v>
      </c>
      <c r="B1017" s="4">
        <v>1.314430315231723E-2</v>
      </c>
      <c r="C1017" s="4">
        <v>1015</v>
      </c>
      <c r="D1017" s="4">
        <v>-4.9053430345054254</v>
      </c>
      <c r="E1017" s="4">
        <v>0.22808988764044941</v>
      </c>
      <c r="F1017" s="4">
        <v>1.310111006609049E-2</v>
      </c>
      <c r="G1017" s="4">
        <v>1015</v>
      </c>
      <c r="H1017" s="4">
        <v>-1.2451921993252859</v>
      </c>
      <c r="I1017" s="4">
        <v>0.22808988764044941</v>
      </c>
      <c r="J1017" s="4">
        <v>6.1695955683756807E-3</v>
      </c>
      <c r="K1017" s="4">
        <v>1015</v>
      </c>
      <c r="L1017" s="4">
        <v>-9.5690788359228041</v>
      </c>
      <c r="M1017" s="4">
        <v>0.22808988764044941</v>
      </c>
      <c r="N1017" s="4">
        <v>3.9565049227789336E-3</v>
      </c>
      <c r="O1017" s="4">
        <v>1015</v>
      </c>
      <c r="P1017" s="4">
        <v>-6.7150018152086881</v>
      </c>
    </row>
    <row r="1018" spans="1:16" x14ac:dyDescent="0.45">
      <c r="A1018" s="4">
        <v>0.228314606741573</v>
      </c>
      <c r="B1018" s="4">
        <v>3.5340974873532688E-2</v>
      </c>
      <c r="C1018" s="4">
        <v>1016</v>
      </c>
      <c r="D1018" s="4">
        <v>-4.4740252535614076</v>
      </c>
      <c r="E1018" s="4">
        <v>0.228314606741573</v>
      </c>
      <c r="F1018" s="4">
        <v>1.2439387047644791E-2</v>
      </c>
      <c r="G1018" s="4">
        <v>1016</v>
      </c>
      <c r="H1018" s="4">
        <v>-1.0795667909974349</v>
      </c>
      <c r="I1018" s="4">
        <v>0.228314606741573</v>
      </c>
      <c r="J1018" s="4">
        <v>3.679725493371771E-3</v>
      </c>
      <c r="K1018" s="4">
        <v>1016</v>
      </c>
      <c r="L1018" s="4">
        <v>-9.4485986933345743</v>
      </c>
      <c r="M1018" s="4">
        <v>0.228314606741573</v>
      </c>
      <c r="N1018" s="4">
        <v>9.0126031175925252E-3</v>
      </c>
      <c r="O1018" s="4">
        <v>1016</v>
      </c>
      <c r="P1018" s="4">
        <v>-6.1708218606760088</v>
      </c>
    </row>
    <row r="1019" spans="1:16" x14ac:dyDescent="0.45">
      <c r="A1019" s="4">
        <v>0.22853932584269659</v>
      </c>
      <c r="B1019" s="4">
        <v>1.7041390602207399E-2</v>
      </c>
      <c r="C1019" s="4">
        <v>1017</v>
      </c>
      <c r="D1019" s="4">
        <v>-4.4653916963262352</v>
      </c>
      <c r="E1019" s="4">
        <v>0.22853932584269659</v>
      </c>
      <c r="F1019" s="4">
        <v>9.5935481985904569E-3</v>
      </c>
      <c r="G1019" s="4">
        <v>1017</v>
      </c>
      <c r="H1019" s="4">
        <v>-0.99178740784256336</v>
      </c>
      <c r="I1019" s="4">
        <v>0.22853932584269659</v>
      </c>
      <c r="J1019" s="4">
        <v>5.1078537864027622E-3</v>
      </c>
      <c r="K1019" s="4">
        <v>1017</v>
      </c>
      <c r="L1019" s="4">
        <v>-9.4312994176782166</v>
      </c>
      <c r="M1019" s="4">
        <v>0.22853932584269659</v>
      </c>
      <c r="N1019" s="4">
        <v>1.9189124231776641E-2</v>
      </c>
      <c r="O1019" s="4">
        <v>1017</v>
      </c>
      <c r="P1019" s="4">
        <v>-6.8009955960040536</v>
      </c>
    </row>
    <row r="1020" spans="1:16" x14ac:dyDescent="0.45">
      <c r="A1020" s="4">
        <v>0.22876404494382019</v>
      </c>
      <c r="B1020" s="4">
        <v>2.3502592568546029E-2</v>
      </c>
      <c r="C1020" s="4">
        <v>1018</v>
      </c>
      <c r="D1020" s="4">
        <v>-4.0948791980960726</v>
      </c>
      <c r="E1020" s="4">
        <v>0.22876404494382019</v>
      </c>
      <c r="F1020" s="4">
        <v>1.512598192990266E-2</v>
      </c>
      <c r="G1020" s="4">
        <v>1018</v>
      </c>
      <c r="H1020" s="4">
        <v>-0.81581139425925231</v>
      </c>
      <c r="I1020" s="4">
        <v>0.22876404494382019</v>
      </c>
      <c r="J1020" s="4">
        <v>1.6565481437430359E-2</v>
      </c>
      <c r="K1020" s="4">
        <v>1018</v>
      </c>
      <c r="L1020" s="4">
        <v>-9.5467942802771066</v>
      </c>
      <c r="M1020" s="4">
        <v>0.22876404494382019</v>
      </c>
      <c r="N1020" s="4">
        <v>7.6061456926862234E-3</v>
      </c>
      <c r="O1020" s="4">
        <v>1018</v>
      </c>
      <c r="P1020" s="4">
        <v>-6.1242485866060532</v>
      </c>
    </row>
    <row r="1021" spans="1:16" x14ac:dyDescent="0.45">
      <c r="A1021" s="4">
        <v>0.22898876404494381</v>
      </c>
      <c r="B1021" s="4">
        <v>1.7460695618366981E-2</v>
      </c>
      <c r="C1021" s="4">
        <v>1019</v>
      </c>
      <c r="D1021" s="4">
        <v>-3.9458442405671512</v>
      </c>
      <c r="E1021" s="4">
        <v>0.22898876404494381</v>
      </c>
      <c r="F1021" s="4">
        <v>5.6562447872128404E-3</v>
      </c>
      <c r="G1021" s="4">
        <v>1019</v>
      </c>
      <c r="H1021" s="4">
        <v>-0.81015238745547624</v>
      </c>
      <c r="I1021" s="4">
        <v>0.22898876404494381</v>
      </c>
      <c r="J1021" s="4">
        <v>1.07616366138319E-2</v>
      </c>
      <c r="K1021" s="4">
        <v>1019</v>
      </c>
      <c r="L1021" s="4">
        <v>-9.5647313601005131</v>
      </c>
      <c r="M1021" s="4">
        <v>0.22898876404494381</v>
      </c>
      <c r="N1021" s="4">
        <v>5.4194035205767134E-3</v>
      </c>
      <c r="O1021" s="4">
        <v>1019</v>
      </c>
      <c r="P1021" s="4">
        <v>-6.3772386554983873</v>
      </c>
    </row>
    <row r="1022" spans="1:16" x14ac:dyDescent="0.45">
      <c r="A1022" s="4">
        <v>0.2292134831460674</v>
      </c>
      <c r="B1022" s="4">
        <v>5.2137370822233822E-3</v>
      </c>
      <c r="C1022" s="4">
        <v>1020</v>
      </c>
      <c r="D1022" s="4">
        <v>-3.8909275346114471</v>
      </c>
      <c r="E1022" s="4">
        <v>0.2292134831460674</v>
      </c>
      <c r="F1022" s="4">
        <v>1.9427248889081448E-2</v>
      </c>
      <c r="G1022" s="4">
        <v>1020</v>
      </c>
      <c r="H1022" s="4">
        <v>-1.0812386229713791</v>
      </c>
      <c r="I1022" s="4">
        <v>0.2292134831460674</v>
      </c>
      <c r="J1022" s="4">
        <v>7.7080607171337041E-3</v>
      </c>
      <c r="K1022" s="4">
        <v>1020</v>
      </c>
      <c r="L1022" s="4">
        <v>-9.491096615969294</v>
      </c>
      <c r="M1022" s="4">
        <v>0.2292134831460674</v>
      </c>
      <c r="N1022" s="4">
        <v>1.416951981897465E-2</v>
      </c>
      <c r="O1022" s="4">
        <v>1020</v>
      </c>
      <c r="P1022" s="4">
        <v>-5.7234561798229473</v>
      </c>
    </row>
    <row r="1023" spans="1:16" x14ac:dyDescent="0.45">
      <c r="A1023" s="4">
        <v>0.229438202247191</v>
      </c>
      <c r="B1023" s="4">
        <v>1.3434647139452789E-3</v>
      </c>
      <c r="C1023" s="4">
        <v>1021</v>
      </c>
      <c r="D1023" s="4">
        <v>-4.3839727974934153</v>
      </c>
      <c r="E1023" s="4">
        <v>0.229438202247191</v>
      </c>
      <c r="F1023" s="4">
        <v>1.221731850404867E-2</v>
      </c>
      <c r="G1023" s="4">
        <v>1021</v>
      </c>
      <c r="H1023" s="4">
        <v>-0.96699831255797009</v>
      </c>
      <c r="I1023" s="4">
        <v>0.229438202247191</v>
      </c>
      <c r="J1023" s="4">
        <v>3.385114125590981E-3</v>
      </c>
      <c r="K1023" s="4">
        <v>1021</v>
      </c>
      <c r="L1023" s="4">
        <v>-9.3117307158690483</v>
      </c>
      <c r="M1023" s="4">
        <v>0.229438202247191</v>
      </c>
      <c r="N1023" s="4">
        <v>1.309623147997214E-2</v>
      </c>
      <c r="O1023" s="4">
        <v>1021</v>
      </c>
      <c r="P1023" s="4">
        <v>-6.8651835558539336</v>
      </c>
    </row>
    <row r="1024" spans="1:16" x14ac:dyDescent="0.45">
      <c r="A1024" s="4">
        <v>0.22966292134831459</v>
      </c>
      <c r="B1024" s="4">
        <v>2.0783928550684349E-2</v>
      </c>
      <c r="C1024" s="4">
        <v>1022</v>
      </c>
      <c r="D1024" s="4">
        <v>-4.3332676102127294</v>
      </c>
      <c r="E1024" s="4">
        <v>0.22966292134831459</v>
      </c>
      <c r="F1024" s="4">
        <v>1.1339593311684101E-2</v>
      </c>
      <c r="G1024" s="4">
        <v>1022</v>
      </c>
      <c r="H1024" s="4">
        <v>-0.58878395392930505</v>
      </c>
      <c r="I1024" s="4">
        <v>0.22966292134831459</v>
      </c>
      <c r="J1024" s="4">
        <v>1.02621527118625E-2</v>
      </c>
      <c r="K1024" s="4">
        <v>1022</v>
      </c>
      <c r="L1024" s="4">
        <v>-9.2420671490354334</v>
      </c>
      <c r="M1024" s="4">
        <v>0.22966292134831459</v>
      </c>
      <c r="N1024" s="4">
        <v>4.4165447512296736E-3</v>
      </c>
      <c r="O1024" s="4">
        <v>1022</v>
      </c>
      <c r="P1024" s="4">
        <v>-5.8498669964627359</v>
      </c>
    </row>
    <row r="1025" spans="1:16" x14ac:dyDescent="0.45">
      <c r="A1025" s="4">
        <v>0.22988764044943821</v>
      </c>
      <c r="B1025" s="4">
        <v>2.287626862410368E-2</v>
      </c>
      <c r="C1025" s="4">
        <v>1023</v>
      </c>
      <c r="D1025" s="4">
        <v>-4.5523278620438594</v>
      </c>
      <c r="E1025" s="4">
        <v>0.22988764044943821</v>
      </c>
      <c r="F1025" s="4">
        <v>1.0000950059695779E-2</v>
      </c>
      <c r="G1025" s="4">
        <v>1023</v>
      </c>
      <c r="H1025" s="4">
        <v>0.31035617670557009</v>
      </c>
      <c r="I1025" s="4">
        <v>0.22988764044943821</v>
      </c>
      <c r="J1025" s="4">
        <v>1.6077711743859989E-2</v>
      </c>
      <c r="K1025" s="4">
        <v>1023</v>
      </c>
      <c r="L1025" s="4">
        <v>-8.8676022798168788</v>
      </c>
      <c r="M1025" s="4">
        <v>0.22988764044943821</v>
      </c>
      <c r="N1025" s="4">
        <v>2.2943996321303319E-3</v>
      </c>
      <c r="O1025" s="4">
        <v>1023</v>
      </c>
      <c r="P1025" s="4">
        <v>-6.436227743686727</v>
      </c>
    </row>
    <row r="1026" spans="1:16" x14ac:dyDescent="0.45">
      <c r="A1026" s="4">
        <v>0.23011235955056181</v>
      </c>
      <c r="B1026" s="4">
        <v>2.5270435370217729E-2</v>
      </c>
      <c r="C1026" s="4">
        <v>1024</v>
      </c>
      <c r="D1026" s="4">
        <v>-4.5288469211539528</v>
      </c>
      <c r="E1026" s="4">
        <v>0.23011235955056181</v>
      </c>
      <c r="F1026" s="4">
        <v>7.3733856705157363E-3</v>
      </c>
      <c r="G1026" s="4">
        <v>1024</v>
      </c>
      <c r="H1026" s="4">
        <v>0.54392075762902492</v>
      </c>
      <c r="I1026" s="4">
        <v>0.23011235955056181</v>
      </c>
      <c r="J1026" s="4">
        <v>9.8255343543337571E-3</v>
      </c>
      <c r="K1026" s="4">
        <v>1024</v>
      </c>
      <c r="L1026" s="4">
        <v>-9.0591091818791334</v>
      </c>
      <c r="M1026" s="4">
        <v>0.23011235955056181</v>
      </c>
      <c r="N1026" s="4">
        <v>4.85022687717421E-3</v>
      </c>
      <c r="O1026" s="4">
        <v>1024</v>
      </c>
      <c r="P1026" s="4">
        <v>-5.9466370750388728</v>
      </c>
    </row>
    <row r="1027" spans="1:16" x14ac:dyDescent="0.45">
      <c r="A1027" s="4">
        <v>0.2303370786516854</v>
      </c>
      <c r="B1027" s="4">
        <v>1.670405048171345E-3</v>
      </c>
      <c r="C1027" s="4">
        <v>1025</v>
      </c>
      <c r="D1027" s="4">
        <v>-4.5174173864532854</v>
      </c>
      <c r="E1027" s="4">
        <v>0.2303370786516854</v>
      </c>
      <c r="F1027" s="4">
        <v>1.4418674540474061E-2</v>
      </c>
      <c r="G1027" s="4">
        <v>1025</v>
      </c>
      <c r="H1027" s="4">
        <v>0.63975821758517648</v>
      </c>
      <c r="I1027" s="4">
        <v>0.2303370786516854</v>
      </c>
      <c r="J1027" s="4">
        <v>1.915316589080503E-2</v>
      </c>
      <c r="K1027" s="4">
        <v>1025</v>
      </c>
      <c r="L1027" s="4">
        <v>-8.7066321219827891</v>
      </c>
      <c r="M1027" s="4">
        <v>0.2303370786516854</v>
      </c>
      <c r="N1027" s="4">
        <v>7.1538358596652104E-3</v>
      </c>
      <c r="O1027" s="4">
        <v>1025</v>
      </c>
      <c r="P1027" s="4">
        <v>-6.6350453009035562</v>
      </c>
    </row>
    <row r="1028" spans="1:16" x14ac:dyDescent="0.45">
      <c r="A1028" s="4">
        <v>0.23056179775280899</v>
      </c>
      <c r="B1028" s="4">
        <v>1.940334209142856E-2</v>
      </c>
      <c r="C1028" s="4">
        <v>1026</v>
      </c>
      <c r="D1028" s="4">
        <v>-4.6738710089799049</v>
      </c>
      <c r="E1028" s="4">
        <v>0.23056179775280899</v>
      </c>
      <c r="F1028" s="4">
        <v>8.4035320633719952E-3</v>
      </c>
      <c r="G1028" s="4">
        <v>1026</v>
      </c>
      <c r="H1028" s="4">
        <v>1.391144364089689</v>
      </c>
      <c r="I1028" s="4">
        <v>0.23056179775280899</v>
      </c>
      <c r="J1028" s="4">
        <v>5.8295539621023044E-3</v>
      </c>
      <c r="K1028" s="4">
        <v>1026</v>
      </c>
      <c r="L1028" s="4">
        <v>-8.3738598297532345</v>
      </c>
      <c r="M1028" s="4">
        <v>0.23056179775280899</v>
      </c>
      <c r="N1028" s="4">
        <v>2.93278036526309E-2</v>
      </c>
      <c r="O1028" s="4">
        <v>1026</v>
      </c>
      <c r="P1028" s="4">
        <v>-4.7304017794448736</v>
      </c>
    </row>
    <row r="1029" spans="1:16" x14ac:dyDescent="0.45">
      <c r="A1029" s="4">
        <v>0.23078651685393259</v>
      </c>
      <c r="B1029" s="4">
        <v>8.0917482137590323E-3</v>
      </c>
      <c r="C1029" s="4">
        <v>1027</v>
      </c>
      <c r="D1029" s="4">
        <v>-4.6749022089664516</v>
      </c>
      <c r="E1029" s="4">
        <v>0.23078651685393259</v>
      </c>
      <c r="F1029" s="4">
        <v>2.363095614063335E-2</v>
      </c>
      <c r="G1029" s="4">
        <v>1027</v>
      </c>
      <c r="H1029" s="4">
        <v>2.007485438494685</v>
      </c>
      <c r="I1029" s="4">
        <v>0.23078651685393259</v>
      </c>
      <c r="J1029" s="4">
        <v>1.5272969771978661E-2</v>
      </c>
      <c r="K1029" s="4">
        <v>1027</v>
      </c>
      <c r="L1029" s="4">
        <v>-8.3977829492770439</v>
      </c>
      <c r="M1029" s="4">
        <v>0.23078651685393259</v>
      </c>
      <c r="N1029" s="4">
        <v>8.0663176351650056E-3</v>
      </c>
      <c r="O1029" s="4">
        <v>1027</v>
      </c>
      <c r="P1029" s="4">
        <v>-5.8431722343220454</v>
      </c>
    </row>
    <row r="1030" spans="1:16" x14ac:dyDescent="0.45">
      <c r="A1030" s="4">
        <v>0.23101123595505621</v>
      </c>
      <c r="B1030" s="4">
        <v>5.4611466418802183E-3</v>
      </c>
      <c r="C1030" s="4">
        <v>1028</v>
      </c>
      <c r="D1030" s="4">
        <v>-4.4054330894555456</v>
      </c>
      <c r="E1030" s="4">
        <v>0.23101123595505621</v>
      </c>
      <c r="F1030" s="4">
        <v>1.1115166345368979E-2</v>
      </c>
      <c r="G1030" s="4">
        <v>1028</v>
      </c>
      <c r="H1030" s="4">
        <v>1.940770799177141</v>
      </c>
      <c r="I1030" s="4">
        <v>0.23101123595505621</v>
      </c>
      <c r="J1030" s="4">
        <v>7.1284479279223488E-3</v>
      </c>
      <c r="K1030" s="4">
        <v>1028</v>
      </c>
      <c r="L1030" s="4">
        <v>-8.2733138329019287</v>
      </c>
      <c r="M1030" s="4">
        <v>0.23101123595505621</v>
      </c>
      <c r="N1030" s="4">
        <v>1.7782409524298552E-2</v>
      </c>
      <c r="O1030" s="4">
        <v>1028</v>
      </c>
      <c r="P1030" s="4">
        <v>-4.8191233228848596</v>
      </c>
    </row>
    <row r="1031" spans="1:16" x14ac:dyDescent="0.45">
      <c r="A1031" s="4">
        <v>0.2312359550561798</v>
      </c>
      <c r="B1031" s="4">
        <v>1.842968773817678E-2</v>
      </c>
      <c r="C1031" s="4">
        <v>1029</v>
      </c>
      <c r="D1031" s="4">
        <v>-4.3952887157361422</v>
      </c>
      <c r="E1031" s="4">
        <v>0.2312359550561798</v>
      </c>
      <c r="F1031" s="4">
        <v>1.233536836635339E-2</v>
      </c>
      <c r="G1031" s="4">
        <v>1029</v>
      </c>
      <c r="H1031" s="4">
        <v>3.07223584804504</v>
      </c>
      <c r="I1031" s="4">
        <v>0.2312359550561798</v>
      </c>
      <c r="J1031" s="4">
        <v>7.5072634938124988E-3</v>
      </c>
      <c r="K1031" s="4">
        <v>1029</v>
      </c>
      <c r="L1031" s="4">
        <v>-8.4213042712658641</v>
      </c>
      <c r="M1031" s="4">
        <v>0.2312359550561798</v>
      </c>
      <c r="N1031" s="4">
        <v>1.1445174017153869E-2</v>
      </c>
      <c r="O1031" s="4">
        <v>1029</v>
      </c>
      <c r="P1031" s="4">
        <v>-5.1624780561664414</v>
      </c>
    </row>
    <row r="1032" spans="1:16" x14ac:dyDescent="0.45">
      <c r="A1032" s="4">
        <v>0.2314606741573034</v>
      </c>
      <c r="B1032" s="4">
        <v>2.637457174120339E-3</v>
      </c>
      <c r="C1032" s="4">
        <v>1030</v>
      </c>
      <c r="D1032" s="4">
        <v>-4.263510190246838</v>
      </c>
      <c r="E1032" s="4">
        <v>0.2314606741573034</v>
      </c>
      <c r="F1032" s="4">
        <v>1.2129611917105459E-2</v>
      </c>
      <c r="G1032" s="4">
        <v>1030</v>
      </c>
      <c r="H1032" s="4">
        <v>2.2979363199104972</v>
      </c>
      <c r="I1032" s="4">
        <v>0.2314606741573034</v>
      </c>
      <c r="J1032" s="4">
        <v>9.2128119515915083E-3</v>
      </c>
      <c r="K1032" s="4">
        <v>1030</v>
      </c>
      <c r="L1032" s="4">
        <v>-8.088468333287139</v>
      </c>
      <c r="M1032" s="4">
        <v>0.2314606741573034</v>
      </c>
      <c r="N1032" s="4">
        <v>2.2735708053373049E-2</v>
      </c>
      <c r="O1032" s="4">
        <v>1030</v>
      </c>
      <c r="P1032" s="4">
        <v>-5.1127246129322588</v>
      </c>
    </row>
    <row r="1033" spans="1:16" x14ac:dyDescent="0.45">
      <c r="A1033" s="4">
        <v>0.23168539325842699</v>
      </c>
      <c r="B1033" s="4">
        <v>6.3683910076734879E-3</v>
      </c>
      <c r="C1033" s="4">
        <v>1031</v>
      </c>
      <c r="D1033" s="4">
        <v>-3.894387978401189</v>
      </c>
      <c r="E1033" s="4">
        <v>0.23168539325842699</v>
      </c>
      <c r="F1033" s="4">
        <v>5.0327485284166612E-3</v>
      </c>
      <c r="G1033" s="4">
        <v>1031</v>
      </c>
      <c r="H1033" s="4">
        <v>2.351316739059659</v>
      </c>
      <c r="I1033" s="4">
        <v>0.23168539325842699</v>
      </c>
      <c r="J1033" s="4">
        <v>1.1383157108582981E-2</v>
      </c>
      <c r="K1033" s="4">
        <v>1031</v>
      </c>
      <c r="L1033" s="4">
        <v>-7.7759087803376756</v>
      </c>
      <c r="M1033" s="4">
        <v>0.23168539325842699</v>
      </c>
      <c r="N1033" s="4">
        <v>7.8384690806023831E-3</v>
      </c>
      <c r="O1033" s="4">
        <v>1031</v>
      </c>
      <c r="P1033" s="4">
        <v>-5.2407724969033156</v>
      </c>
    </row>
    <row r="1034" spans="1:16" x14ac:dyDescent="0.45">
      <c r="A1034" s="4">
        <v>0.23191011235955061</v>
      </c>
      <c r="B1034" s="4">
        <v>2.727475995494218E-2</v>
      </c>
      <c r="C1034" s="4">
        <v>1032</v>
      </c>
      <c r="D1034" s="4">
        <v>-3.506758529147187</v>
      </c>
      <c r="E1034" s="4">
        <v>0.23191011235955061</v>
      </c>
      <c r="F1034" s="4">
        <v>2.6173123181797781E-2</v>
      </c>
      <c r="G1034" s="4">
        <v>1032</v>
      </c>
      <c r="H1034" s="4">
        <v>2.2458956092071878</v>
      </c>
      <c r="I1034" s="4">
        <v>0.23191011235955061</v>
      </c>
      <c r="J1034" s="4">
        <v>2.3657627405743821E-2</v>
      </c>
      <c r="K1034" s="4">
        <v>1032</v>
      </c>
      <c r="L1034" s="4">
        <v>-7.6954721583934429</v>
      </c>
      <c r="M1034" s="4">
        <v>0.23191011235955061</v>
      </c>
      <c r="N1034" s="4">
        <v>3.1734240486651397E-2</v>
      </c>
      <c r="O1034" s="4">
        <v>1032</v>
      </c>
      <c r="P1034" s="4">
        <v>-4.8185021387724776</v>
      </c>
    </row>
    <row r="1035" spans="1:16" x14ac:dyDescent="0.45">
      <c r="A1035" s="4">
        <v>0.23213483146067421</v>
      </c>
      <c r="B1035" s="4">
        <v>1.1206276377677229E-2</v>
      </c>
      <c r="C1035" s="4">
        <v>1033</v>
      </c>
      <c r="D1035" s="4">
        <v>-3.3103454555026142</v>
      </c>
      <c r="E1035" s="4">
        <v>0.23213483146067421</v>
      </c>
      <c r="F1035" s="4">
        <v>8.1158315666294174E-3</v>
      </c>
      <c r="G1035" s="4">
        <v>1033</v>
      </c>
      <c r="H1035" s="4">
        <v>2.7630526673452049</v>
      </c>
      <c r="I1035" s="4">
        <v>0.23213483146067421</v>
      </c>
      <c r="J1035" s="4">
        <v>1.1533830193608371E-2</v>
      </c>
      <c r="K1035" s="4">
        <v>1033</v>
      </c>
      <c r="L1035" s="4">
        <v>-6.9381932753713711</v>
      </c>
      <c r="M1035" s="4">
        <v>0.23213483146067421</v>
      </c>
      <c r="N1035" s="4">
        <v>1.084090185974072E-2</v>
      </c>
      <c r="O1035" s="4">
        <v>1033</v>
      </c>
      <c r="P1035" s="4">
        <v>-5.5205374044795956</v>
      </c>
    </row>
    <row r="1036" spans="1:16" x14ac:dyDescent="0.45">
      <c r="A1036" s="4">
        <v>0.23235955056179769</v>
      </c>
      <c r="B1036" s="4">
        <v>7.9692728063244234E-3</v>
      </c>
      <c r="C1036" s="4">
        <v>1034</v>
      </c>
      <c r="D1036" s="4">
        <v>-3.0712472949386238</v>
      </c>
      <c r="E1036" s="4">
        <v>0.23235955056179769</v>
      </c>
      <c r="F1036" s="4">
        <v>7.1851115798288404E-3</v>
      </c>
      <c r="G1036" s="4">
        <v>1034</v>
      </c>
      <c r="H1036" s="4">
        <v>2.3016684983293869</v>
      </c>
      <c r="I1036" s="4">
        <v>0.23235955056179769</v>
      </c>
      <c r="J1036" s="4">
        <v>8.6417973142730951E-3</v>
      </c>
      <c r="K1036" s="4">
        <v>1034</v>
      </c>
      <c r="L1036" s="4">
        <v>-6.6821373155483794</v>
      </c>
      <c r="M1036" s="4">
        <v>0.23235955056179769</v>
      </c>
      <c r="N1036" s="4">
        <v>3.3539370166873958E-3</v>
      </c>
      <c r="O1036" s="4">
        <v>1034</v>
      </c>
      <c r="P1036" s="4">
        <v>-5.0595778416300234</v>
      </c>
    </row>
    <row r="1037" spans="1:16" x14ac:dyDescent="0.45">
      <c r="A1037" s="4">
        <v>0.23258426966292131</v>
      </c>
      <c r="B1037" s="4">
        <v>4.2109337222753732E-3</v>
      </c>
      <c r="C1037" s="4">
        <v>1035</v>
      </c>
      <c r="D1037" s="4">
        <v>-3.6973922288916259</v>
      </c>
      <c r="E1037" s="4">
        <v>0.23258426966292131</v>
      </c>
      <c r="F1037" s="4">
        <v>1.643665433286615E-2</v>
      </c>
      <c r="G1037" s="4">
        <v>1035</v>
      </c>
      <c r="H1037" s="4">
        <v>2.436613972699099</v>
      </c>
      <c r="I1037" s="4">
        <v>0.23258426966292131</v>
      </c>
      <c r="J1037" s="4">
        <v>2.0148919752260359E-2</v>
      </c>
      <c r="K1037" s="4">
        <v>1035</v>
      </c>
      <c r="L1037" s="4">
        <v>-6.551123170155031</v>
      </c>
      <c r="M1037" s="4">
        <v>0.23258426966292131</v>
      </c>
      <c r="N1037" s="4">
        <v>1.148879709245686E-2</v>
      </c>
      <c r="O1037" s="4">
        <v>1035</v>
      </c>
      <c r="P1037" s="4">
        <v>-5.8787529989180003</v>
      </c>
    </row>
    <row r="1038" spans="1:16" x14ac:dyDescent="0.45">
      <c r="A1038" s="4">
        <v>0.23280898876404491</v>
      </c>
      <c r="B1038" s="4">
        <v>1.034986461100104E-2</v>
      </c>
      <c r="C1038" s="4">
        <v>1036</v>
      </c>
      <c r="D1038" s="4">
        <v>-3.9499334306364138</v>
      </c>
      <c r="E1038" s="4">
        <v>0.23280898876404491</v>
      </c>
      <c r="F1038" s="4">
        <v>2.512936210422765E-2</v>
      </c>
      <c r="G1038" s="4">
        <v>1036</v>
      </c>
      <c r="H1038" s="4">
        <v>2.0852002270108798</v>
      </c>
      <c r="I1038" s="4">
        <v>0.23280898876404491</v>
      </c>
      <c r="J1038" s="4">
        <v>9.8114067367175116E-3</v>
      </c>
      <c r="K1038" s="4">
        <v>1036</v>
      </c>
      <c r="L1038" s="4">
        <v>-6.4539852071570998</v>
      </c>
      <c r="M1038" s="4">
        <v>0.23280898876404491</v>
      </c>
      <c r="N1038" s="4">
        <v>1.9346281515712872E-2</v>
      </c>
      <c r="O1038" s="4">
        <v>1036</v>
      </c>
      <c r="P1038" s="4">
        <v>-5.4770400372804868</v>
      </c>
    </row>
    <row r="1039" spans="1:16" x14ac:dyDescent="0.45">
      <c r="A1039" s="4">
        <v>0.23303370786516861</v>
      </c>
      <c r="B1039" s="4">
        <v>3.1070216701979458E-2</v>
      </c>
      <c r="C1039" s="4">
        <v>1037</v>
      </c>
      <c r="D1039" s="4">
        <v>-4.1476936443150771</v>
      </c>
      <c r="E1039" s="4">
        <v>0.23303370786516861</v>
      </c>
      <c r="F1039" s="4">
        <v>8.8138157994498961E-3</v>
      </c>
      <c r="G1039" s="4">
        <v>1037</v>
      </c>
      <c r="H1039" s="4">
        <v>2.1529183885331049</v>
      </c>
      <c r="I1039" s="4">
        <v>0.23303370786516861</v>
      </c>
      <c r="J1039" s="4">
        <v>2.2585535655829931E-3</v>
      </c>
      <c r="K1039" s="4">
        <v>1037</v>
      </c>
      <c r="L1039" s="4">
        <v>-6.2134318020437718</v>
      </c>
      <c r="M1039" s="4">
        <v>0.23303370786516861</v>
      </c>
      <c r="N1039" s="4">
        <v>2.358165125717001E-2</v>
      </c>
      <c r="O1039" s="4">
        <v>1037</v>
      </c>
      <c r="P1039" s="4">
        <v>-5.2016129200585182</v>
      </c>
    </row>
    <row r="1040" spans="1:16" x14ac:dyDescent="0.45">
      <c r="A1040" s="4">
        <v>0.23325842696629209</v>
      </c>
      <c r="B1040" s="4">
        <v>5.364100945123941E-3</v>
      </c>
      <c r="C1040" s="4">
        <v>1038</v>
      </c>
      <c r="D1040" s="4">
        <v>-4.3054742590862221</v>
      </c>
      <c r="E1040" s="4">
        <v>0.23325842696629209</v>
      </c>
      <c r="F1040" s="4">
        <v>2.5871652491942211E-2</v>
      </c>
      <c r="G1040" s="4">
        <v>1038</v>
      </c>
      <c r="H1040" s="4">
        <v>1.423571104307551</v>
      </c>
      <c r="I1040" s="4">
        <v>0.23325842696629209</v>
      </c>
      <c r="J1040" s="4">
        <v>1.1538765697375979E-2</v>
      </c>
      <c r="K1040" s="4">
        <v>1038</v>
      </c>
      <c r="L1040" s="4">
        <v>-6.2659173475947743</v>
      </c>
      <c r="M1040" s="4">
        <v>0.23325842696629209</v>
      </c>
      <c r="N1040" s="4">
        <v>2.780983971131037E-3</v>
      </c>
      <c r="O1040" s="4">
        <v>1038</v>
      </c>
      <c r="P1040" s="4">
        <v>-5.2747772910417359</v>
      </c>
    </row>
    <row r="1041" spans="1:16" x14ac:dyDescent="0.45">
      <c r="A1041" s="4">
        <v>0.23348314606741569</v>
      </c>
      <c r="B1041" s="4">
        <v>1.350289286926663E-2</v>
      </c>
      <c r="C1041" s="4">
        <v>1039</v>
      </c>
      <c r="D1041" s="4">
        <v>-4.0216673215921643</v>
      </c>
      <c r="E1041" s="4">
        <v>0.23348314606741569</v>
      </c>
      <c r="F1041" s="4">
        <v>1.7371092374573811E-2</v>
      </c>
      <c r="G1041" s="4">
        <v>1039</v>
      </c>
      <c r="H1041" s="4">
        <v>1.503986761111807</v>
      </c>
      <c r="I1041" s="4">
        <v>0.23348314606741569</v>
      </c>
      <c r="J1041" s="4">
        <v>1.0258612487082231E-2</v>
      </c>
      <c r="K1041" s="4">
        <v>1039</v>
      </c>
      <c r="L1041" s="4">
        <v>-5.9190986181449086</v>
      </c>
      <c r="M1041" s="4">
        <v>0.23348314606741569</v>
      </c>
      <c r="N1041" s="4">
        <v>2.057440004116998E-2</v>
      </c>
      <c r="O1041" s="4">
        <v>1039</v>
      </c>
      <c r="P1041" s="4">
        <v>-4.6870866235643884</v>
      </c>
    </row>
    <row r="1042" spans="1:16" x14ac:dyDescent="0.45">
      <c r="A1042" s="4">
        <v>0.23370786516853931</v>
      </c>
      <c r="B1042" s="4">
        <v>2.2251485098480218E-2</v>
      </c>
      <c r="C1042" s="4">
        <v>1040</v>
      </c>
      <c r="D1042" s="4">
        <v>-4.3908153340940368</v>
      </c>
      <c r="E1042" s="4">
        <v>0.23370786516853931</v>
      </c>
      <c r="F1042" s="4">
        <v>2.141090229328042E-2</v>
      </c>
      <c r="G1042" s="4">
        <v>1040</v>
      </c>
      <c r="H1042" s="4">
        <v>1.4950680127174549</v>
      </c>
      <c r="I1042" s="4">
        <v>0.23370786516853931</v>
      </c>
      <c r="J1042" s="4">
        <v>6.0026933125573471E-3</v>
      </c>
      <c r="K1042" s="4">
        <v>1040</v>
      </c>
      <c r="L1042" s="4">
        <v>-5.5845073433047387</v>
      </c>
      <c r="M1042" s="4">
        <v>0.23370786516853931</v>
      </c>
      <c r="N1042" s="4">
        <v>7.7771491888559271E-3</v>
      </c>
      <c r="O1042" s="4">
        <v>1040</v>
      </c>
      <c r="P1042" s="4">
        <v>-4.6752474616369764</v>
      </c>
    </row>
    <row r="1043" spans="1:16" x14ac:dyDescent="0.45">
      <c r="A1043" s="4">
        <v>0.2339325842696629</v>
      </c>
      <c r="B1043" s="4">
        <v>2.1944921849931829E-2</v>
      </c>
      <c r="C1043" s="4">
        <v>1041</v>
      </c>
      <c r="D1043" s="4">
        <v>-4.3915304777037987</v>
      </c>
      <c r="E1043" s="4">
        <v>0.2339325842696629</v>
      </c>
      <c r="F1043" s="4">
        <v>1.5919174074823319E-2</v>
      </c>
      <c r="G1043" s="4">
        <v>1041</v>
      </c>
      <c r="H1043" s="4">
        <v>1.486424492404756</v>
      </c>
      <c r="I1043" s="4">
        <v>0.2339325842696629</v>
      </c>
      <c r="J1043" s="4">
        <v>1.1562679428049659E-2</v>
      </c>
      <c r="K1043" s="4">
        <v>1041</v>
      </c>
      <c r="L1043" s="4">
        <v>-5.9043581823951801</v>
      </c>
      <c r="M1043" s="4">
        <v>0.2339325842696629</v>
      </c>
      <c r="N1043" s="4">
        <v>7.7050745704359052E-3</v>
      </c>
      <c r="O1043" s="4">
        <v>1041</v>
      </c>
      <c r="P1043" s="4">
        <v>-4.7257955612311697</v>
      </c>
    </row>
    <row r="1044" spans="1:16" x14ac:dyDescent="0.45">
      <c r="A1044" s="4">
        <v>0.2341573033707865</v>
      </c>
      <c r="B1044" s="4">
        <v>2.459097465998959E-3</v>
      </c>
      <c r="C1044" s="4">
        <v>1042</v>
      </c>
      <c r="D1044" s="4">
        <v>-4.5775734062182813</v>
      </c>
      <c r="E1044" s="4">
        <v>0.2341573033707865</v>
      </c>
      <c r="F1044" s="4">
        <v>6.1506706622019257E-3</v>
      </c>
      <c r="G1044" s="4">
        <v>1042</v>
      </c>
      <c r="H1044" s="4">
        <v>1.330306109114582</v>
      </c>
      <c r="I1044" s="4">
        <v>0.2341573033707865</v>
      </c>
      <c r="J1044" s="4">
        <v>1.3754712031251811E-2</v>
      </c>
      <c r="K1044" s="4">
        <v>1042</v>
      </c>
      <c r="L1044" s="4">
        <v>-5.6669414006993666</v>
      </c>
      <c r="M1044" s="4">
        <v>0.2341573033707865</v>
      </c>
      <c r="N1044" s="4">
        <v>7.0391478041790436E-3</v>
      </c>
      <c r="O1044" s="4">
        <v>1042</v>
      </c>
      <c r="P1044" s="4">
        <v>-3.5902082523725358</v>
      </c>
    </row>
    <row r="1045" spans="1:16" x14ac:dyDescent="0.45">
      <c r="A1045" s="4">
        <v>0.23438202247191009</v>
      </c>
      <c r="B1045" s="4">
        <v>2.4095963858431369E-2</v>
      </c>
      <c r="C1045" s="4">
        <v>1043</v>
      </c>
      <c r="D1045" s="4">
        <v>-4.5038160868633632</v>
      </c>
      <c r="E1045" s="4">
        <v>0.23438202247191009</v>
      </c>
      <c r="F1045" s="4">
        <v>2.4047186464457849E-2</v>
      </c>
      <c r="G1045" s="4">
        <v>1043</v>
      </c>
      <c r="H1045" s="4">
        <v>1.2642365357607239</v>
      </c>
      <c r="I1045" s="4">
        <v>0.23438202247191009</v>
      </c>
      <c r="J1045" s="4">
        <v>1.9825343055149141E-2</v>
      </c>
      <c r="K1045" s="4">
        <v>1043</v>
      </c>
      <c r="L1045" s="4">
        <v>-5.815619458808726</v>
      </c>
      <c r="M1045" s="4">
        <v>0.23438202247191009</v>
      </c>
      <c r="N1045" s="4">
        <v>8.3708382856789009E-3</v>
      </c>
      <c r="O1045" s="4">
        <v>1043</v>
      </c>
      <c r="P1045" s="4">
        <v>-4.4129121747263742</v>
      </c>
    </row>
    <row r="1046" spans="1:16" x14ac:dyDescent="0.45">
      <c r="A1046" s="4">
        <v>0.23460674157303371</v>
      </c>
      <c r="B1046" s="4">
        <v>1.966947998894265E-2</v>
      </c>
      <c r="C1046" s="4">
        <v>1044</v>
      </c>
      <c r="D1046" s="4">
        <v>-4.8958202736919212</v>
      </c>
      <c r="E1046" s="4">
        <v>0.23460674157303371</v>
      </c>
      <c r="F1046" s="4">
        <v>1.292306400623505E-2</v>
      </c>
      <c r="G1046" s="4">
        <v>1044</v>
      </c>
      <c r="H1046" s="4">
        <v>1.2491593052656369</v>
      </c>
      <c r="I1046" s="4">
        <v>0.23460674157303371</v>
      </c>
      <c r="J1046" s="4">
        <v>8.5756552946883759E-3</v>
      </c>
      <c r="K1046" s="4">
        <v>1044</v>
      </c>
      <c r="L1046" s="4">
        <v>-5.4920252654654167</v>
      </c>
      <c r="M1046" s="4">
        <v>0.23460674157303371</v>
      </c>
      <c r="N1046" s="4">
        <v>7.5892415598075103E-3</v>
      </c>
      <c r="O1046" s="4">
        <v>1044</v>
      </c>
      <c r="P1046" s="4">
        <v>-3.0781346529887581</v>
      </c>
    </row>
    <row r="1047" spans="1:16" x14ac:dyDescent="0.45">
      <c r="A1047" s="4">
        <v>0.23483146067415731</v>
      </c>
      <c r="B1047" s="4">
        <v>4.2118994454302137E-2</v>
      </c>
      <c r="C1047" s="4">
        <v>1045</v>
      </c>
      <c r="D1047" s="4">
        <v>-4.9343556169944573</v>
      </c>
      <c r="E1047" s="4">
        <v>0.23483146067415731</v>
      </c>
      <c r="F1047" s="4">
        <v>9.4823738800232857E-3</v>
      </c>
      <c r="G1047" s="4">
        <v>1045</v>
      </c>
      <c r="H1047" s="4">
        <v>1.6320770094104891</v>
      </c>
      <c r="I1047" s="4">
        <v>0.23483146067415731</v>
      </c>
      <c r="J1047" s="4">
        <v>1.9487445106983459E-2</v>
      </c>
      <c r="K1047" s="4">
        <v>1045</v>
      </c>
      <c r="L1047" s="4">
        <v>-5.1765684088686488</v>
      </c>
      <c r="M1047" s="4">
        <v>0.23483146067415731</v>
      </c>
      <c r="N1047" s="4">
        <v>2.413133913288E-2</v>
      </c>
      <c r="O1047" s="4">
        <v>1045</v>
      </c>
      <c r="P1047" s="4">
        <v>-4.3051208126307916</v>
      </c>
    </row>
    <row r="1048" spans="1:16" x14ac:dyDescent="0.45">
      <c r="A1048" s="4">
        <v>0.2350561797752809</v>
      </c>
      <c r="B1048" s="4">
        <v>2.060885654377307E-2</v>
      </c>
      <c r="C1048" s="4">
        <v>1046</v>
      </c>
      <c r="D1048" s="4">
        <v>-4.9780038533699118</v>
      </c>
      <c r="E1048" s="4">
        <v>0.2350561797752809</v>
      </c>
      <c r="F1048" s="4">
        <v>4.7469004473838644E-3</v>
      </c>
      <c r="G1048" s="4">
        <v>1046</v>
      </c>
      <c r="H1048" s="4">
        <v>2.0596284979500519</v>
      </c>
      <c r="I1048" s="4">
        <v>0.2350561797752809</v>
      </c>
      <c r="J1048" s="4">
        <v>2.0341384164980471E-2</v>
      </c>
      <c r="K1048" s="4">
        <v>1046</v>
      </c>
      <c r="L1048" s="4">
        <v>-4.7495997097743201</v>
      </c>
      <c r="M1048" s="4">
        <v>0.2350561797752809</v>
      </c>
      <c r="N1048" s="4">
        <v>1.4358236112402381E-2</v>
      </c>
      <c r="O1048" s="4">
        <v>1046</v>
      </c>
      <c r="P1048" s="4">
        <v>-2.7873352841628831</v>
      </c>
    </row>
    <row r="1049" spans="1:16" x14ac:dyDescent="0.45">
      <c r="A1049" s="4">
        <v>0.23528089887640449</v>
      </c>
      <c r="B1049" s="4">
        <v>8.4411231071000858E-3</v>
      </c>
      <c r="C1049" s="4">
        <v>1047</v>
      </c>
      <c r="D1049" s="4">
        <v>-5.1896185625202476</v>
      </c>
      <c r="E1049" s="4">
        <v>0.23528089887640449</v>
      </c>
      <c r="F1049" s="4">
        <v>2.3729489123964959E-2</v>
      </c>
      <c r="G1049" s="4">
        <v>1047</v>
      </c>
      <c r="H1049" s="4">
        <v>2.3051388170212621</v>
      </c>
      <c r="I1049" s="4">
        <v>0.23528089887640449</v>
      </c>
      <c r="J1049" s="4">
        <v>2.895508056168445E-2</v>
      </c>
      <c r="K1049" s="4">
        <v>1047</v>
      </c>
      <c r="L1049" s="4">
        <v>-4.1964244647228899</v>
      </c>
      <c r="M1049" s="4">
        <v>0.23528089887640449</v>
      </c>
      <c r="N1049" s="4">
        <v>1.195592828676567E-2</v>
      </c>
      <c r="O1049" s="4">
        <v>1047</v>
      </c>
      <c r="P1049" s="4">
        <v>-3.6818153157504092</v>
      </c>
    </row>
    <row r="1050" spans="1:16" x14ac:dyDescent="0.45">
      <c r="A1050" s="4">
        <v>0.23550561797752809</v>
      </c>
      <c r="B1050" s="4">
        <v>9.97763699317771E-3</v>
      </c>
      <c r="C1050" s="4">
        <v>1048</v>
      </c>
      <c r="D1050" s="4">
        <v>-4.7737734570340757</v>
      </c>
      <c r="E1050" s="4">
        <v>0.23550561797752809</v>
      </c>
      <c r="F1050" s="4">
        <v>2.8128021670833982E-2</v>
      </c>
      <c r="G1050" s="4">
        <v>1048</v>
      </c>
      <c r="H1050" s="4">
        <v>2.7719787475367248</v>
      </c>
      <c r="I1050" s="4">
        <v>0.23550561797752809</v>
      </c>
      <c r="J1050" s="4">
        <v>7.0218703918342061E-3</v>
      </c>
      <c r="K1050" s="4">
        <v>1048</v>
      </c>
      <c r="L1050" s="4">
        <v>-3.9186350506272012</v>
      </c>
      <c r="M1050" s="4">
        <v>0.23550561797752809</v>
      </c>
      <c r="N1050" s="4">
        <v>5.8730466001932552E-3</v>
      </c>
      <c r="O1050" s="4">
        <v>1048</v>
      </c>
      <c r="P1050" s="4">
        <v>-3.2285334930586642</v>
      </c>
    </row>
    <row r="1051" spans="1:16" x14ac:dyDescent="0.45">
      <c r="A1051" s="4">
        <v>0.23573033707865171</v>
      </c>
      <c r="B1051" s="4">
        <v>6.9029898469226284E-3</v>
      </c>
      <c r="C1051" s="4">
        <v>1049</v>
      </c>
      <c r="D1051" s="4">
        <v>-4.6295362539032494</v>
      </c>
      <c r="E1051" s="4">
        <v>0.23573033707865171</v>
      </c>
      <c r="F1051" s="4">
        <v>9.2645708307095564E-3</v>
      </c>
      <c r="G1051" s="4">
        <v>1049</v>
      </c>
      <c r="H1051" s="4">
        <v>3.5749990892337302</v>
      </c>
      <c r="I1051" s="4">
        <v>0.23573033707865171</v>
      </c>
      <c r="J1051" s="4">
        <v>7.8423369821112466E-3</v>
      </c>
      <c r="K1051" s="4">
        <v>1049</v>
      </c>
      <c r="L1051" s="4">
        <v>-3.809987555882516</v>
      </c>
      <c r="M1051" s="4">
        <v>0.23573033707865171</v>
      </c>
      <c r="N1051" s="4">
        <v>1.2917645459379141E-2</v>
      </c>
      <c r="O1051" s="4">
        <v>1049</v>
      </c>
      <c r="P1051" s="4">
        <v>-3.9170858812617988</v>
      </c>
    </row>
    <row r="1052" spans="1:16" x14ac:dyDescent="0.45">
      <c r="A1052" s="4">
        <v>0.2359550561797753</v>
      </c>
      <c r="B1052" s="4">
        <v>1.530091741825992E-2</v>
      </c>
      <c r="C1052" s="4">
        <v>1050</v>
      </c>
      <c r="D1052" s="4">
        <v>-3.7219555616526918</v>
      </c>
      <c r="E1052" s="4">
        <v>0.2359550561797753</v>
      </c>
      <c r="F1052" s="4">
        <v>1.3121743607200861E-2</v>
      </c>
      <c r="G1052" s="4">
        <v>1050</v>
      </c>
      <c r="H1052" s="4">
        <v>4.29392683893116</v>
      </c>
      <c r="I1052" s="4">
        <v>0.2359550561797753</v>
      </c>
      <c r="J1052" s="4">
        <v>1.1034342227522699E-2</v>
      </c>
      <c r="K1052" s="4">
        <v>1050</v>
      </c>
      <c r="L1052" s="4">
        <v>-3.4190512038603482</v>
      </c>
      <c r="M1052" s="4">
        <v>0.2359550561797753</v>
      </c>
      <c r="N1052" s="4">
        <v>1.7259352718634682E-2</v>
      </c>
      <c r="O1052" s="4">
        <v>1050</v>
      </c>
      <c r="P1052" s="4">
        <v>-3.6086100124024152</v>
      </c>
    </row>
    <row r="1053" spans="1:16" x14ac:dyDescent="0.45">
      <c r="A1053" s="4">
        <v>0.2361797752808989</v>
      </c>
      <c r="B1053" s="4">
        <v>1.019627325891969E-2</v>
      </c>
      <c r="C1053" s="4">
        <v>1051</v>
      </c>
      <c r="D1053" s="4">
        <v>-3.567779359054394</v>
      </c>
      <c r="E1053" s="4">
        <v>0.2361797752808989</v>
      </c>
      <c r="F1053" s="4">
        <v>2.560225048765834E-3</v>
      </c>
      <c r="G1053" s="4">
        <v>1051</v>
      </c>
      <c r="H1053" s="4">
        <v>4.8776190561001407</v>
      </c>
      <c r="I1053" s="4">
        <v>0.2361797752808989</v>
      </c>
      <c r="J1053" s="4">
        <v>1.682270268114033E-2</v>
      </c>
      <c r="K1053" s="4">
        <v>1051</v>
      </c>
      <c r="L1053" s="4">
        <v>-3.120079852946565</v>
      </c>
      <c r="M1053" s="4">
        <v>0.2361797752808989</v>
      </c>
      <c r="N1053" s="4">
        <v>8.6571000444260852E-3</v>
      </c>
      <c r="O1053" s="4">
        <v>1051</v>
      </c>
      <c r="P1053" s="4">
        <v>-3.976677855739378</v>
      </c>
    </row>
    <row r="1054" spans="1:16" x14ac:dyDescent="0.45">
      <c r="A1054" s="4">
        <v>0.23640449438202249</v>
      </c>
      <c r="B1054" s="4">
        <v>4.0238350738120508E-2</v>
      </c>
      <c r="C1054" s="4">
        <v>1052</v>
      </c>
      <c r="D1054" s="4">
        <v>-3.785190089732354</v>
      </c>
      <c r="E1054" s="4">
        <v>0.23640449438202249</v>
      </c>
      <c r="F1054" s="4">
        <v>4.7007145601846096E-3</v>
      </c>
      <c r="G1054" s="4">
        <v>1052</v>
      </c>
      <c r="H1054" s="4">
        <v>6.1418016272734874</v>
      </c>
      <c r="I1054" s="4">
        <v>0.23640449438202249</v>
      </c>
      <c r="J1054" s="4">
        <v>1.437461867088757E-2</v>
      </c>
      <c r="K1054" s="4">
        <v>1052</v>
      </c>
      <c r="L1054" s="4">
        <v>-2.4049142951993492</v>
      </c>
      <c r="M1054" s="4">
        <v>0.23640449438202249</v>
      </c>
      <c r="N1054" s="4">
        <v>1.371656274726038E-2</v>
      </c>
      <c r="O1054" s="4">
        <v>1052</v>
      </c>
      <c r="P1054" s="4">
        <v>-3.5966043768307898</v>
      </c>
    </row>
    <row r="1055" spans="1:16" x14ac:dyDescent="0.45">
      <c r="A1055" s="4">
        <v>0.23662921348314611</v>
      </c>
      <c r="B1055" s="4">
        <v>3.043703386399018E-2</v>
      </c>
      <c r="C1055" s="4">
        <v>1053</v>
      </c>
      <c r="D1055" s="4">
        <v>-3.2930934973065829</v>
      </c>
      <c r="E1055" s="4">
        <v>0.23662921348314611</v>
      </c>
      <c r="F1055" s="4">
        <v>7.8631772044982767E-3</v>
      </c>
      <c r="G1055" s="4">
        <v>1053</v>
      </c>
      <c r="H1055" s="4">
        <v>5.7128311824770321</v>
      </c>
      <c r="I1055" s="4">
        <v>0.23662921348314611</v>
      </c>
      <c r="J1055" s="4">
        <v>3.5801370518766903E-2</v>
      </c>
      <c r="K1055" s="4">
        <v>1053</v>
      </c>
      <c r="L1055" s="4">
        <v>-2.7194874244728759</v>
      </c>
      <c r="M1055" s="4">
        <v>0.23662921348314611</v>
      </c>
      <c r="N1055" s="4">
        <v>1.589588852284236E-2</v>
      </c>
      <c r="O1055" s="4">
        <v>1053</v>
      </c>
      <c r="P1055" s="4">
        <v>-3.496016430366192</v>
      </c>
    </row>
    <row r="1056" spans="1:16" x14ac:dyDescent="0.45">
      <c r="A1056" s="4">
        <v>0.23685393258426959</v>
      </c>
      <c r="B1056" s="4">
        <v>2.770107032607198E-2</v>
      </c>
      <c r="C1056" s="4">
        <v>1054</v>
      </c>
      <c r="D1056" s="4">
        <v>-3.6325891269825932</v>
      </c>
      <c r="E1056" s="4">
        <v>0.23685393258426959</v>
      </c>
      <c r="F1056" s="4">
        <v>1.1252224974950381E-2</v>
      </c>
      <c r="G1056" s="4">
        <v>1054</v>
      </c>
      <c r="H1056" s="4">
        <v>6.2660936599003279</v>
      </c>
      <c r="I1056" s="4">
        <v>0.23685393258426959</v>
      </c>
      <c r="J1056" s="4">
        <v>1.084539523836088E-2</v>
      </c>
      <c r="K1056" s="4">
        <v>1054</v>
      </c>
      <c r="L1056" s="4">
        <v>-2.439727383729136</v>
      </c>
      <c r="M1056" s="4">
        <v>0.23685393258426959</v>
      </c>
      <c r="N1056" s="4">
        <v>1.7026535428826511E-2</v>
      </c>
      <c r="O1056" s="4">
        <v>1054</v>
      </c>
      <c r="P1056" s="4">
        <v>-3.8068957665034939</v>
      </c>
    </row>
    <row r="1057" spans="1:16" x14ac:dyDescent="0.45">
      <c r="A1057" s="4">
        <v>0.2370786516853933</v>
      </c>
      <c r="B1057" s="4">
        <v>9.0510308832709371E-3</v>
      </c>
      <c r="C1057" s="4">
        <v>1055</v>
      </c>
      <c r="D1057" s="4">
        <v>-3.86968117838168</v>
      </c>
      <c r="E1057" s="4">
        <v>0.2370786516853933</v>
      </c>
      <c r="F1057" s="4">
        <v>1.287850518307187E-2</v>
      </c>
      <c r="G1057" s="4">
        <v>1055</v>
      </c>
      <c r="H1057" s="4">
        <v>5.9764023635310712</v>
      </c>
      <c r="I1057" s="4">
        <v>0.2370786516853933</v>
      </c>
      <c r="J1057" s="4">
        <v>5.5491083886364586E-3</v>
      </c>
      <c r="K1057" s="4">
        <v>1055</v>
      </c>
      <c r="L1057" s="4">
        <v>-2.2509630246031409</v>
      </c>
      <c r="M1057" s="4">
        <v>0.2370786516853933</v>
      </c>
      <c r="N1057" s="4">
        <v>1.139359262414218E-2</v>
      </c>
      <c r="O1057" s="4">
        <v>1055</v>
      </c>
      <c r="P1057" s="4">
        <v>-3.6703481896821231</v>
      </c>
    </row>
    <row r="1058" spans="1:16" x14ac:dyDescent="0.45">
      <c r="A1058" s="4">
        <v>0.23730337078651681</v>
      </c>
      <c r="B1058" s="4">
        <v>1.6554322249503341E-2</v>
      </c>
      <c r="C1058" s="4">
        <v>1056</v>
      </c>
      <c r="D1058" s="4">
        <v>-3.007781927119205</v>
      </c>
      <c r="E1058" s="4">
        <v>0.23730337078651681</v>
      </c>
      <c r="F1058" s="4">
        <v>1.4807369174552431E-2</v>
      </c>
      <c r="G1058" s="4">
        <v>1056</v>
      </c>
      <c r="H1058" s="4">
        <v>6.1545336867937586</v>
      </c>
      <c r="I1058" s="4">
        <v>0.23730337078651681</v>
      </c>
      <c r="J1058" s="4">
        <v>1.6428514331160101E-2</v>
      </c>
      <c r="K1058" s="4">
        <v>1056</v>
      </c>
      <c r="L1058" s="4">
        <v>-1.8552234459922119</v>
      </c>
      <c r="M1058" s="4">
        <v>0.23730337078651681</v>
      </c>
      <c r="N1058" s="4">
        <v>1.8961189020447109E-2</v>
      </c>
      <c r="O1058" s="4">
        <v>1056</v>
      </c>
      <c r="P1058" s="4">
        <v>-3.2210144160860539</v>
      </c>
    </row>
    <row r="1059" spans="1:16" x14ac:dyDescent="0.45">
      <c r="A1059" s="4">
        <v>0.23752808988764049</v>
      </c>
      <c r="B1059" s="4">
        <v>1.603483691102545E-2</v>
      </c>
      <c r="C1059" s="4">
        <v>1057</v>
      </c>
      <c r="D1059" s="4">
        <v>-2.3935487299599432</v>
      </c>
      <c r="E1059" s="4">
        <v>0.23752808988764049</v>
      </c>
      <c r="F1059" s="4">
        <v>7.895622417752211E-3</v>
      </c>
      <c r="G1059" s="4">
        <v>1057</v>
      </c>
      <c r="H1059" s="4">
        <v>6.4102096481417083</v>
      </c>
      <c r="I1059" s="4">
        <v>0.23752808988764049</v>
      </c>
      <c r="J1059" s="4">
        <v>5.2342483905026714E-3</v>
      </c>
      <c r="K1059" s="4">
        <v>1057</v>
      </c>
      <c r="L1059" s="4">
        <v>-1.6658746633311909</v>
      </c>
      <c r="M1059" s="4">
        <v>0.23752808988764049</v>
      </c>
      <c r="N1059" s="4">
        <v>2.0300373599925418E-2</v>
      </c>
      <c r="O1059" s="4">
        <v>1057</v>
      </c>
      <c r="P1059" s="4">
        <v>-3.7661258350430802</v>
      </c>
    </row>
    <row r="1060" spans="1:16" x14ac:dyDescent="0.45">
      <c r="A1060" s="4">
        <v>0.237752808988764</v>
      </c>
      <c r="B1060" s="4">
        <v>2.158456392828435E-2</v>
      </c>
      <c r="C1060" s="4">
        <v>1058</v>
      </c>
      <c r="D1060" s="4">
        <v>-2.271942589468074</v>
      </c>
      <c r="E1060" s="4">
        <v>0.237752808988764</v>
      </c>
      <c r="F1060" s="4">
        <v>5.3106211418445636E-3</v>
      </c>
      <c r="G1060" s="4">
        <v>1058</v>
      </c>
      <c r="H1060" s="4">
        <v>6.4203701630451944</v>
      </c>
      <c r="I1060" s="4">
        <v>0.237752808988764</v>
      </c>
      <c r="J1060" s="4">
        <v>1.031997224883153E-2</v>
      </c>
      <c r="K1060" s="4">
        <v>1058</v>
      </c>
      <c r="L1060" s="4">
        <v>-1.190500242615139</v>
      </c>
      <c r="M1060" s="4">
        <v>0.237752808988764</v>
      </c>
      <c r="N1060" s="4">
        <v>1.2748143848275949E-2</v>
      </c>
      <c r="O1060" s="4">
        <v>1058</v>
      </c>
      <c r="P1060" s="4">
        <v>-3.1891231473126429</v>
      </c>
    </row>
    <row r="1061" spans="1:16" x14ac:dyDescent="0.45">
      <c r="A1061" s="4">
        <v>0.23797752808988759</v>
      </c>
      <c r="B1061" s="4">
        <v>2.0546751483135169E-2</v>
      </c>
      <c r="C1061" s="4">
        <v>1059</v>
      </c>
      <c r="D1061" s="4">
        <v>-2.0234306533669142</v>
      </c>
      <c r="E1061" s="4">
        <v>0.23797752808988759</v>
      </c>
      <c r="F1061" s="4">
        <v>4.3585943738199033E-3</v>
      </c>
      <c r="G1061" s="4">
        <v>1059</v>
      </c>
      <c r="H1061" s="4">
        <v>6.9429113228359647</v>
      </c>
      <c r="I1061" s="4">
        <v>0.23797752808988759</v>
      </c>
      <c r="J1061" s="4">
        <v>9.3969010671127121E-3</v>
      </c>
      <c r="K1061" s="4">
        <v>1059</v>
      </c>
      <c r="L1061" s="4">
        <v>-0.6682855842074904</v>
      </c>
      <c r="M1061" s="4">
        <v>0.23797752808988759</v>
      </c>
      <c r="N1061" s="4">
        <v>2.300307602122649E-2</v>
      </c>
      <c r="O1061" s="4">
        <v>1059</v>
      </c>
      <c r="P1061" s="4">
        <v>-3.6053266247242979</v>
      </c>
    </row>
    <row r="1062" spans="1:16" x14ac:dyDescent="0.45">
      <c r="A1062" s="4">
        <v>0.23820224719101121</v>
      </c>
      <c r="B1062" s="4">
        <v>1.390461167780929E-2</v>
      </c>
      <c r="C1062" s="4">
        <v>1060</v>
      </c>
      <c r="D1062" s="4">
        <v>-2.031415690884586</v>
      </c>
      <c r="E1062" s="4">
        <v>0.23820224719101121</v>
      </c>
      <c r="F1062" s="4">
        <v>8.3371197043912871E-3</v>
      </c>
      <c r="G1062" s="4">
        <v>1060</v>
      </c>
      <c r="H1062" s="4">
        <v>6.7448522377517</v>
      </c>
      <c r="I1062" s="4">
        <v>0.23820224719101121</v>
      </c>
      <c r="J1062" s="4">
        <v>9.2291821242672257E-3</v>
      </c>
      <c r="K1062" s="4">
        <v>1060</v>
      </c>
      <c r="L1062" s="4">
        <v>-0.52109070061378882</v>
      </c>
      <c r="M1062" s="4">
        <v>0.23820224719101121</v>
      </c>
      <c r="N1062" s="4">
        <v>7.6198833096042138E-3</v>
      </c>
      <c r="O1062" s="4">
        <v>1060</v>
      </c>
      <c r="P1062" s="4">
        <v>-3.1055337128171669</v>
      </c>
    </row>
    <row r="1063" spans="1:16" x14ac:dyDescent="0.45">
      <c r="A1063" s="4">
        <v>0.23842696629213481</v>
      </c>
      <c r="B1063" s="4">
        <v>2.2830987721984631E-3</v>
      </c>
      <c r="C1063" s="4">
        <v>1061</v>
      </c>
      <c r="D1063" s="4">
        <v>-1.295185228646329</v>
      </c>
      <c r="E1063" s="4">
        <v>0.23842696629213481</v>
      </c>
      <c r="F1063" s="4">
        <v>1.3539879357388729E-2</v>
      </c>
      <c r="G1063" s="4">
        <v>1061</v>
      </c>
      <c r="H1063" s="4">
        <v>6.7201244657663954</v>
      </c>
      <c r="I1063" s="4">
        <v>0.23842696629213481</v>
      </c>
      <c r="J1063" s="4">
        <v>1.8707503848426479E-2</v>
      </c>
      <c r="K1063" s="4">
        <v>1061</v>
      </c>
      <c r="L1063" s="4">
        <v>-0.14302326474114879</v>
      </c>
      <c r="M1063" s="4">
        <v>0.23842696629213481</v>
      </c>
      <c r="N1063" s="4">
        <v>7.0577245148607734E-3</v>
      </c>
      <c r="O1063" s="4">
        <v>1061</v>
      </c>
      <c r="P1063" s="4">
        <v>-3.302741229804671</v>
      </c>
    </row>
    <row r="1064" spans="1:16" x14ac:dyDescent="0.45">
      <c r="A1064" s="4">
        <v>0.2386516853932584</v>
      </c>
      <c r="B1064" s="4">
        <v>1.9119360696505959E-2</v>
      </c>
      <c r="C1064" s="4">
        <v>1062</v>
      </c>
      <c r="D1064" s="4">
        <v>-0.41460011313746048</v>
      </c>
      <c r="E1064" s="4">
        <v>0.2386516853932584</v>
      </c>
      <c r="F1064" s="4">
        <v>2.408713355278046E-2</v>
      </c>
      <c r="G1064" s="4">
        <v>1062</v>
      </c>
      <c r="H1064" s="4">
        <v>6.6851177507590069</v>
      </c>
      <c r="I1064" s="4">
        <v>0.2386516853932584</v>
      </c>
      <c r="J1064" s="4">
        <v>1.434243547314243E-2</v>
      </c>
      <c r="K1064" s="4">
        <v>1062</v>
      </c>
      <c r="L1064" s="4">
        <v>-0.48477180753758708</v>
      </c>
      <c r="M1064" s="4">
        <v>0.2386516853932584</v>
      </c>
      <c r="N1064" s="4">
        <v>4.0788371171359894E-3</v>
      </c>
      <c r="O1064" s="4">
        <v>1062</v>
      </c>
      <c r="P1064" s="4">
        <v>-3.8957598436103771</v>
      </c>
    </row>
    <row r="1065" spans="1:16" x14ac:dyDescent="0.45">
      <c r="A1065" s="4">
        <v>0.23887640449438199</v>
      </c>
      <c r="B1065" s="4">
        <v>8.8908282185365291E-3</v>
      </c>
      <c r="C1065" s="4">
        <v>1063</v>
      </c>
      <c r="D1065" s="4">
        <v>0.47272400771581219</v>
      </c>
      <c r="E1065" s="4">
        <v>0.23887640449438199</v>
      </c>
      <c r="F1065" s="4">
        <v>7.6320312722268618E-3</v>
      </c>
      <c r="G1065" s="4">
        <v>1063</v>
      </c>
      <c r="H1065" s="4">
        <v>6.9496789773200263</v>
      </c>
      <c r="I1065" s="4">
        <v>0.23887640449438199</v>
      </c>
      <c r="J1065" s="4">
        <v>6.9795929707713042E-3</v>
      </c>
      <c r="K1065" s="4">
        <v>1063</v>
      </c>
      <c r="L1065" s="4">
        <v>-0.33437744730623881</v>
      </c>
      <c r="M1065" s="4">
        <v>0.23887640449438199</v>
      </c>
      <c r="N1065" s="4">
        <v>2.530772899999905E-2</v>
      </c>
      <c r="O1065" s="4">
        <v>1063</v>
      </c>
      <c r="P1065" s="4">
        <v>-3.528299748237183</v>
      </c>
    </row>
    <row r="1066" spans="1:16" x14ac:dyDescent="0.45">
      <c r="A1066" s="4">
        <v>0.23910112359550559</v>
      </c>
      <c r="B1066" s="4">
        <v>1.4258304586122379E-2</v>
      </c>
      <c r="C1066" s="4">
        <v>1064</v>
      </c>
      <c r="D1066" s="4">
        <v>0.75126562905787841</v>
      </c>
      <c r="E1066" s="4">
        <v>0.23910112359550559</v>
      </c>
      <c r="F1066" s="4">
        <v>5.6868252123314167E-3</v>
      </c>
      <c r="G1066" s="4">
        <v>1064</v>
      </c>
      <c r="H1066" s="4">
        <v>6.9959238059958402</v>
      </c>
      <c r="I1066" s="4">
        <v>0.23910112359550559</v>
      </c>
      <c r="J1066" s="4">
        <v>8.2488513238279902E-3</v>
      </c>
      <c r="K1066" s="4">
        <v>1064</v>
      </c>
      <c r="L1066" s="4">
        <v>-0.37599970241010511</v>
      </c>
      <c r="M1066" s="4">
        <v>0.23910112359550559</v>
      </c>
      <c r="N1066" s="4">
        <v>8.6314507737565421E-3</v>
      </c>
      <c r="O1066" s="4">
        <v>1064</v>
      </c>
      <c r="P1066" s="4">
        <v>-3.459321484338262</v>
      </c>
    </row>
    <row r="1067" spans="1:16" x14ac:dyDescent="0.45">
      <c r="A1067" s="4">
        <v>0.23932584269662921</v>
      </c>
      <c r="B1067" s="4">
        <v>1.1410306862135801E-2</v>
      </c>
      <c r="C1067" s="4">
        <v>1065</v>
      </c>
      <c r="D1067" s="4">
        <v>0.76040508598355194</v>
      </c>
      <c r="E1067" s="4">
        <v>0.23932584269662921</v>
      </c>
      <c r="F1067" s="4">
        <v>2.6190592895418311E-2</v>
      </c>
      <c r="G1067" s="4">
        <v>1065</v>
      </c>
      <c r="H1067" s="4">
        <v>7.2296511176089489</v>
      </c>
      <c r="I1067" s="4">
        <v>0.23932584269662921</v>
      </c>
      <c r="J1067" s="4">
        <v>3.9490548970305787E-3</v>
      </c>
      <c r="K1067" s="4">
        <v>1065</v>
      </c>
      <c r="L1067" s="4">
        <v>-0.21732692970125231</v>
      </c>
      <c r="M1067" s="4">
        <v>0.23932584269662921</v>
      </c>
      <c r="N1067" s="4">
        <v>6.8486904407080336E-3</v>
      </c>
      <c r="O1067" s="4">
        <v>1065</v>
      </c>
      <c r="P1067" s="4">
        <v>-3.6175683260152161</v>
      </c>
    </row>
    <row r="1068" spans="1:16" x14ac:dyDescent="0.45">
      <c r="A1068" s="4">
        <v>0.2395505617977528</v>
      </c>
      <c r="B1068" s="4">
        <v>1.4048851122471451E-2</v>
      </c>
      <c r="C1068" s="4">
        <v>1066</v>
      </c>
      <c r="D1068" s="4">
        <v>0.21315179632092821</v>
      </c>
      <c r="E1068" s="4">
        <v>0.2395505617977528</v>
      </c>
      <c r="F1068" s="4">
        <v>1.181786036373454E-2</v>
      </c>
      <c r="G1068" s="4">
        <v>1066</v>
      </c>
      <c r="H1068" s="4">
        <v>7.9347959594729627</v>
      </c>
      <c r="I1068" s="4">
        <v>0.2395505617977528</v>
      </c>
      <c r="J1068" s="4">
        <v>1.661048297657149E-2</v>
      </c>
      <c r="K1068" s="4">
        <v>1066</v>
      </c>
      <c r="L1068" s="4">
        <v>-3.5007432834707017E-2</v>
      </c>
      <c r="M1068" s="4">
        <v>0.2395505617977528</v>
      </c>
      <c r="N1068" s="4">
        <v>2.1225545191362279E-2</v>
      </c>
      <c r="O1068" s="4">
        <v>1066</v>
      </c>
      <c r="P1068" s="4">
        <v>-3.4111696770160491</v>
      </c>
    </row>
    <row r="1069" spans="1:16" x14ac:dyDescent="0.45">
      <c r="A1069" s="4">
        <v>0.2397752808988764</v>
      </c>
      <c r="B1069" s="4">
        <v>1.051100628187609E-2</v>
      </c>
      <c r="C1069" s="4">
        <v>1067</v>
      </c>
      <c r="D1069" s="4">
        <v>0.74217973200992715</v>
      </c>
      <c r="E1069" s="4">
        <v>0.2397752808988764</v>
      </c>
      <c r="F1069" s="4">
        <v>1.48798778359107E-2</v>
      </c>
      <c r="G1069" s="4">
        <v>1067</v>
      </c>
      <c r="H1069" s="4">
        <v>7.9855396408110826</v>
      </c>
      <c r="I1069" s="4">
        <v>0.2397752808988764</v>
      </c>
      <c r="J1069" s="4">
        <v>1.430681594190328E-2</v>
      </c>
      <c r="K1069" s="4">
        <v>1067</v>
      </c>
      <c r="L1069" s="4">
        <v>0.16002960008310069</v>
      </c>
      <c r="M1069" s="4">
        <v>0.2397752808988764</v>
      </c>
      <c r="N1069" s="4">
        <v>2.3941097885721908E-3</v>
      </c>
      <c r="O1069" s="4">
        <v>1067</v>
      </c>
      <c r="P1069" s="4">
        <v>-3.4678650846393819</v>
      </c>
    </row>
    <row r="1070" spans="1:16" x14ac:dyDescent="0.45">
      <c r="A1070" s="4">
        <v>0.24</v>
      </c>
      <c r="B1070" s="4">
        <v>4.0217528258543203E-2</v>
      </c>
      <c r="C1070" s="4">
        <v>1068</v>
      </c>
      <c r="D1070" s="4">
        <v>1.502038521653613</v>
      </c>
      <c r="E1070" s="4">
        <v>0.24</v>
      </c>
      <c r="F1070" s="4">
        <v>1.3164468094739319E-2</v>
      </c>
      <c r="G1070" s="4">
        <v>1068</v>
      </c>
      <c r="H1070" s="4">
        <v>8.3809828139686395</v>
      </c>
      <c r="I1070" s="4">
        <v>0.24</v>
      </c>
      <c r="J1070" s="4">
        <v>6.93242971856242E-3</v>
      </c>
      <c r="K1070" s="4">
        <v>1068</v>
      </c>
      <c r="L1070" s="4">
        <v>0.673949080192626</v>
      </c>
      <c r="M1070" s="4">
        <v>0.24</v>
      </c>
      <c r="N1070" s="4">
        <v>7.7470931966767886E-3</v>
      </c>
      <c r="O1070" s="4">
        <v>1068</v>
      </c>
      <c r="P1070" s="4">
        <v>-3.0371858294900851</v>
      </c>
    </row>
    <row r="1071" spans="1:16" x14ac:dyDescent="0.45">
      <c r="A1071" s="4">
        <v>0.24022471910112361</v>
      </c>
      <c r="B1071" s="4">
        <v>6.875908388440672E-3</v>
      </c>
      <c r="C1071" s="4">
        <v>1069</v>
      </c>
      <c r="D1071" s="4">
        <v>1.6762353070384459</v>
      </c>
      <c r="E1071" s="4">
        <v>0.24022471910112361</v>
      </c>
      <c r="F1071" s="4">
        <v>8.8292654755789974E-3</v>
      </c>
      <c r="G1071" s="4">
        <v>1069</v>
      </c>
      <c r="H1071" s="4">
        <v>8.7939677217316454</v>
      </c>
      <c r="I1071" s="4">
        <v>0.24022471910112361</v>
      </c>
      <c r="J1071" s="4">
        <v>1.894465212930567E-2</v>
      </c>
      <c r="K1071" s="4">
        <v>1069</v>
      </c>
      <c r="L1071" s="4">
        <v>0.64820165809539954</v>
      </c>
      <c r="M1071" s="4">
        <v>0.24022471910112361</v>
      </c>
      <c r="N1071" s="4">
        <v>1.468518280012512E-2</v>
      </c>
      <c r="O1071" s="4">
        <v>1069</v>
      </c>
      <c r="P1071" s="4">
        <v>-3.2494644204023029</v>
      </c>
    </row>
    <row r="1072" spans="1:16" x14ac:dyDescent="0.45">
      <c r="A1072" s="4">
        <v>0.24044943820224721</v>
      </c>
      <c r="B1072" s="4">
        <v>1.7383445613979649E-2</v>
      </c>
      <c r="C1072" s="4">
        <v>1070</v>
      </c>
      <c r="D1072" s="4">
        <v>1.415214131123077</v>
      </c>
      <c r="E1072" s="4">
        <v>0.24044943820224721</v>
      </c>
      <c r="F1072" s="4">
        <v>2.3260569322542151E-2</v>
      </c>
      <c r="G1072" s="4">
        <v>1070</v>
      </c>
      <c r="H1072" s="4">
        <v>8.9504745139961965</v>
      </c>
      <c r="I1072" s="4">
        <v>0.24044943820224721</v>
      </c>
      <c r="J1072" s="4">
        <v>1.36432863521032E-2</v>
      </c>
      <c r="K1072" s="4">
        <v>1070</v>
      </c>
      <c r="L1072" s="4">
        <v>0.99065120435432874</v>
      </c>
      <c r="M1072" s="4">
        <v>0.24044943820224721</v>
      </c>
      <c r="N1072" s="4">
        <v>1.180431083674675E-2</v>
      </c>
      <c r="O1072" s="4">
        <v>1070</v>
      </c>
      <c r="P1072" s="4">
        <v>-2.366723696049235</v>
      </c>
    </row>
    <row r="1073" spans="1:16" x14ac:dyDescent="0.45">
      <c r="A1073" s="4">
        <v>0.2406741573033708</v>
      </c>
      <c r="B1073" s="4">
        <v>3.6190700591078158E-2</v>
      </c>
      <c r="C1073" s="4">
        <v>1071</v>
      </c>
      <c r="D1073" s="4">
        <v>2.6005396438763939</v>
      </c>
      <c r="E1073" s="4">
        <v>0.2406741573033708</v>
      </c>
      <c r="F1073" s="4">
        <v>5.41833531729483E-3</v>
      </c>
      <c r="G1073" s="4">
        <v>1071</v>
      </c>
      <c r="H1073" s="4">
        <v>8.6259037572787083</v>
      </c>
      <c r="I1073" s="4">
        <v>0.2406741573033708</v>
      </c>
      <c r="J1073" s="4">
        <v>8.1112782680178488E-3</v>
      </c>
      <c r="K1073" s="4">
        <v>1071</v>
      </c>
      <c r="L1073" s="4">
        <v>0.97307128590958114</v>
      </c>
      <c r="M1073" s="4">
        <v>0.2406741573033708</v>
      </c>
      <c r="N1073" s="4">
        <v>1.7510133449761291E-2</v>
      </c>
      <c r="O1073" s="4">
        <v>1071</v>
      </c>
      <c r="P1073" s="4">
        <v>-2.5418067123720869</v>
      </c>
    </row>
    <row r="1074" spans="1:16" x14ac:dyDescent="0.45">
      <c r="A1074" s="4">
        <v>0.24089887640449439</v>
      </c>
      <c r="B1074" s="4">
        <v>1.233339394666054E-2</v>
      </c>
      <c r="C1074" s="4">
        <v>1072</v>
      </c>
      <c r="D1074" s="4">
        <v>1.4385605717337531</v>
      </c>
      <c r="E1074" s="4">
        <v>0.24089887640449439</v>
      </c>
      <c r="F1074" s="4">
        <v>1.416785616966749E-2</v>
      </c>
      <c r="G1074" s="4">
        <v>1072</v>
      </c>
      <c r="H1074" s="4">
        <v>8.9503480611105282</v>
      </c>
      <c r="I1074" s="4">
        <v>0.24089887640449439</v>
      </c>
      <c r="J1074" s="4">
        <v>1.9246847136878589E-2</v>
      </c>
      <c r="K1074" s="4">
        <v>1072</v>
      </c>
      <c r="L1074" s="4">
        <v>1.1385185329145009</v>
      </c>
      <c r="M1074" s="4">
        <v>0.24089887640449439</v>
      </c>
      <c r="N1074" s="4">
        <v>1.436758660293218E-2</v>
      </c>
      <c r="O1074" s="4">
        <v>1072</v>
      </c>
      <c r="P1074" s="4">
        <v>-2.5921700797093612</v>
      </c>
    </row>
    <row r="1075" spans="1:16" x14ac:dyDescent="0.45">
      <c r="A1075" s="4">
        <v>0.24112359550561799</v>
      </c>
      <c r="B1075" s="4">
        <v>1.632803614146618E-2</v>
      </c>
      <c r="C1075" s="4">
        <v>1073</v>
      </c>
      <c r="D1075" s="4">
        <v>2.2111918306294069</v>
      </c>
      <c r="E1075" s="4">
        <v>0.24112359550561799</v>
      </c>
      <c r="F1075" s="4">
        <v>8.5819340550582959E-3</v>
      </c>
      <c r="G1075" s="4">
        <v>1073</v>
      </c>
      <c r="H1075" s="4">
        <v>8.9854773295829062</v>
      </c>
      <c r="I1075" s="4">
        <v>0.24112359550561799</v>
      </c>
      <c r="J1075" s="4">
        <v>1.360906099696715E-2</v>
      </c>
      <c r="K1075" s="4">
        <v>1073</v>
      </c>
      <c r="L1075" s="4">
        <v>2.1488865733833951</v>
      </c>
      <c r="M1075" s="4">
        <v>0.24112359550561799</v>
      </c>
      <c r="N1075" s="4">
        <v>4.378567459429052E-3</v>
      </c>
      <c r="O1075" s="4">
        <v>1073</v>
      </c>
      <c r="P1075" s="4">
        <v>-2.061763821429186</v>
      </c>
    </row>
    <row r="1076" spans="1:16" x14ac:dyDescent="0.45">
      <c r="A1076" s="4">
        <v>0.24134831460674161</v>
      </c>
      <c r="B1076" s="4">
        <v>3.1288654157851377E-2</v>
      </c>
      <c r="C1076" s="4">
        <v>1074</v>
      </c>
      <c r="D1076" s="4">
        <v>1.769521481985568</v>
      </c>
      <c r="E1076" s="4">
        <v>0.24134831460674161</v>
      </c>
      <c r="F1076" s="4">
        <v>1.0644272196947829E-2</v>
      </c>
      <c r="G1076" s="4">
        <v>1074</v>
      </c>
      <c r="H1076" s="4">
        <v>8.8777485187879055</v>
      </c>
      <c r="I1076" s="4">
        <v>0.24134831460674161</v>
      </c>
      <c r="J1076" s="4">
        <v>2.747050946048047E-2</v>
      </c>
      <c r="K1076" s="4">
        <v>1074</v>
      </c>
      <c r="L1076" s="4">
        <v>2.123362932864798</v>
      </c>
      <c r="M1076" s="4">
        <v>0.24134831460674161</v>
      </c>
      <c r="N1076" s="4">
        <v>1.028257294894902E-2</v>
      </c>
      <c r="O1076" s="4">
        <v>1074</v>
      </c>
      <c r="P1076" s="4">
        <v>-2.312032078112332</v>
      </c>
    </row>
    <row r="1077" spans="1:16" x14ac:dyDescent="0.45">
      <c r="A1077" s="4">
        <v>0.2415730337078652</v>
      </c>
      <c r="B1077" s="4">
        <v>4.4540926641780656E-3</v>
      </c>
      <c r="C1077" s="4">
        <v>1075</v>
      </c>
      <c r="D1077" s="4">
        <v>2.7417545738935778</v>
      </c>
      <c r="E1077" s="4">
        <v>0.2415730337078652</v>
      </c>
      <c r="F1077" s="4">
        <v>5.8732827327640149E-3</v>
      </c>
      <c r="G1077" s="4">
        <v>1075</v>
      </c>
      <c r="H1077" s="4">
        <v>8.8768623535949107</v>
      </c>
      <c r="I1077" s="4">
        <v>0.2415730337078652</v>
      </c>
      <c r="J1077" s="4">
        <v>7.9401978036272892E-3</v>
      </c>
      <c r="K1077" s="4">
        <v>1075</v>
      </c>
      <c r="L1077" s="4">
        <v>2.4186345684646682</v>
      </c>
      <c r="M1077" s="4">
        <v>0.2415730337078652</v>
      </c>
      <c r="N1077" s="4">
        <v>1.1923576149932761E-2</v>
      </c>
      <c r="O1077" s="4">
        <v>1075</v>
      </c>
      <c r="P1077" s="4">
        <v>-1.5204045233830401</v>
      </c>
    </row>
    <row r="1078" spans="1:16" x14ac:dyDescent="0.45">
      <c r="A1078" s="4">
        <v>0.24179775280898869</v>
      </c>
      <c r="B1078" s="4">
        <v>5.9283343304846539E-3</v>
      </c>
      <c r="C1078" s="4">
        <v>1076</v>
      </c>
      <c r="D1078" s="4">
        <v>2.5333360732980319</v>
      </c>
      <c r="E1078" s="4">
        <v>0.24179775280898869</v>
      </c>
      <c r="F1078" s="4">
        <v>5.3215025600335296E-3</v>
      </c>
      <c r="G1078" s="4">
        <v>1076</v>
      </c>
      <c r="H1078" s="4">
        <v>8.991597570225057</v>
      </c>
      <c r="I1078" s="4">
        <v>0.24179775280898869</v>
      </c>
      <c r="J1078" s="4">
        <v>4.3083595575855909E-3</v>
      </c>
      <c r="K1078" s="4">
        <v>1076</v>
      </c>
      <c r="L1078" s="4">
        <v>2.995240930496291</v>
      </c>
      <c r="M1078" s="4">
        <v>0.24179775280898869</v>
      </c>
      <c r="N1078" s="4">
        <v>7.0390007762682729E-3</v>
      </c>
      <c r="O1078" s="4">
        <v>1076</v>
      </c>
      <c r="P1078" s="4">
        <v>-1.805596448156324</v>
      </c>
    </row>
    <row r="1079" spans="1:16" x14ac:dyDescent="0.45">
      <c r="A1079" s="4">
        <v>0.24202247191011239</v>
      </c>
      <c r="B1079" s="4">
        <v>1.875577975302993E-2</v>
      </c>
      <c r="C1079" s="4">
        <v>1077</v>
      </c>
      <c r="D1079" s="4">
        <v>3.170395650524644</v>
      </c>
      <c r="E1079" s="4">
        <v>0.24202247191011239</v>
      </c>
      <c r="F1079" s="4">
        <v>5.6709945689988684E-3</v>
      </c>
      <c r="G1079" s="4">
        <v>1077</v>
      </c>
      <c r="H1079" s="4">
        <v>9.3823141732057955</v>
      </c>
      <c r="I1079" s="4">
        <v>0.24202247191011239</v>
      </c>
      <c r="J1079" s="4">
        <v>2.1473460606015619E-2</v>
      </c>
      <c r="K1079" s="4">
        <v>1077</v>
      </c>
      <c r="L1079" s="4">
        <v>2.995986070052044</v>
      </c>
      <c r="M1079" s="4">
        <v>0.24202247191011239</v>
      </c>
      <c r="N1079" s="4">
        <v>9.9005194094860926E-3</v>
      </c>
      <c r="O1079" s="4">
        <v>1077</v>
      </c>
      <c r="P1079" s="4">
        <v>-1.531848579794439</v>
      </c>
    </row>
    <row r="1080" spans="1:16" x14ac:dyDescent="0.45">
      <c r="A1080" s="4">
        <v>0.24224719101123601</v>
      </c>
      <c r="B1080" s="4">
        <v>5.4168312371797754E-3</v>
      </c>
      <c r="C1080" s="4">
        <v>1078</v>
      </c>
      <c r="D1080" s="4">
        <v>4.0172310461026957</v>
      </c>
      <c r="E1080" s="4">
        <v>0.24224719101123601</v>
      </c>
      <c r="F1080" s="4">
        <v>5.8157085810601229E-3</v>
      </c>
      <c r="G1080" s="4">
        <v>1078</v>
      </c>
      <c r="H1080" s="4">
        <v>9.7645872862729721</v>
      </c>
      <c r="I1080" s="4">
        <v>0.24224719101123601</v>
      </c>
      <c r="J1080" s="4">
        <v>1.508380912082607E-2</v>
      </c>
      <c r="K1080" s="4">
        <v>1078</v>
      </c>
      <c r="L1080" s="4">
        <v>3.11616209586751</v>
      </c>
      <c r="M1080" s="4">
        <v>0.24224719101123601</v>
      </c>
      <c r="N1080" s="4">
        <v>3.89901529982119E-3</v>
      </c>
      <c r="O1080" s="4">
        <v>1078</v>
      </c>
      <c r="P1080" s="4">
        <v>-1.7845253047885301</v>
      </c>
    </row>
    <row r="1081" spans="1:16" x14ac:dyDescent="0.45">
      <c r="A1081" s="4">
        <v>0.24247191011235961</v>
      </c>
      <c r="B1081" s="4">
        <v>1.1975295498457571E-2</v>
      </c>
      <c r="C1081" s="4">
        <v>1079</v>
      </c>
      <c r="D1081" s="4">
        <v>4.206828432050453</v>
      </c>
      <c r="E1081" s="4">
        <v>0.24247191011235961</v>
      </c>
      <c r="F1081" s="4">
        <v>1.581243805662037E-2</v>
      </c>
      <c r="G1081" s="4">
        <v>1079</v>
      </c>
      <c r="H1081" s="4">
        <v>10.45271361433398</v>
      </c>
      <c r="I1081" s="4">
        <v>0.24247191011235961</v>
      </c>
      <c r="J1081" s="4">
        <v>1.7190155915772699E-2</v>
      </c>
      <c r="K1081" s="4">
        <v>1079</v>
      </c>
      <c r="L1081" s="4">
        <v>3.7489730208586809</v>
      </c>
      <c r="M1081" s="4">
        <v>0.24247191011235961</v>
      </c>
      <c r="N1081" s="4">
        <v>8.6864260005167591E-3</v>
      </c>
      <c r="O1081" s="4">
        <v>1079</v>
      </c>
      <c r="P1081" s="4">
        <v>-0.59672303691679751</v>
      </c>
    </row>
    <row r="1082" spans="1:16" x14ac:dyDescent="0.45">
      <c r="A1082" s="4">
        <v>0.24269662921348309</v>
      </c>
      <c r="B1082" s="4">
        <v>1.343279653248752E-2</v>
      </c>
      <c r="C1082" s="4">
        <v>1080</v>
      </c>
      <c r="D1082" s="4">
        <v>3.5158291839746489</v>
      </c>
      <c r="E1082" s="4">
        <v>0.24269662921348309</v>
      </c>
      <c r="F1082" s="4">
        <v>1.202139316021676E-2</v>
      </c>
      <c r="G1082" s="4">
        <v>1080</v>
      </c>
      <c r="H1082" s="4">
        <v>9.8622658146603079</v>
      </c>
      <c r="I1082" s="4">
        <v>0.24269662921348309</v>
      </c>
      <c r="J1082" s="4">
        <v>6.5944091974486328E-3</v>
      </c>
      <c r="K1082" s="4">
        <v>1080</v>
      </c>
      <c r="L1082" s="4">
        <v>3.8593660358485731</v>
      </c>
      <c r="M1082" s="4">
        <v>0.24269662921348309</v>
      </c>
      <c r="N1082" s="4">
        <v>9.7893050378719086E-3</v>
      </c>
      <c r="O1082" s="4">
        <v>1080</v>
      </c>
      <c r="P1082" s="4">
        <v>-1.48490311899385</v>
      </c>
    </row>
    <row r="1083" spans="1:16" x14ac:dyDescent="0.45">
      <c r="A1083" s="4">
        <v>0.24292134831460671</v>
      </c>
      <c r="B1083" s="4">
        <v>5.4645842894097581E-3</v>
      </c>
      <c r="C1083" s="4">
        <v>1081</v>
      </c>
      <c r="D1083" s="4">
        <v>3.5572138083422411</v>
      </c>
      <c r="E1083" s="4">
        <v>0.24292134831460671</v>
      </c>
      <c r="F1083" s="4">
        <v>2.5353863930629651E-3</v>
      </c>
      <c r="G1083" s="4">
        <v>1081</v>
      </c>
      <c r="H1083" s="4">
        <v>9.177844762143728</v>
      </c>
      <c r="I1083" s="4">
        <v>0.24292134831460671</v>
      </c>
      <c r="J1083" s="4">
        <v>1.0153995631512759E-2</v>
      </c>
      <c r="K1083" s="4">
        <v>1081</v>
      </c>
      <c r="L1083" s="4">
        <v>4.1715699490940503</v>
      </c>
      <c r="M1083" s="4">
        <v>0.24292134831460671</v>
      </c>
      <c r="N1083" s="4">
        <v>3.3071417504641508E-2</v>
      </c>
      <c r="O1083" s="4">
        <v>1081</v>
      </c>
      <c r="P1083" s="4">
        <v>-0.45729525678226318</v>
      </c>
    </row>
    <row r="1084" spans="1:16" x14ac:dyDescent="0.45">
      <c r="A1084" s="4">
        <v>0.2431460674157303</v>
      </c>
      <c r="B1084" s="4">
        <v>3.525531705194593E-3</v>
      </c>
      <c r="C1084" s="4">
        <v>1082</v>
      </c>
      <c r="D1084" s="4">
        <v>4.8632817684652174</v>
      </c>
      <c r="E1084" s="4">
        <v>0.2431460674157303</v>
      </c>
      <c r="F1084" s="4">
        <v>9.591932347321112E-3</v>
      </c>
      <c r="G1084" s="4">
        <v>1082</v>
      </c>
      <c r="H1084" s="4">
        <v>9.9911052993170681</v>
      </c>
      <c r="I1084" s="4">
        <v>0.2431460674157303</v>
      </c>
      <c r="J1084" s="4">
        <v>7.3398958548865764E-3</v>
      </c>
      <c r="K1084" s="4">
        <v>1082</v>
      </c>
      <c r="L1084" s="4">
        <v>4.3335862003187406</v>
      </c>
      <c r="M1084" s="4">
        <v>0.2431460674157303</v>
      </c>
      <c r="N1084" s="4">
        <v>4.6439715730671608E-3</v>
      </c>
      <c r="O1084" s="4">
        <v>1082</v>
      </c>
      <c r="P1084" s="4">
        <v>-0.95004143733027502</v>
      </c>
    </row>
    <row r="1085" spans="1:16" x14ac:dyDescent="0.45">
      <c r="A1085" s="4">
        <v>0.24337078651685401</v>
      </c>
      <c r="B1085" s="4">
        <v>1.2514503979144911E-2</v>
      </c>
      <c r="C1085" s="4">
        <v>1083</v>
      </c>
      <c r="D1085" s="4">
        <v>4.0838030830259022</v>
      </c>
      <c r="E1085" s="4">
        <v>0.24337078651685401</v>
      </c>
      <c r="F1085" s="4">
        <v>2.2806780860765069E-2</v>
      </c>
      <c r="G1085" s="4">
        <v>1083</v>
      </c>
      <c r="H1085" s="4">
        <v>9.4397299907456453</v>
      </c>
      <c r="I1085" s="4">
        <v>0.24337078651685401</v>
      </c>
      <c r="J1085" s="4">
        <v>1.644276385132264E-2</v>
      </c>
      <c r="K1085" s="4">
        <v>1083</v>
      </c>
      <c r="L1085" s="4">
        <v>4.2320274052278988</v>
      </c>
      <c r="M1085" s="4">
        <v>0.24337078651685401</v>
      </c>
      <c r="N1085" s="4">
        <v>8.7942079459819612E-3</v>
      </c>
      <c r="O1085" s="4">
        <v>1083</v>
      </c>
      <c r="P1085" s="4">
        <v>-9.4868369586879289E-2</v>
      </c>
    </row>
    <row r="1086" spans="1:16" x14ac:dyDescent="0.45">
      <c r="A1086" s="4">
        <v>0.24359550561797749</v>
      </c>
      <c r="B1086" s="4">
        <v>1.826768672938258E-2</v>
      </c>
      <c r="C1086" s="4">
        <v>1084</v>
      </c>
      <c r="D1086" s="4">
        <v>4.7569892005523071</v>
      </c>
      <c r="E1086" s="4">
        <v>0.24359550561797749</v>
      </c>
      <c r="F1086" s="4">
        <v>2.2457625525526999E-2</v>
      </c>
      <c r="G1086" s="4">
        <v>1084</v>
      </c>
      <c r="H1086" s="4">
        <v>10.38721538158237</v>
      </c>
      <c r="I1086" s="4">
        <v>0.24359550561797749</v>
      </c>
      <c r="J1086" s="4">
        <v>8.4969975868510097E-3</v>
      </c>
      <c r="K1086" s="4">
        <v>1084</v>
      </c>
      <c r="L1086" s="4">
        <v>4.2506735969189524</v>
      </c>
      <c r="M1086" s="4">
        <v>0.24359550561797749</v>
      </c>
      <c r="N1086" s="4">
        <v>9.0794900300154996E-3</v>
      </c>
      <c r="O1086" s="4">
        <v>1084</v>
      </c>
      <c r="P1086" s="4">
        <v>-0.14276463065687919</v>
      </c>
    </row>
    <row r="1087" spans="1:16" x14ac:dyDescent="0.45">
      <c r="A1087" s="4">
        <v>0.24382022471910109</v>
      </c>
      <c r="B1087" s="4">
        <v>1.6143402553017518E-2</v>
      </c>
      <c r="C1087" s="4">
        <v>1085</v>
      </c>
      <c r="D1087" s="4">
        <v>4.5357397272836577</v>
      </c>
      <c r="E1087" s="4">
        <v>0.24382022471910109</v>
      </c>
      <c r="F1087" s="4">
        <v>2.139833720024344E-2</v>
      </c>
      <c r="G1087" s="4">
        <v>1085</v>
      </c>
      <c r="H1087" s="4">
        <v>9.9465253129124154</v>
      </c>
      <c r="I1087" s="4">
        <v>0.24382022471910109</v>
      </c>
      <c r="J1087" s="4">
        <v>1.4385916952674809E-2</v>
      </c>
      <c r="K1087" s="4">
        <v>1085</v>
      </c>
      <c r="L1087" s="4">
        <v>4.4850146673963529</v>
      </c>
      <c r="M1087" s="4">
        <v>0.24382022471910109</v>
      </c>
      <c r="N1087" s="4">
        <v>1.6220735705817911E-2</v>
      </c>
      <c r="O1087" s="4">
        <v>1085</v>
      </c>
      <c r="P1087" s="4">
        <v>-8.0255293906447908E-2</v>
      </c>
    </row>
    <row r="1088" spans="1:16" x14ac:dyDescent="0.45">
      <c r="A1088" s="4">
        <v>0.24404494382022471</v>
      </c>
      <c r="B1088" s="4">
        <v>6.8904606538280856E-3</v>
      </c>
      <c r="C1088" s="4">
        <v>1086</v>
      </c>
      <c r="D1088" s="4">
        <v>5.3690827757052526</v>
      </c>
      <c r="E1088" s="4">
        <v>0.24404494382022471</v>
      </c>
      <c r="F1088" s="4">
        <v>9.4797918520003865E-3</v>
      </c>
      <c r="G1088" s="4">
        <v>1086</v>
      </c>
      <c r="H1088" s="4">
        <v>10.114934376278811</v>
      </c>
      <c r="I1088" s="4">
        <v>0.24404494382022471</v>
      </c>
      <c r="J1088" s="4">
        <v>1.0857207780829331E-2</v>
      </c>
      <c r="K1088" s="4">
        <v>1086</v>
      </c>
      <c r="L1088" s="4">
        <v>4.3069673641279689</v>
      </c>
      <c r="M1088" s="4">
        <v>0.24404494382022471</v>
      </c>
      <c r="N1088" s="4">
        <v>5.1038983751959697E-3</v>
      </c>
      <c r="O1088" s="4">
        <v>1086</v>
      </c>
      <c r="P1088" s="4">
        <v>0.38453346158726309</v>
      </c>
    </row>
    <row r="1089" spans="1:16" x14ac:dyDescent="0.45">
      <c r="A1089" s="4">
        <v>0.2442696629213483</v>
      </c>
      <c r="B1089" s="4">
        <v>1.5215547268259509E-2</v>
      </c>
      <c r="C1089" s="4">
        <v>1087</v>
      </c>
      <c r="D1089" s="4">
        <v>5.4545896221879877</v>
      </c>
      <c r="E1089" s="4">
        <v>0.2442696629213483</v>
      </c>
      <c r="F1089" s="4">
        <v>1.0605881749744811E-2</v>
      </c>
      <c r="G1089" s="4">
        <v>1087</v>
      </c>
      <c r="H1089" s="4">
        <v>10.136048364932501</v>
      </c>
      <c r="I1089" s="4">
        <v>0.2442696629213483</v>
      </c>
      <c r="J1089" s="4">
        <v>8.5626715565447833E-3</v>
      </c>
      <c r="K1089" s="4">
        <v>1087</v>
      </c>
      <c r="L1089" s="4">
        <v>4.5387549928651456</v>
      </c>
      <c r="M1089" s="4">
        <v>0.2442696629213483</v>
      </c>
      <c r="N1089" s="4">
        <v>9.1035967362393128E-3</v>
      </c>
      <c r="O1089" s="4">
        <v>1087</v>
      </c>
      <c r="P1089" s="4">
        <v>-4.3529247487516423E-2</v>
      </c>
    </row>
    <row r="1090" spans="1:16" x14ac:dyDescent="0.45">
      <c r="A1090" s="4">
        <v>0.2444943820224719</v>
      </c>
      <c r="B1090" s="4">
        <v>9.4043187190301965E-3</v>
      </c>
      <c r="C1090" s="4">
        <v>1088</v>
      </c>
      <c r="D1090" s="4">
        <v>5.7952282403506317</v>
      </c>
      <c r="E1090" s="4">
        <v>0.2444943820224719</v>
      </c>
      <c r="F1090" s="4">
        <v>7.6740260355093173E-3</v>
      </c>
      <c r="G1090" s="4">
        <v>1088</v>
      </c>
      <c r="H1090" s="4">
        <v>10.2917441051901</v>
      </c>
      <c r="I1090" s="4">
        <v>0.2444943820224719</v>
      </c>
      <c r="J1090" s="4">
        <v>1.0589846472714661E-2</v>
      </c>
      <c r="K1090" s="4">
        <v>1088</v>
      </c>
      <c r="L1090" s="4">
        <v>5.1214227753498678</v>
      </c>
      <c r="M1090" s="4">
        <v>0.2444943820224719</v>
      </c>
      <c r="N1090" s="4">
        <v>2.4151660211549331E-3</v>
      </c>
      <c r="O1090" s="4">
        <v>1088</v>
      </c>
      <c r="P1090" s="4">
        <v>1.1629388780764141</v>
      </c>
    </row>
    <row r="1091" spans="1:16" x14ac:dyDescent="0.45">
      <c r="A1091" s="4">
        <v>0.24471910112359549</v>
      </c>
      <c r="B1091" s="4">
        <v>6.8586020428072153E-3</v>
      </c>
      <c r="C1091" s="4">
        <v>1089</v>
      </c>
      <c r="D1091" s="4">
        <v>5.672268556031872</v>
      </c>
      <c r="E1091" s="4">
        <v>0.24471910112359549</v>
      </c>
      <c r="F1091" s="4">
        <v>1.8456282727409009E-2</v>
      </c>
      <c r="G1091" s="4">
        <v>1089</v>
      </c>
      <c r="H1091" s="4">
        <v>10.32224815376015</v>
      </c>
      <c r="I1091" s="4">
        <v>0.24471910112359549</v>
      </c>
      <c r="J1091" s="4">
        <v>5.7728000603835643E-3</v>
      </c>
      <c r="K1091" s="4">
        <v>1089</v>
      </c>
      <c r="L1091" s="4">
        <v>5.4124597023595911</v>
      </c>
      <c r="M1091" s="4">
        <v>0.24471910112359549</v>
      </c>
      <c r="N1091" s="4">
        <v>1.061303141339013E-2</v>
      </c>
      <c r="O1091" s="4">
        <v>1089</v>
      </c>
      <c r="P1091" s="4">
        <v>0.26820431963185692</v>
      </c>
    </row>
    <row r="1092" spans="1:16" x14ac:dyDescent="0.45">
      <c r="A1092" s="4">
        <v>0.24494382022471911</v>
      </c>
      <c r="B1092" s="4">
        <v>1.151192874643518E-2</v>
      </c>
      <c r="C1092" s="4">
        <v>1090</v>
      </c>
      <c r="D1092" s="4">
        <v>5.6318094962609244</v>
      </c>
      <c r="E1092" s="4">
        <v>0.24494382022471911</v>
      </c>
      <c r="F1092" s="4">
        <v>1.5625937100891961E-2</v>
      </c>
      <c r="G1092" s="4">
        <v>1090</v>
      </c>
      <c r="H1092" s="4">
        <v>9.7011109830266573</v>
      </c>
      <c r="I1092" s="4">
        <v>0.24494382022471911</v>
      </c>
      <c r="J1092" s="4">
        <v>8.246850195845732E-3</v>
      </c>
      <c r="K1092" s="4">
        <v>1090</v>
      </c>
      <c r="L1092" s="4">
        <v>5.7170969446002733</v>
      </c>
      <c r="M1092" s="4">
        <v>0.24494382022471911</v>
      </c>
      <c r="N1092" s="4">
        <v>1.2984453942812011E-2</v>
      </c>
      <c r="O1092" s="4">
        <v>1090</v>
      </c>
      <c r="P1092" s="4">
        <v>1.9561754146814301</v>
      </c>
    </row>
    <row r="1093" spans="1:16" x14ac:dyDescent="0.45">
      <c r="A1093" s="4">
        <v>0.2451685393258427</v>
      </c>
      <c r="B1093" s="4">
        <v>1.53513436567658E-2</v>
      </c>
      <c r="C1093" s="4">
        <v>1091</v>
      </c>
      <c r="D1093" s="4">
        <v>6.0637167680528439</v>
      </c>
      <c r="E1093" s="4">
        <v>0.2451685393258427</v>
      </c>
      <c r="F1093" s="4">
        <v>2.43572475523323E-2</v>
      </c>
      <c r="G1093" s="4">
        <v>1091</v>
      </c>
      <c r="H1093" s="4">
        <v>9.4591794351423815</v>
      </c>
      <c r="I1093" s="4">
        <v>0.2451685393258427</v>
      </c>
      <c r="J1093" s="4">
        <v>2.5206992072942181E-2</v>
      </c>
      <c r="K1093" s="4">
        <v>1091</v>
      </c>
      <c r="L1093" s="4">
        <v>6.0750822707489727</v>
      </c>
      <c r="M1093" s="4">
        <v>0.2451685393258427</v>
      </c>
      <c r="N1093" s="4">
        <v>1.5548519965042281E-2</v>
      </c>
      <c r="O1093" s="4">
        <v>1091</v>
      </c>
      <c r="P1093" s="4">
        <v>0.38480060199627042</v>
      </c>
    </row>
    <row r="1094" spans="1:16" x14ac:dyDescent="0.45">
      <c r="A1094" s="4">
        <v>0.2453932584269663</v>
      </c>
      <c r="B1094" s="4">
        <v>2.1788829701800828E-2</v>
      </c>
      <c r="C1094" s="4">
        <v>1092</v>
      </c>
      <c r="D1094" s="4">
        <v>6.6662046434425832</v>
      </c>
      <c r="E1094" s="4">
        <v>0.2453932584269663</v>
      </c>
      <c r="F1094" s="4">
        <v>6.9129570025244971E-3</v>
      </c>
      <c r="G1094" s="4">
        <v>1092</v>
      </c>
      <c r="H1094" s="4">
        <v>9.3425472169760315</v>
      </c>
      <c r="I1094" s="4">
        <v>0.2453932584269663</v>
      </c>
      <c r="J1094" s="4">
        <v>1.374724142961628E-2</v>
      </c>
      <c r="K1094" s="4">
        <v>1092</v>
      </c>
      <c r="L1094" s="4">
        <v>6.6240013285197126</v>
      </c>
      <c r="M1094" s="4">
        <v>0.2453932584269663</v>
      </c>
      <c r="N1094" s="4">
        <v>2.3424595013537629E-2</v>
      </c>
      <c r="O1094" s="4">
        <v>1092</v>
      </c>
      <c r="P1094" s="4">
        <v>1.7432646062598049</v>
      </c>
    </row>
    <row r="1095" spans="1:16" x14ac:dyDescent="0.45">
      <c r="A1095" s="4">
        <v>0.24561797752808989</v>
      </c>
      <c r="B1095" s="4">
        <v>4.3994196441473022E-3</v>
      </c>
      <c r="C1095" s="4">
        <v>1093</v>
      </c>
      <c r="D1095" s="4">
        <v>6.7444123311162194</v>
      </c>
      <c r="E1095" s="4">
        <v>0.24561797752808989</v>
      </c>
      <c r="F1095" s="4">
        <v>3.0009109781052282E-3</v>
      </c>
      <c r="G1095" s="4">
        <v>1093</v>
      </c>
      <c r="H1095" s="4">
        <v>8.7106326769417883</v>
      </c>
      <c r="I1095" s="4">
        <v>0.24561797752808989</v>
      </c>
      <c r="J1095" s="4">
        <v>1.8015528451118711E-2</v>
      </c>
      <c r="K1095" s="4">
        <v>1093</v>
      </c>
      <c r="L1095" s="4">
        <v>6.8687056235224588</v>
      </c>
      <c r="M1095" s="4">
        <v>0.24561797752808989</v>
      </c>
      <c r="N1095" s="4">
        <v>1.5076293807624879E-2</v>
      </c>
      <c r="O1095" s="4">
        <v>1093</v>
      </c>
      <c r="P1095" s="4">
        <v>0.18173329158689219</v>
      </c>
    </row>
    <row r="1096" spans="1:16" x14ac:dyDescent="0.45">
      <c r="A1096" s="4">
        <v>0.24584269662921349</v>
      </c>
      <c r="B1096" s="4">
        <v>1.6504563151181789E-2</v>
      </c>
      <c r="C1096" s="4">
        <v>1094</v>
      </c>
      <c r="D1096" s="4">
        <v>6.790242605560536</v>
      </c>
      <c r="E1096" s="4">
        <v>0.24584269662921349</v>
      </c>
      <c r="F1096" s="4">
        <v>2.7952493943445068E-3</v>
      </c>
      <c r="G1096" s="4">
        <v>1094</v>
      </c>
      <c r="H1096" s="4">
        <v>7.9111593566646894</v>
      </c>
      <c r="I1096" s="4">
        <v>0.24584269662921349</v>
      </c>
      <c r="J1096" s="4">
        <v>6.1402853124135626E-3</v>
      </c>
      <c r="K1096" s="4">
        <v>1094</v>
      </c>
      <c r="L1096" s="4">
        <v>7.0001124415404314</v>
      </c>
      <c r="M1096" s="4">
        <v>0.24584269662921349</v>
      </c>
      <c r="N1096" s="4">
        <v>1.8038754999732939E-2</v>
      </c>
      <c r="O1096" s="4">
        <v>1094</v>
      </c>
      <c r="P1096" s="4">
        <v>1.92210768423781</v>
      </c>
    </row>
    <row r="1097" spans="1:16" x14ac:dyDescent="0.45">
      <c r="A1097" s="4">
        <v>0.24606741573033711</v>
      </c>
      <c r="B1097" s="4">
        <v>1.135201443414682E-2</v>
      </c>
      <c r="C1097" s="4">
        <v>1095</v>
      </c>
      <c r="D1097" s="4">
        <v>6.9484075887650594</v>
      </c>
      <c r="E1097" s="4">
        <v>0.24606741573033711</v>
      </c>
      <c r="F1097" s="4">
        <v>5.4427381564469621E-3</v>
      </c>
      <c r="G1097" s="4">
        <v>1095</v>
      </c>
      <c r="H1097" s="4">
        <v>7.2933004178449536</v>
      </c>
      <c r="I1097" s="4">
        <v>0.24606741573033711</v>
      </c>
      <c r="J1097" s="4">
        <v>2.0975956249757451E-2</v>
      </c>
      <c r="K1097" s="4">
        <v>1095</v>
      </c>
      <c r="L1097" s="4">
        <v>7.4927208570521131</v>
      </c>
      <c r="M1097" s="4">
        <v>0.24606741573033711</v>
      </c>
      <c r="N1097" s="4">
        <v>9.9998621341198975E-3</v>
      </c>
      <c r="O1097" s="4">
        <v>1095</v>
      </c>
      <c r="P1097" s="4">
        <v>0.3558384460512069</v>
      </c>
    </row>
    <row r="1098" spans="1:16" x14ac:dyDescent="0.45">
      <c r="A1098" s="4">
        <v>0.2462921348314607</v>
      </c>
      <c r="B1098" s="4">
        <v>7.5504930562516172E-3</v>
      </c>
      <c r="C1098" s="4">
        <v>1096</v>
      </c>
      <c r="D1098" s="4">
        <v>6.9384896902809041</v>
      </c>
      <c r="E1098" s="4">
        <v>0.2462921348314607</v>
      </c>
      <c r="F1098" s="4">
        <v>7.6369654537384946E-3</v>
      </c>
      <c r="G1098" s="4">
        <v>1096</v>
      </c>
      <c r="H1098" s="4">
        <v>7.4817497415801038</v>
      </c>
      <c r="I1098" s="4">
        <v>0.2462921348314607</v>
      </c>
      <c r="J1098" s="4">
        <v>1.0273560451144109E-2</v>
      </c>
      <c r="K1098" s="4">
        <v>1096</v>
      </c>
      <c r="L1098" s="4">
        <v>7.7402864134063334</v>
      </c>
      <c r="M1098" s="4">
        <v>0.2462921348314607</v>
      </c>
      <c r="N1098" s="4">
        <v>2.52954384765759E-2</v>
      </c>
      <c r="O1098" s="4">
        <v>1096</v>
      </c>
      <c r="P1098" s="4">
        <v>1.868547654144133</v>
      </c>
    </row>
    <row r="1099" spans="1:16" x14ac:dyDescent="0.45">
      <c r="A1099" s="4">
        <v>0.2465168539325843</v>
      </c>
      <c r="B1099" s="4">
        <v>2.1283098934930599E-2</v>
      </c>
      <c r="C1099" s="4">
        <v>1097</v>
      </c>
      <c r="D1099" s="4">
        <v>7.5625009897100597</v>
      </c>
      <c r="E1099" s="4">
        <v>0.2465168539325843</v>
      </c>
      <c r="F1099" s="4">
        <v>9.0530338191597247E-3</v>
      </c>
      <c r="G1099" s="4">
        <v>1097</v>
      </c>
      <c r="H1099" s="4">
        <v>6.2804881811467483</v>
      </c>
      <c r="I1099" s="4">
        <v>0.2465168539325843</v>
      </c>
      <c r="J1099" s="4">
        <v>2.1987568826648859E-2</v>
      </c>
      <c r="K1099" s="4">
        <v>1097</v>
      </c>
      <c r="L1099" s="4">
        <v>8.4925044693834391</v>
      </c>
      <c r="M1099" s="4">
        <v>0.2465168539325843</v>
      </c>
      <c r="N1099" s="4">
        <v>9.4882419458724061E-3</v>
      </c>
      <c r="O1099" s="4">
        <v>1097</v>
      </c>
      <c r="P1099" s="4">
        <v>0.81241244287769887</v>
      </c>
    </row>
    <row r="1100" spans="1:16" x14ac:dyDescent="0.45">
      <c r="A1100" s="4">
        <v>0.24674157303370789</v>
      </c>
      <c r="B1100" s="4">
        <v>7.2388791759611234E-3</v>
      </c>
      <c r="C1100" s="4">
        <v>1098</v>
      </c>
      <c r="D1100" s="4">
        <v>7.4172902703904127</v>
      </c>
      <c r="E1100" s="4">
        <v>0.24674157303370789</v>
      </c>
      <c r="F1100" s="4">
        <v>3.2021138230604929E-3</v>
      </c>
      <c r="G1100" s="4">
        <v>1098</v>
      </c>
      <c r="H1100" s="4">
        <v>6.1343771047693414</v>
      </c>
      <c r="I1100" s="4">
        <v>0.24674157303370789</v>
      </c>
      <c r="J1100" s="4">
        <v>2.191340841207234E-2</v>
      </c>
      <c r="K1100" s="4">
        <v>1098</v>
      </c>
      <c r="L1100" s="4">
        <v>8.3781797344491036</v>
      </c>
      <c r="M1100" s="4">
        <v>0.24674157303370789</v>
      </c>
      <c r="N1100" s="4">
        <v>1.209114869131982E-2</v>
      </c>
      <c r="O1100" s="4">
        <v>1098</v>
      </c>
      <c r="P1100" s="4">
        <v>2.0540994543583819</v>
      </c>
    </row>
    <row r="1101" spans="1:16" x14ac:dyDescent="0.45">
      <c r="A1101" s="4">
        <v>0.24696629213483151</v>
      </c>
      <c r="B1101" s="4">
        <v>1.333305178909557E-2</v>
      </c>
      <c r="C1101" s="4">
        <v>1099</v>
      </c>
      <c r="D1101" s="4">
        <v>6.6175488526342372</v>
      </c>
      <c r="E1101" s="4">
        <v>0.24696629213483151</v>
      </c>
      <c r="F1101" s="4">
        <v>2.4528101459737869E-2</v>
      </c>
      <c r="G1101" s="4">
        <v>1099</v>
      </c>
      <c r="H1101" s="4">
        <v>5.8553613908106001</v>
      </c>
      <c r="I1101" s="4">
        <v>0.24696629213483151</v>
      </c>
      <c r="J1101" s="4">
        <v>1.6554287110709751E-2</v>
      </c>
      <c r="K1101" s="4">
        <v>1099</v>
      </c>
      <c r="L1101" s="4">
        <v>8.9765370218875304</v>
      </c>
      <c r="M1101" s="4">
        <v>0.24696629213483151</v>
      </c>
      <c r="N1101" s="4">
        <v>5.7682619190017239E-3</v>
      </c>
      <c r="O1101" s="4">
        <v>1099</v>
      </c>
      <c r="P1101" s="4">
        <v>1.791409513850942</v>
      </c>
    </row>
    <row r="1102" spans="1:16" x14ac:dyDescent="0.45">
      <c r="A1102" s="4">
        <v>0.24719101123595499</v>
      </c>
      <c r="B1102" s="4">
        <v>6.4052219983256721E-3</v>
      </c>
      <c r="C1102" s="4">
        <v>1100</v>
      </c>
      <c r="D1102" s="4">
        <v>7.755337446934023</v>
      </c>
      <c r="E1102" s="4">
        <v>0.24719101123595499</v>
      </c>
      <c r="F1102" s="4">
        <v>1.61227429724526E-2</v>
      </c>
      <c r="G1102" s="4">
        <v>1100</v>
      </c>
      <c r="H1102" s="4">
        <v>5.4307390502320931</v>
      </c>
      <c r="I1102" s="4">
        <v>0.24719101123595499</v>
      </c>
      <c r="J1102" s="4">
        <v>9.0095228409458068E-3</v>
      </c>
      <c r="K1102" s="4">
        <v>1100</v>
      </c>
      <c r="L1102" s="4">
        <v>8.5370849632737862</v>
      </c>
      <c r="M1102" s="4">
        <v>0.24719101123595499</v>
      </c>
      <c r="N1102" s="4">
        <v>7.0111920167372881E-3</v>
      </c>
      <c r="O1102" s="4">
        <v>1100</v>
      </c>
      <c r="P1102" s="4">
        <v>2.7602709826792302</v>
      </c>
    </row>
    <row r="1103" spans="1:16" x14ac:dyDescent="0.45">
      <c r="A1103" s="4">
        <v>0.2474157303370787</v>
      </c>
      <c r="B1103" s="4">
        <v>1.6043303862525931E-2</v>
      </c>
      <c r="C1103" s="4">
        <v>1101</v>
      </c>
      <c r="D1103" s="4">
        <v>7.6341303260038789</v>
      </c>
      <c r="E1103" s="4">
        <v>0.2474157303370787</v>
      </c>
      <c r="F1103" s="4">
        <v>7.0583862818457922E-3</v>
      </c>
      <c r="G1103" s="4">
        <v>1101</v>
      </c>
      <c r="H1103" s="4">
        <v>5.5704664515416464</v>
      </c>
      <c r="I1103" s="4">
        <v>0.2474157303370787</v>
      </c>
      <c r="J1103" s="4">
        <v>1.306273430235531E-2</v>
      </c>
      <c r="K1103" s="4">
        <v>1101</v>
      </c>
      <c r="L1103" s="4">
        <v>8.6553313844713422</v>
      </c>
      <c r="M1103" s="4">
        <v>0.2474157303370787</v>
      </c>
      <c r="N1103" s="4">
        <v>6.965908035487872E-3</v>
      </c>
      <c r="O1103" s="4">
        <v>1101</v>
      </c>
      <c r="P1103" s="4">
        <v>1.5091254080763381</v>
      </c>
    </row>
    <row r="1104" spans="1:16" x14ac:dyDescent="0.45">
      <c r="A1104" s="4">
        <v>0.24764044943820221</v>
      </c>
      <c r="B1104" s="4">
        <v>1.351973416957605E-2</v>
      </c>
      <c r="C1104" s="4">
        <v>1102</v>
      </c>
      <c r="D1104" s="4">
        <v>8.7341862353209656</v>
      </c>
      <c r="E1104" s="4">
        <v>0.24764044943820221</v>
      </c>
      <c r="F1104" s="4">
        <v>1.7800252762204521E-2</v>
      </c>
      <c r="G1104" s="4">
        <v>1102</v>
      </c>
      <c r="H1104" s="4">
        <v>5.2237336102923928</v>
      </c>
      <c r="I1104" s="4">
        <v>0.24764044943820221</v>
      </c>
      <c r="J1104" s="4">
        <v>1.6782021579297202E-2</v>
      </c>
      <c r="K1104" s="4">
        <v>1102</v>
      </c>
      <c r="L1104" s="4">
        <v>8.5402496815386773</v>
      </c>
      <c r="M1104" s="4">
        <v>0.24764044943820221</v>
      </c>
      <c r="N1104" s="4">
        <v>6.9732817349252496E-3</v>
      </c>
      <c r="O1104" s="4">
        <v>1102</v>
      </c>
      <c r="P1104" s="4">
        <v>3.3929726955096959</v>
      </c>
    </row>
    <row r="1105" spans="1:16" x14ac:dyDescent="0.45">
      <c r="A1105" s="4">
        <v>0.2478651685393258</v>
      </c>
      <c r="B1105" s="4">
        <v>7.4950764280543548E-3</v>
      </c>
      <c r="C1105" s="4">
        <v>1103</v>
      </c>
      <c r="D1105" s="4">
        <v>7.777132133488883</v>
      </c>
      <c r="E1105" s="4">
        <v>0.2478651685393258</v>
      </c>
      <c r="F1105" s="4">
        <v>2.0293264700819082E-2</v>
      </c>
      <c r="G1105" s="4">
        <v>1103</v>
      </c>
      <c r="H1105" s="4">
        <v>4.9367979408389493</v>
      </c>
      <c r="I1105" s="4">
        <v>0.2478651685393258</v>
      </c>
      <c r="J1105" s="4">
        <v>1.3541119597990221E-2</v>
      </c>
      <c r="K1105" s="4">
        <v>1103</v>
      </c>
      <c r="L1105" s="4">
        <v>9.0982126302776205</v>
      </c>
      <c r="M1105" s="4">
        <v>0.2478651685393258</v>
      </c>
      <c r="N1105" s="4">
        <v>2.0532768246276749E-2</v>
      </c>
      <c r="O1105" s="4">
        <v>1103</v>
      </c>
      <c r="P1105" s="4">
        <v>1.693185085104306</v>
      </c>
    </row>
    <row r="1106" spans="1:16" x14ac:dyDescent="0.45">
      <c r="A1106" s="4">
        <v>0.2480898876404494</v>
      </c>
      <c r="B1106" s="4">
        <v>2.9439132929881241E-2</v>
      </c>
      <c r="C1106" s="4">
        <v>1104</v>
      </c>
      <c r="D1106" s="4">
        <v>8.7816560327532898</v>
      </c>
      <c r="E1106" s="4">
        <v>0.2480898876404494</v>
      </c>
      <c r="F1106" s="4">
        <v>1.1509168512724171E-2</v>
      </c>
      <c r="G1106" s="4">
        <v>1104</v>
      </c>
      <c r="H1106" s="4">
        <v>5.0180018832896662</v>
      </c>
      <c r="I1106" s="4">
        <v>0.2480898876404494</v>
      </c>
      <c r="J1106" s="4">
        <v>6.4817388665230494E-3</v>
      </c>
      <c r="K1106" s="4">
        <v>1104</v>
      </c>
      <c r="L1106" s="4">
        <v>9.3013072702218604</v>
      </c>
      <c r="M1106" s="4">
        <v>0.2480898876404494</v>
      </c>
      <c r="N1106" s="4">
        <v>2.7505306329823939E-2</v>
      </c>
      <c r="O1106" s="4">
        <v>1104</v>
      </c>
      <c r="P1106" s="4">
        <v>3.7897395034860191</v>
      </c>
    </row>
    <row r="1107" spans="1:16" x14ac:dyDescent="0.45">
      <c r="A1107" s="4">
        <v>0.24831460674157299</v>
      </c>
      <c r="B1107" s="4">
        <v>1.313604425254819E-2</v>
      </c>
      <c r="C1107" s="4">
        <v>1105</v>
      </c>
      <c r="D1107" s="4">
        <v>9.7248768444401303</v>
      </c>
      <c r="E1107" s="4">
        <v>0.24831460674157299</v>
      </c>
      <c r="F1107" s="4">
        <v>2.3023343709310182E-2</v>
      </c>
      <c r="G1107" s="4">
        <v>1105</v>
      </c>
      <c r="H1107" s="4">
        <v>4.9969624786697064</v>
      </c>
      <c r="I1107" s="4">
        <v>0.24831460674157299</v>
      </c>
      <c r="J1107" s="4">
        <v>6.5963255629997433E-3</v>
      </c>
      <c r="K1107" s="4">
        <v>1105</v>
      </c>
      <c r="L1107" s="4">
        <v>9.0164192931965825</v>
      </c>
      <c r="M1107" s="4">
        <v>0.24831460674157299</v>
      </c>
      <c r="N1107" s="4">
        <v>1.7736382946251562E-2</v>
      </c>
      <c r="O1107" s="4">
        <v>1105</v>
      </c>
      <c r="P1107" s="4">
        <v>2.3206877207996781</v>
      </c>
    </row>
    <row r="1108" spans="1:16" x14ac:dyDescent="0.45">
      <c r="A1108" s="4">
        <v>0.24853932584269661</v>
      </c>
      <c r="B1108" s="4">
        <v>1.061329275498754E-3</v>
      </c>
      <c r="C1108" s="4">
        <v>1106</v>
      </c>
      <c r="D1108" s="4">
        <v>9.4783017439065596</v>
      </c>
      <c r="E1108" s="4">
        <v>0.24853932584269661</v>
      </c>
      <c r="F1108" s="4">
        <v>1.59046262915849E-2</v>
      </c>
      <c r="G1108" s="4">
        <v>1106</v>
      </c>
      <c r="H1108" s="4">
        <v>5.0735000999599844</v>
      </c>
      <c r="I1108" s="4">
        <v>0.24853932584269661</v>
      </c>
      <c r="J1108" s="4">
        <v>2.536408909170109E-3</v>
      </c>
      <c r="K1108" s="4">
        <v>1106</v>
      </c>
      <c r="L1108" s="4">
        <v>8.9434945371956207</v>
      </c>
      <c r="M1108" s="4">
        <v>0.24853932584269661</v>
      </c>
      <c r="N1108" s="4">
        <v>1.701328902149106E-2</v>
      </c>
      <c r="O1108" s="4">
        <v>1106</v>
      </c>
      <c r="P1108" s="4">
        <v>3.9028392138193881</v>
      </c>
    </row>
    <row r="1109" spans="1:16" x14ac:dyDescent="0.45">
      <c r="A1109" s="4">
        <v>0.24876404494382021</v>
      </c>
      <c r="B1109" s="4">
        <v>7.0140417218812184E-3</v>
      </c>
      <c r="C1109" s="4">
        <v>1107</v>
      </c>
      <c r="D1109" s="4">
        <v>10.089328460281759</v>
      </c>
      <c r="E1109" s="4">
        <v>0.24876404494382021</v>
      </c>
      <c r="F1109" s="4">
        <v>2.04682243260636E-2</v>
      </c>
      <c r="G1109" s="4">
        <v>1107</v>
      </c>
      <c r="H1109" s="4">
        <v>4.9121493441309632</v>
      </c>
      <c r="I1109" s="4">
        <v>0.24876404494382021</v>
      </c>
      <c r="J1109" s="4">
        <v>1.8095155900385081E-2</v>
      </c>
      <c r="K1109" s="4">
        <v>1107</v>
      </c>
      <c r="L1109" s="4">
        <v>8.9502408773093585</v>
      </c>
      <c r="M1109" s="4">
        <v>0.24876404494382021</v>
      </c>
      <c r="N1109" s="4">
        <v>7.5497116619377197E-3</v>
      </c>
      <c r="O1109" s="4">
        <v>1107</v>
      </c>
      <c r="P1109" s="4">
        <v>2.3655143799003131</v>
      </c>
    </row>
    <row r="1110" spans="1:16" x14ac:dyDescent="0.45">
      <c r="A1110" s="4">
        <v>0.2489887640449438</v>
      </c>
      <c r="B1110" s="4">
        <v>1.8140230511967781E-2</v>
      </c>
      <c r="C1110" s="4">
        <v>1108</v>
      </c>
      <c r="D1110" s="4">
        <v>10.0650364304525</v>
      </c>
      <c r="E1110" s="4">
        <v>0.2489887640449438</v>
      </c>
      <c r="F1110" s="4">
        <v>2.1552085298950321E-2</v>
      </c>
      <c r="G1110" s="4">
        <v>1108</v>
      </c>
      <c r="H1110" s="4">
        <v>4.9868838669981246</v>
      </c>
      <c r="I1110" s="4">
        <v>0.2489887640449438</v>
      </c>
      <c r="J1110" s="4">
        <v>1.226582670397163E-2</v>
      </c>
      <c r="K1110" s="4">
        <v>1108</v>
      </c>
      <c r="L1110" s="4">
        <v>9.2093261932950448</v>
      </c>
      <c r="M1110" s="4">
        <v>0.2489887640449438</v>
      </c>
      <c r="N1110" s="4">
        <v>8.7081737930040683E-3</v>
      </c>
      <c r="O1110" s="4">
        <v>1108</v>
      </c>
      <c r="P1110" s="4">
        <v>3.872625387430404</v>
      </c>
    </row>
    <row r="1111" spans="1:16" x14ac:dyDescent="0.45">
      <c r="A1111" s="4">
        <v>0.24921348314606739</v>
      </c>
      <c r="B1111" s="4">
        <v>2.066204508870163E-2</v>
      </c>
      <c r="C1111" s="4">
        <v>1109</v>
      </c>
      <c r="D1111" s="4">
        <v>9.8976025770055873</v>
      </c>
      <c r="E1111" s="4">
        <v>0.24921348314606739</v>
      </c>
      <c r="F1111" s="4">
        <v>1.9474614667061869E-2</v>
      </c>
      <c r="G1111" s="4">
        <v>1109</v>
      </c>
      <c r="H1111" s="4">
        <v>4.9966876744134856</v>
      </c>
      <c r="I1111" s="4">
        <v>0.24921348314606739</v>
      </c>
      <c r="J1111" s="4">
        <v>1.084834125241449E-2</v>
      </c>
      <c r="K1111" s="4">
        <v>1109</v>
      </c>
      <c r="L1111" s="4">
        <v>9.1133333769407301</v>
      </c>
      <c r="M1111" s="4">
        <v>0.24921348314606739</v>
      </c>
      <c r="N1111" s="4">
        <v>3.447511652337921E-3</v>
      </c>
      <c r="O1111" s="4">
        <v>1109</v>
      </c>
      <c r="P1111" s="4">
        <v>2.791141290795065</v>
      </c>
    </row>
    <row r="1112" spans="1:16" x14ac:dyDescent="0.45">
      <c r="A1112" s="4">
        <v>0.24943820224719099</v>
      </c>
      <c r="B1112" s="4">
        <v>1.283878437276016E-2</v>
      </c>
      <c r="C1112" s="4">
        <v>1110</v>
      </c>
      <c r="D1112" s="4">
        <v>9.9433901270086125</v>
      </c>
      <c r="E1112" s="4">
        <v>0.24943820224719099</v>
      </c>
      <c r="F1112" s="4">
        <v>1.6213894136505091E-2</v>
      </c>
      <c r="G1112" s="4">
        <v>1110</v>
      </c>
      <c r="H1112" s="4">
        <v>4.9329437443542314</v>
      </c>
      <c r="I1112" s="4">
        <v>0.24943820224719099</v>
      </c>
      <c r="J1112" s="4">
        <v>4.4066408423691014E-3</v>
      </c>
      <c r="K1112" s="4">
        <v>1110</v>
      </c>
      <c r="L1112" s="4">
        <v>9.3489215989166983</v>
      </c>
      <c r="M1112" s="4">
        <v>0.24943820224719099</v>
      </c>
      <c r="N1112" s="4">
        <v>1.37945066652937E-2</v>
      </c>
      <c r="O1112" s="4">
        <v>1110</v>
      </c>
      <c r="P1112" s="4">
        <v>3.9388176081156092</v>
      </c>
    </row>
    <row r="1113" spans="1:16" x14ac:dyDescent="0.45">
      <c r="A1113" s="4">
        <v>0.24966292134831461</v>
      </c>
      <c r="B1113" s="4">
        <v>1.5996545873108128E-2</v>
      </c>
      <c r="C1113" s="4">
        <v>1111</v>
      </c>
      <c r="D1113" s="4">
        <v>10.045409177402581</v>
      </c>
      <c r="E1113" s="4">
        <v>0.24966292134831461</v>
      </c>
      <c r="F1113" s="4">
        <v>4.5059531163120477E-3</v>
      </c>
      <c r="G1113" s="4">
        <v>1111</v>
      </c>
      <c r="H1113" s="4">
        <v>5.2002641246180454</v>
      </c>
      <c r="I1113" s="4">
        <v>0.24966292134831461</v>
      </c>
      <c r="J1113" s="4">
        <v>1.2775339025843539E-2</v>
      </c>
      <c r="K1113" s="4">
        <v>1111</v>
      </c>
      <c r="L1113" s="4">
        <v>9.6576942901523015</v>
      </c>
      <c r="M1113" s="4">
        <v>0.24966292134831461</v>
      </c>
      <c r="N1113" s="4">
        <v>1.232204061370689E-2</v>
      </c>
      <c r="O1113" s="4">
        <v>1111</v>
      </c>
      <c r="P1113" s="4">
        <v>2.6395553715094509</v>
      </c>
    </row>
    <row r="1114" spans="1:16" x14ac:dyDescent="0.45">
      <c r="A1114" s="4">
        <v>0.2498876404494382</v>
      </c>
      <c r="B1114" s="4">
        <v>1.203873927379087E-2</v>
      </c>
      <c r="C1114" s="4">
        <v>1112</v>
      </c>
      <c r="D1114" s="4">
        <v>10.647165973935939</v>
      </c>
      <c r="E1114" s="4">
        <v>0.2498876404494382</v>
      </c>
      <c r="F1114" s="4">
        <v>1.272218779807183E-2</v>
      </c>
      <c r="G1114" s="4">
        <v>1112</v>
      </c>
      <c r="H1114" s="4">
        <v>5.2756754412591826</v>
      </c>
      <c r="I1114" s="4">
        <v>0.2498876404494382</v>
      </c>
      <c r="J1114" s="4">
        <v>2.327345898642827E-3</v>
      </c>
      <c r="K1114" s="4">
        <v>1112</v>
      </c>
      <c r="L1114" s="4">
        <v>9.5023146506811873</v>
      </c>
      <c r="M1114" s="4">
        <v>0.2498876404494382</v>
      </c>
      <c r="N1114" s="4">
        <v>2.8446585896419491E-2</v>
      </c>
      <c r="O1114" s="4">
        <v>1112</v>
      </c>
      <c r="P1114" s="4">
        <v>3.5394644979484471</v>
      </c>
    </row>
    <row r="1115" spans="1:16" x14ac:dyDescent="0.45">
      <c r="A1115" s="4">
        <v>0.25011235955056182</v>
      </c>
      <c r="B1115" s="4">
        <v>2.4866515113119891E-2</v>
      </c>
      <c r="C1115" s="4">
        <v>1113</v>
      </c>
      <c r="D1115" s="4">
        <v>10.87085047132485</v>
      </c>
      <c r="E1115" s="4">
        <v>0.25011235955056182</v>
      </c>
      <c r="F1115" s="4">
        <v>2.7717919489033991E-2</v>
      </c>
      <c r="G1115" s="4">
        <v>1113</v>
      </c>
      <c r="H1115" s="4">
        <v>5.0420377148751978</v>
      </c>
      <c r="I1115" s="4">
        <v>0.25011235955056182</v>
      </c>
      <c r="J1115" s="4">
        <v>1.5018493006789899E-2</v>
      </c>
      <c r="K1115" s="4">
        <v>1113</v>
      </c>
      <c r="L1115" s="4">
        <v>9.6193422460251856</v>
      </c>
      <c r="M1115" s="4">
        <v>0.25011235955056182</v>
      </c>
      <c r="N1115" s="4">
        <v>3.4506540944332169E-3</v>
      </c>
      <c r="O1115" s="4">
        <v>1113</v>
      </c>
      <c r="P1115" s="4">
        <v>2.560560875825741</v>
      </c>
    </row>
    <row r="1116" spans="1:16" x14ac:dyDescent="0.45">
      <c r="A1116" s="4">
        <v>0.25033707865168542</v>
      </c>
      <c r="B1116" s="4">
        <v>1.028762508671122E-2</v>
      </c>
      <c r="C1116" s="4">
        <v>1114</v>
      </c>
      <c r="D1116" s="4">
        <v>10.841469406609241</v>
      </c>
      <c r="E1116" s="4">
        <v>0.25033707865168542</v>
      </c>
      <c r="F1116" s="4">
        <v>1.7054170985955741E-2</v>
      </c>
      <c r="G1116" s="4">
        <v>1114</v>
      </c>
      <c r="H1116" s="4">
        <v>5.4094383556462748</v>
      </c>
      <c r="I1116" s="4">
        <v>0.25033707865168542</v>
      </c>
      <c r="J1116" s="4">
        <v>6.5035862280439869E-3</v>
      </c>
      <c r="K1116" s="4">
        <v>1114</v>
      </c>
      <c r="L1116" s="4">
        <v>10.127179504156739</v>
      </c>
      <c r="M1116" s="4">
        <v>0.25033707865168542</v>
      </c>
      <c r="N1116" s="4">
        <v>8.7140122769996768E-3</v>
      </c>
      <c r="O1116" s="4">
        <v>1114</v>
      </c>
      <c r="P1116" s="4">
        <v>4.149212883603191</v>
      </c>
    </row>
    <row r="1117" spans="1:16" x14ac:dyDescent="0.45">
      <c r="A1117" s="4">
        <v>0.25056179775280901</v>
      </c>
      <c r="B1117" s="4">
        <v>2.281842024594068E-2</v>
      </c>
      <c r="C1117" s="4">
        <v>1115</v>
      </c>
      <c r="D1117" s="4">
        <v>11.895235875439489</v>
      </c>
      <c r="E1117" s="4">
        <v>0.25056179775280901</v>
      </c>
      <c r="F1117" s="4">
        <v>7.8311764089599688E-3</v>
      </c>
      <c r="G1117" s="4">
        <v>1115</v>
      </c>
      <c r="H1117" s="4">
        <v>5.1340173378538312</v>
      </c>
      <c r="I1117" s="4">
        <v>0.25056179775280901</v>
      </c>
      <c r="J1117" s="4">
        <v>8.4014501981409494E-3</v>
      </c>
      <c r="K1117" s="4">
        <v>1115</v>
      </c>
      <c r="L1117" s="4">
        <v>10.535028394761611</v>
      </c>
      <c r="M1117" s="4">
        <v>0.25056179775280901</v>
      </c>
      <c r="N1117" s="4">
        <v>1.059127576871045E-2</v>
      </c>
      <c r="O1117" s="4">
        <v>1115</v>
      </c>
      <c r="P1117" s="4">
        <v>2.38379575475137</v>
      </c>
    </row>
    <row r="1118" spans="1:16" x14ac:dyDescent="0.45">
      <c r="A1118" s="4">
        <v>0.25078651685393261</v>
      </c>
      <c r="B1118" s="4">
        <v>1.7477995024356908E-2</v>
      </c>
      <c r="C1118" s="4">
        <v>1116</v>
      </c>
      <c r="D1118" s="4">
        <v>11.345447683092351</v>
      </c>
      <c r="E1118" s="4">
        <v>0.25078651685393261</v>
      </c>
      <c r="F1118" s="4">
        <v>1.7188436082602981E-2</v>
      </c>
      <c r="G1118" s="4">
        <v>1116</v>
      </c>
      <c r="H1118" s="4">
        <v>5.7949905234345538</v>
      </c>
      <c r="I1118" s="4">
        <v>0.25078651685393261</v>
      </c>
      <c r="J1118" s="4">
        <v>2.7821780578602261E-2</v>
      </c>
      <c r="K1118" s="4">
        <v>1116</v>
      </c>
      <c r="L1118" s="4">
        <v>10.720143882448751</v>
      </c>
      <c r="M1118" s="4">
        <v>0.25078651685393261</v>
      </c>
      <c r="N1118" s="4">
        <v>1.6432532549180551E-2</v>
      </c>
      <c r="O1118" s="4">
        <v>1116</v>
      </c>
      <c r="P1118" s="4">
        <v>4.1474519074886684</v>
      </c>
    </row>
    <row r="1119" spans="1:16" x14ac:dyDescent="0.45">
      <c r="A1119" s="4">
        <v>0.2510112359550562</v>
      </c>
      <c r="B1119" s="4">
        <v>2.8036376621155011E-2</v>
      </c>
      <c r="C1119" s="4">
        <v>1117</v>
      </c>
      <c r="D1119" s="4">
        <v>11.49943785946928</v>
      </c>
      <c r="E1119" s="4">
        <v>0.2510112359550562</v>
      </c>
      <c r="F1119" s="4">
        <v>1.053504778355277E-2</v>
      </c>
      <c r="G1119" s="4">
        <v>1117</v>
      </c>
      <c r="H1119" s="4">
        <v>5.5760272268615401</v>
      </c>
      <c r="I1119" s="4">
        <v>0.2510112359550562</v>
      </c>
      <c r="J1119" s="4">
        <v>1.274447172019624E-2</v>
      </c>
      <c r="K1119" s="4">
        <v>1117</v>
      </c>
      <c r="L1119" s="4">
        <v>11.39472462341636</v>
      </c>
      <c r="M1119" s="4">
        <v>0.2510112359550562</v>
      </c>
      <c r="N1119" s="4">
        <v>1.633827666856907E-2</v>
      </c>
      <c r="O1119" s="4">
        <v>1117</v>
      </c>
      <c r="P1119" s="4">
        <v>1.8711233377642049</v>
      </c>
    </row>
    <row r="1120" spans="1:16" x14ac:dyDescent="0.45">
      <c r="A1120" s="4">
        <v>0.25123595505617979</v>
      </c>
      <c r="B1120" s="4">
        <v>1.171804396428601E-2</v>
      </c>
      <c r="C1120" s="4">
        <v>1118</v>
      </c>
      <c r="D1120" s="4">
        <v>11.74254281107765</v>
      </c>
      <c r="E1120" s="4">
        <v>0.25123595505617979</v>
      </c>
      <c r="F1120" s="4">
        <v>1.1393745072930551E-2</v>
      </c>
      <c r="G1120" s="4">
        <v>1118</v>
      </c>
      <c r="H1120" s="4">
        <v>5.430266274534099</v>
      </c>
      <c r="I1120" s="4">
        <v>0.25123595505617979</v>
      </c>
      <c r="J1120" s="4">
        <v>1.039498373844948E-2</v>
      </c>
      <c r="K1120" s="4">
        <v>1118</v>
      </c>
      <c r="L1120" s="4">
        <v>11.65722268735729</v>
      </c>
      <c r="M1120" s="4">
        <v>0.25123595505617979</v>
      </c>
      <c r="N1120" s="4">
        <v>1.443372517862572E-2</v>
      </c>
      <c r="O1120" s="4">
        <v>1118</v>
      </c>
      <c r="P1120" s="4">
        <v>3.6939859725843309</v>
      </c>
    </row>
    <row r="1121" spans="1:16" x14ac:dyDescent="0.45">
      <c r="A1121" s="4">
        <v>0.25146067415730339</v>
      </c>
      <c r="B1121" s="4">
        <v>3.484518808925955E-2</v>
      </c>
      <c r="C1121" s="4">
        <v>1119</v>
      </c>
      <c r="D1121" s="4">
        <v>12.320426212898511</v>
      </c>
      <c r="E1121" s="4">
        <v>0.25146067415730339</v>
      </c>
      <c r="F1121" s="4">
        <v>1.8647745402595561E-2</v>
      </c>
      <c r="G1121" s="4">
        <v>1119</v>
      </c>
      <c r="H1121" s="4">
        <v>5.1339140709130708</v>
      </c>
      <c r="I1121" s="4">
        <v>0.25146067415730339</v>
      </c>
      <c r="J1121" s="4">
        <v>2.3099987850627359E-2</v>
      </c>
      <c r="K1121" s="4">
        <v>1119</v>
      </c>
      <c r="L1121" s="4">
        <v>11.79439555268754</v>
      </c>
      <c r="M1121" s="4">
        <v>0.25146067415730339</v>
      </c>
      <c r="N1121" s="4">
        <v>2.000315526547396E-2</v>
      </c>
      <c r="O1121" s="4">
        <v>1119</v>
      </c>
      <c r="P1121" s="4">
        <v>2.7352681648430011</v>
      </c>
    </row>
    <row r="1122" spans="1:16" x14ac:dyDescent="0.45">
      <c r="A1122" s="4">
        <v>0.25168539325842698</v>
      </c>
      <c r="B1122" s="4">
        <v>2.9655011631467391E-2</v>
      </c>
      <c r="C1122" s="4">
        <v>1120</v>
      </c>
      <c r="D1122" s="4">
        <v>12.26408234431006</v>
      </c>
      <c r="E1122" s="4">
        <v>0.25168539325842698</v>
      </c>
      <c r="F1122" s="4">
        <v>2.565051778026688E-2</v>
      </c>
      <c r="G1122" s="4">
        <v>1120</v>
      </c>
      <c r="H1122" s="4">
        <v>5.2220339688298409</v>
      </c>
      <c r="I1122" s="4">
        <v>0.25168539325842698</v>
      </c>
      <c r="J1122" s="4">
        <v>1.5880239491758919E-2</v>
      </c>
      <c r="K1122" s="4">
        <v>1120</v>
      </c>
      <c r="L1122" s="4">
        <v>12.838433554977369</v>
      </c>
      <c r="M1122" s="4">
        <v>0.25168539325842698</v>
      </c>
      <c r="N1122" s="4">
        <v>1.569412242125319E-2</v>
      </c>
      <c r="O1122" s="4">
        <v>1120</v>
      </c>
      <c r="P1122" s="4">
        <v>3.5003664360739699</v>
      </c>
    </row>
    <row r="1123" spans="1:16" x14ac:dyDescent="0.45">
      <c r="A1123" s="4">
        <v>0.25191011235955058</v>
      </c>
      <c r="B1123" s="4">
        <v>3.4570776850452692E-2</v>
      </c>
      <c r="C1123" s="4">
        <v>1121</v>
      </c>
      <c r="D1123" s="4">
        <v>12.290388359530009</v>
      </c>
      <c r="E1123" s="4">
        <v>0.25191011235955058</v>
      </c>
      <c r="F1123" s="4">
        <v>1.6105631799717818E-2</v>
      </c>
      <c r="G1123" s="4">
        <v>1121</v>
      </c>
      <c r="H1123" s="4">
        <v>5.3746448051320286</v>
      </c>
      <c r="I1123" s="4">
        <v>0.25191011235955058</v>
      </c>
      <c r="J1123" s="4">
        <v>1.120496668510639E-2</v>
      </c>
      <c r="K1123" s="4">
        <v>1121</v>
      </c>
      <c r="L1123" s="4">
        <v>12.401174805779579</v>
      </c>
      <c r="M1123" s="4">
        <v>0.25191011235955058</v>
      </c>
      <c r="N1123" s="4">
        <v>2.2367451885761998E-3</v>
      </c>
      <c r="O1123" s="4">
        <v>1121</v>
      </c>
      <c r="P1123" s="4">
        <v>2.8847206534423089</v>
      </c>
    </row>
    <row r="1124" spans="1:16" x14ac:dyDescent="0.45">
      <c r="A1124" s="4">
        <v>0.25213483146067422</v>
      </c>
      <c r="B1124" s="4">
        <v>2.003222258217267E-2</v>
      </c>
      <c r="C1124" s="4">
        <v>1122</v>
      </c>
      <c r="D1124" s="4">
        <v>12.626958442539109</v>
      </c>
      <c r="E1124" s="4">
        <v>0.25213483146067422</v>
      </c>
      <c r="F1124" s="4">
        <v>1.365075558041177E-2</v>
      </c>
      <c r="G1124" s="4">
        <v>1122</v>
      </c>
      <c r="H1124" s="4">
        <v>5.3370177605954101</v>
      </c>
      <c r="I1124" s="4">
        <v>0.25213483146067422</v>
      </c>
      <c r="J1124" s="4">
        <v>9.8404239642151427E-3</v>
      </c>
      <c r="K1124" s="4">
        <v>1122</v>
      </c>
      <c r="L1124" s="4">
        <v>12.730095623674581</v>
      </c>
      <c r="M1124" s="4">
        <v>0.25213483146067422</v>
      </c>
      <c r="N1124" s="4">
        <v>1.4325983135398949E-2</v>
      </c>
      <c r="O1124" s="4">
        <v>1122</v>
      </c>
      <c r="P1124" s="4">
        <v>3.2037233994092928</v>
      </c>
    </row>
    <row r="1125" spans="1:16" x14ac:dyDescent="0.45">
      <c r="A1125" s="4">
        <v>0.25235955056179782</v>
      </c>
      <c r="B1125" s="4">
        <v>1.036355056526235E-2</v>
      </c>
      <c r="C1125" s="4">
        <v>1123</v>
      </c>
      <c r="D1125" s="4">
        <v>12.237823570578341</v>
      </c>
      <c r="E1125" s="4">
        <v>0.25235955056179782</v>
      </c>
      <c r="F1125" s="4">
        <v>1.4533502668918129E-2</v>
      </c>
      <c r="G1125" s="4">
        <v>1123</v>
      </c>
      <c r="H1125" s="4">
        <v>5.2434308794145146</v>
      </c>
      <c r="I1125" s="4">
        <v>0.25235955056179782</v>
      </c>
      <c r="J1125" s="4">
        <v>1.7916864110017909E-2</v>
      </c>
      <c r="K1125" s="4">
        <v>1123</v>
      </c>
      <c r="L1125" s="4">
        <v>12.92370880906978</v>
      </c>
      <c r="M1125" s="4">
        <v>0.25235955056179782</v>
      </c>
      <c r="N1125" s="4">
        <v>7.5997782148692983E-3</v>
      </c>
      <c r="O1125" s="4">
        <v>1123</v>
      </c>
      <c r="P1125" s="4">
        <v>2.8556375632150388</v>
      </c>
    </row>
    <row r="1126" spans="1:16" x14ac:dyDescent="0.45">
      <c r="A1126" s="4">
        <v>0.25258426966292141</v>
      </c>
      <c r="B1126" s="4">
        <v>3.0893171523958211E-2</v>
      </c>
      <c r="C1126" s="4">
        <v>1124</v>
      </c>
      <c r="D1126" s="4">
        <v>12.59407435371843</v>
      </c>
      <c r="E1126" s="4">
        <v>0.25258426966292141</v>
      </c>
      <c r="F1126" s="4">
        <v>1.7758889622204711E-2</v>
      </c>
      <c r="G1126" s="4">
        <v>1124</v>
      </c>
      <c r="H1126" s="4">
        <v>5.1735409727088264</v>
      </c>
      <c r="I1126" s="4">
        <v>0.25258426966292141</v>
      </c>
      <c r="J1126" s="4">
        <v>7.9922176470258732E-3</v>
      </c>
      <c r="K1126" s="4">
        <v>1124</v>
      </c>
      <c r="L1126" s="4">
        <v>13.115361010513769</v>
      </c>
      <c r="M1126" s="4">
        <v>0.25258426966292141</v>
      </c>
      <c r="N1126" s="4">
        <v>1.216562930377648E-2</v>
      </c>
      <c r="O1126" s="4">
        <v>1124</v>
      </c>
      <c r="P1126" s="4">
        <v>3.100784714908313</v>
      </c>
    </row>
    <row r="1127" spans="1:16" x14ac:dyDescent="0.45">
      <c r="A1127" s="4">
        <v>0.25280898876404501</v>
      </c>
      <c r="B1127" s="4">
        <v>2.9500525902375441E-2</v>
      </c>
      <c r="C1127" s="4">
        <v>1125</v>
      </c>
      <c r="D1127" s="4">
        <v>12.655968031712851</v>
      </c>
      <c r="E1127" s="4">
        <v>0.25280898876404501</v>
      </c>
      <c r="F1127" s="4">
        <v>2.9236513657461251E-2</v>
      </c>
      <c r="G1127" s="4">
        <v>1125</v>
      </c>
      <c r="H1127" s="4">
        <v>5.0964831721095596</v>
      </c>
      <c r="I1127" s="4">
        <v>0.25280898876404501</v>
      </c>
      <c r="J1127" s="4">
        <v>9.4591912302545329E-3</v>
      </c>
      <c r="K1127" s="4">
        <v>1125</v>
      </c>
      <c r="L1127" s="4">
        <v>13.42590342754583</v>
      </c>
      <c r="M1127" s="4">
        <v>0.25280898876404501</v>
      </c>
      <c r="N1127" s="4">
        <v>1.239012011084965E-2</v>
      </c>
      <c r="O1127" s="4">
        <v>1125</v>
      </c>
      <c r="P1127" s="4">
        <v>3.338249704252608</v>
      </c>
    </row>
    <row r="1128" spans="1:16" x14ac:dyDescent="0.45">
      <c r="A1128" s="4">
        <v>0.25303370786516849</v>
      </c>
      <c r="B1128" s="4">
        <v>7.7227721997115062E-3</v>
      </c>
      <c r="C1128" s="4">
        <v>1126</v>
      </c>
      <c r="D1128" s="4">
        <v>12.134367677708671</v>
      </c>
      <c r="E1128" s="4">
        <v>0.25303370786516849</v>
      </c>
      <c r="F1128" s="4">
        <v>1.1589612442013361E-2</v>
      </c>
      <c r="G1128" s="4">
        <v>1126</v>
      </c>
      <c r="H1128" s="4">
        <v>4.8012827643799021</v>
      </c>
      <c r="I1128" s="4">
        <v>0.25303370786516849</v>
      </c>
      <c r="J1128" s="4">
        <v>1.450458987861146E-2</v>
      </c>
      <c r="K1128" s="4">
        <v>1126</v>
      </c>
      <c r="L1128" s="4">
        <v>13.29825892727839</v>
      </c>
      <c r="M1128" s="4">
        <v>0.25303370786516849</v>
      </c>
      <c r="N1128" s="4">
        <v>1.8073731509197472E-2</v>
      </c>
      <c r="O1128" s="4">
        <v>1126</v>
      </c>
      <c r="P1128" s="4">
        <v>3.034687483696453</v>
      </c>
    </row>
    <row r="1129" spans="1:16" x14ac:dyDescent="0.45">
      <c r="A1129" s="4">
        <v>0.25325842696629208</v>
      </c>
      <c r="B1129" s="4">
        <v>2.559217100863094E-2</v>
      </c>
      <c r="C1129" s="4">
        <v>1127</v>
      </c>
      <c r="D1129" s="4">
        <v>12.315846478736081</v>
      </c>
      <c r="E1129" s="4">
        <v>0.25325842696629208</v>
      </c>
      <c r="F1129" s="4">
        <v>9.920616670850986E-3</v>
      </c>
      <c r="G1129" s="4">
        <v>1127</v>
      </c>
      <c r="H1129" s="4">
        <v>4.464829536061683</v>
      </c>
      <c r="I1129" s="4">
        <v>0.25325842696629208</v>
      </c>
      <c r="J1129" s="4">
        <v>6.7581861546908532E-3</v>
      </c>
      <c r="K1129" s="4">
        <v>1127</v>
      </c>
      <c r="L1129" s="4">
        <v>13.59020424198552</v>
      </c>
      <c r="M1129" s="4">
        <v>0.25325842696629208</v>
      </c>
      <c r="N1129" s="4">
        <v>1.1813747541870119E-2</v>
      </c>
      <c r="O1129" s="4">
        <v>1127</v>
      </c>
      <c r="P1129" s="4">
        <v>3.28840201858084</v>
      </c>
    </row>
    <row r="1130" spans="1:16" x14ac:dyDescent="0.45">
      <c r="A1130" s="4">
        <v>0.25348314606741568</v>
      </c>
      <c r="B1130" s="4">
        <v>1.9193676842792891E-2</v>
      </c>
      <c r="C1130" s="4">
        <v>1128</v>
      </c>
      <c r="D1130" s="4">
        <v>12.21285957311291</v>
      </c>
      <c r="E1130" s="4">
        <v>0.25348314606741568</v>
      </c>
      <c r="F1130" s="4">
        <v>1.7511451851004161E-3</v>
      </c>
      <c r="G1130" s="4">
        <v>1128</v>
      </c>
      <c r="H1130" s="4">
        <v>4.1337740752271168</v>
      </c>
      <c r="I1130" s="4">
        <v>0.25348314606741568</v>
      </c>
      <c r="J1130" s="4">
        <v>1.7540940553195109E-2</v>
      </c>
      <c r="K1130" s="4">
        <v>1128</v>
      </c>
      <c r="L1130" s="4">
        <v>13.439038476654719</v>
      </c>
      <c r="M1130" s="4">
        <v>0.25348314606741568</v>
      </c>
      <c r="N1130" s="4">
        <v>2.9024903683231011E-2</v>
      </c>
      <c r="O1130" s="4">
        <v>1128</v>
      </c>
      <c r="P1130" s="4">
        <v>2.792189405614609</v>
      </c>
    </row>
    <row r="1131" spans="1:16" x14ac:dyDescent="0.45">
      <c r="A1131" s="4">
        <v>0.25370786516853933</v>
      </c>
      <c r="B1131" s="4">
        <v>1.96174995577931E-2</v>
      </c>
      <c r="C1131" s="4">
        <v>1129</v>
      </c>
      <c r="D1131" s="4">
        <v>12.251042699731959</v>
      </c>
      <c r="E1131" s="4">
        <v>0.25370786516853933</v>
      </c>
      <c r="F1131" s="4">
        <v>1.2115607602519731E-2</v>
      </c>
      <c r="G1131" s="4">
        <v>1129</v>
      </c>
      <c r="H1131" s="4">
        <v>4.3164223805322184</v>
      </c>
      <c r="I1131" s="4">
        <v>0.25370786516853933</v>
      </c>
      <c r="J1131" s="4">
        <v>1.0029114897367949E-2</v>
      </c>
      <c r="K1131" s="4">
        <v>1129</v>
      </c>
      <c r="L1131" s="4">
        <v>13.273033698996009</v>
      </c>
      <c r="M1131" s="4">
        <v>0.25370786516853933</v>
      </c>
      <c r="N1131" s="4">
        <v>1.9664013199799921E-2</v>
      </c>
      <c r="O1131" s="4">
        <v>1129</v>
      </c>
      <c r="P1131" s="4">
        <v>3.7403715979626391</v>
      </c>
    </row>
    <row r="1132" spans="1:16" x14ac:dyDescent="0.45">
      <c r="A1132" s="4">
        <v>0.25393258426966292</v>
      </c>
      <c r="B1132" s="4">
        <v>2.0068357190001891E-2</v>
      </c>
      <c r="C1132" s="4">
        <v>1130</v>
      </c>
      <c r="D1132" s="4">
        <v>12.09850387555316</v>
      </c>
      <c r="E1132" s="4">
        <v>0.25393258426966292</v>
      </c>
      <c r="F1132" s="4">
        <v>9.9601028753825965E-3</v>
      </c>
      <c r="G1132" s="4">
        <v>1130</v>
      </c>
      <c r="H1132" s="4">
        <v>3.9827635499163381</v>
      </c>
      <c r="I1132" s="4">
        <v>0.25393258426966292</v>
      </c>
      <c r="J1132" s="4">
        <v>2.2919897553638411E-2</v>
      </c>
      <c r="K1132" s="4">
        <v>1130</v>
      </c>
      <c r="L1132" s="4">
        <v>13.331718673097621</v>
      </c>
      <c r="M1132" s="4">
        <v>0.25393258426966292</v>
      </c>
      <c r="N1132" s="4">
        <v>1.451364194550458E-2</v>
      </c>
      <c r="O1132" s="4">
        <v>1130</v>
      </c>
      <c r="P1132" s="4">
        <v>2.9883051396490048</v>
      </c>
    </row>
    <row r="1133" spans="1:16" x14ac:dyDescent="0.45">
      <c r="A1133" s="4">
        <v>0.25415730337078651</v>
      </c>
      <c r="B1133" s="4">
        <v>1.415070043970868E-2</v>
      </c>
      <c r="C1133" s="4">
        <v>1131</v>
      </c>
      <c r="D1133" s="4">
        <v>12.425074792689861</v>
      </c>
      <c r="E1133" s="4">
        <v>0.25415730337078651</v>
      </c>
      <c r="F1133" s="4">
        <v>1.233064990967021E-2</v>
      </c>
      <c r="G1133" s="4">
        <v>1131</v>
      </c>
      <c r="H1133" s="4">
        <v>3.3018589827106699</v>
      </c>
      <c r="I1133" s="4">
        <v>0.25415730337078651</v>
      </c>
      <c r="J1133" s="4">
        <v>1.314013088454759E-2</v>
      </c>
      <c r="K1133" s="4">
        <v>1131</v>
      </c>
      <c r="L1133" s="4">
        <v>12.71080207975756</v>
      </c>
      <c r="M1133" s="4">
        <v>0.25415730337078651</v>
      </c>
      <c r="N1133" s="4">
        <v>2.0650729188942611E-2</v>
      </c>
      <c r="O1133" s="4">
        <v>1131</v>
      </c>
      <c r="P1133" s="4">
        <v>3.568940371443075</v>
      </c>
    </row>
    <row r="1134" spans="1:16" x14ac:dyDescent="0.45">
      <c r="A1134" s="4">
        <v>0.25438202247191011</v>
      </c>
      <c r="B1134" s="4">
        <v>2.8014039103802339E-2</v>
      </c>
      <c r="C1134" s="4">
        <v>1132</v>
      </c>
      <c r="D1134" s="4">
        <v>11.982356707937489</v>
      </c>
      <c r="E1134" s="4">
        <v>0.25438202247191011</v>
      </c>
      <c r="F1134" s="4">
        <v>1.0475936912449829E-2</v>
      </c>
      <c r="G1134" s="4">
        <v>1132</v>
      </c>
      <c r="H1134" s="4">
        <v>3.4277365441585581</v>
      </c>
      <c r="I1134" s="4">
        <v>0.25438202247191011</v>
      </c>
      <c r="J1134" s="4">
        <v>5.3563930682193782E-3</v>
      </c>
      <c r="K1134" s="4">
        <v>1132</v>
      </c>
      <c r="L1134" s="4">
        <v>13.12722006389491</v>
      </c>
      <c r="M1134" s="4">
        <v>0.25438202247191011</v>
      </c>
      <c r="N1134" s="4">
        <v>1.249699446932563E-2</v>
      </c>
      <c r="O1134" s="4">
        <v>1132</v>
      </c>
      <c r="P1134" s="4">
        <v>2.989027489113953</v>
      </c>
    </row>
    <row r="1135" spans="1:16" x14ac:dyDescent="0.45">
      <c r="A1135" s="4">
        <v>0.2546067415730337</v>
      </c>
      <c r="B1135" s="4">
        <v>1.2488628270748489E-2</v>
      </c>
      <c r="C1135" s="4">
        <v>1133</v>
      </c>
      <c r="D1135" s="4">
        <v>11.20467052004536</v>
      </c>
      <c r="E1135" s="4">
        <v>0.2546067415730337</v>
      </c>
      <c r="F1135" s="4">
        <v>1.222198143883157E-2</v>
      </c>
      <c r="G1135" s="4">
        <v>1133</v>
      </c>
      <c r="H1135" s="4">
        <v>3.2507061338613918</v>
      </c>
      <c r="I1135" s="4">
        <v>0.2546067415730337</v>
      </c>
      <c r="J1135" s="4">
        <v>1.60949690948885E-2</v>
      </c>
      <c r="K1135" s="4">
        <v>1133</v>
      </c>
      <c r="L1135" s="4">
        <v>12.87312166014611</v>
      </c>
      <c r="M1135" s="4">
        <v>0.2546067415730337</v>
      </c>
      <c r="N1135" s="4">
        <v>1.2017692831184231E-2</v>
      </c>
      <c r="O1135" s="4">
        <v>1133</v>
      </c>
      <c r="P1135" s="4">
        <v>3.35932527806392</v>
      </c>
    </row>
    <row r="1136" spans="1:16" x14ac:dyDescent="0.45">
      <c r="A1136" s="4">
        <v>0.2548314606741573</v>
      </c>
      <c r="B1136" s="4">
        <v>1.2035406971211899E-2</v>
      </c>
      <c r="C1136" s="4">
        <v>1134</v>
      </c>
      <c r="D1136" s="4">
        <v>11.11491355097538</v>
      </c>
      <c r="E1136" s="4">
        <v>0.2548314606741573</v>
      </c>
      <c r="F1136" s="4">
        <v>2.5582431508846099E-3</v>
      </c>
      <c r="G1136" s="4">
        <v>1134</v>
      </c>
      <c r="H1136" s="4">
        <v>3.2358441563493558</v>
      </c>
      <c r="I1136" s="4">
        <v>0.2548314606741573</v>
      </c>
      <c r="J1136" s="4">
        <v>8.1174113648182309E-3</v>
      </c>
      <c r="K1136" s="4">
        <v>1134</v>
      </c>
      <c r="L1136" s="4">
        <v>12.65284334280118</v>
      </c>
      <c r="M1136" s="4">
        <v>0.2548314606741573</v>
      </c>
      <c r="N1136" s="4">
        <v>2.0460424720215649E-2</v>
      </c>
      <c r="O1136" s="4">
        <v>1134</v>
      </c>
      <c r="P1136" s="4">
        <v>2.8052002949104811</v>
      </c>
    </row>
    <row r="1137" spans="1:16" x14ac:dyDescent="0.45">
      <c r="A1137" s="4">
        <v>0.25505617977528089</v>
      </c>
      <c r="B1137" s="4">
        <v>9.8298430829695665E-3</v>
      </c>
      <c r="C1137" s="4">
        <v>1135</v>
      </c>
      <c r="D1137" s="4">
        <v>11.28114068036729</v>
      </c>
      <c r="E1137" s="4">
        <v>0.25505617977528089</v>
      </c>
      <c r="F1137" s="4">
        <v>9.2643630078970349E-3</v>
      </c>
      <c r="G1137" s="4">
        <v>1135</v>
      </c>
      <c r="H1137" s="4">
        <v>2.7520255957393021</v>
      </c>
      <c r="I1137" s="4">
        <v>0.25505617977528089</v>
      </c>
      <c r="J1137" s="4">
        <v>1.7808559064674871E-2</v>
      </c>
      <c r="K1137" s="4">
        <v>1135</v>
      </c>
      <c r="L1137" s="4">
        <v>12.377919559749749</v>
      </c>
      <c r="M1137" s="4">
        <v>0.25505617977528089</v>
      </c>
      <c r="N1137" s="4">
        <v>1.333288138941182E-2</v>
      </c>
      <c r="O1137" s="4">
        <v>1135</v>
      </c>
      <c r="P1137" s="4">
        <v>3.024480256873709</v>
      </c>
    </row>
    <row r="1138" spans="1:16" x14ac:dyDescent="0.45">
      <c r="A1138" s="4">
        <v>0.25528089887640448</v>
      </c>
      <c r="B1138" s="4">
        <v>2.887169822298763E-2</v>
      </c>
      <c r="C1138" s="4">
        <v>1136</v>
      </c>
      <c r="D1138" s="4">
        <v>11.09047271714188</v>
      </c>
      <c r="E1138" s="4">
        <v>0.25528089887640448</v>
      </c>
      <c r="F1138" s="4">
        <v>2.054717437175374E-2</v>
      </c>
      <c r="G1138" s="4">
        <v>1136</v>
      </c>
      <c r="H1138" s="4">
        <v>2.012344891237654</v>
      </c>
      <c r="I1138" s="4">
        <v>0.25528089887640448</v>
      </c>
      <c r="J1138" s="4">
        <v>2.747676657262545E-2</v>
      </c>
      <c r="K1138" s="4">
        <v>1136</v>
      </c>
      <c r="L1138" s="4">
        <v>12.579306352847629</v>
      </c>
      <c r="M1138" s="4">
        <v>0.25528089887640448</v>
      </c>
      <c r="N1138" s="4">
        <v>2.132843399773024E-2</v>
      </c>
      <c r="O1138" s="4">
        <v>1136</v>
      </c>
      <c r="P1138" s="4">
        <v>2.821733980050094</v>
      </c>
    </row>
    <row r="1139" spans="1:16" x14ac:dyDescent="0.45">
      <c r="A1139" s="4">
        <v>0.25550561797752808</v>
      </c>
      <c r="B1139" s="4">
        <v>2.4396002774314651E-2</v>
      </c>
      <c r="C1139" s="4">
        <v>1137</v>
      </c>
      <c r="D1139" s="4">
        <v>10.93096910875178</v>
      </c>
      <c r="E1139" s="4">
        <v>0.25550561797752808</v>
      </c>
      <c r="F1139" s="4">
        <v>9.7376043187719537E-3</v>
      </c>
      <c r="G1139" s="4">
        <v>1137</v>
      </c>
      <c r="H1139" s="4">
        <v>1.841920063161014</v>
      </c>
      <c r="I1139" s="4">
        <v>0.25550561797752808</v>
      </c>
      <c r="J1139" s="4">
        <v>2.5512103011576689E-2</v>
      </c>
      <c r="K1139" s="4">
        <v>1137</v>
      </c>
      <c r="L1139" s="4">
        <v>11.97470491594788</v>
      </c>
      <c r="M1139" s="4">
        <v>0.25550561797752808</v>
      </c>
      <c r="N1139" s="4">
        <v>9.5026272704214852E-3</v>
      </c>
      <c r="O1139" s="4">
        <v>1137</v>
      </c>
      <c r="P1139" s="4">
        <v>2.8887817293360349</v>
      </c>
    </row>
    <row r="1140" spans="1:16" x14ac:dyDescent="0.45">
      <c r="A1140" s="4">
        <v>0.25573033707865173</v>
      </c>
      <c r="B1140" s="4">
        <v>1.061863852388866E-2</v>
      </c>
      <c r="C1140" s="4">
        <v>1138</v>
      </c>
      <c r="D1140" s="4">
        <v>11.019243939579249</v>
      </c>
      <c r="E1140" s="4">
        <v>0.25573033707865173</v>
      </c>
      <c r="F1140" s="4">
        <v>1.7301260067873719E-2</v>
      </c>
      <c r="G1140" s="4">
        <v>1138</v>
      </c>
      <c r="H1140" s="4">
        <v>1.314300870552221</v>
      </c>
      <c r="I1140" s="4">
        <v>0.25573033707865173</v>
      </c>
      <c r="J1140" s="4">
        <v>2.7315339993120979E-2</v>
      </c>
      <c r="K1140" s="4">
        <v>1138</v>
      </c>
      <c r="L1140" s="4">
        <v>12.64634803203662</v>
      </c>
      <c r="M1140" s="4">
        <v>0.25573033707865173</v>
      </c>
      <c r="N1140" s="4">
        <v>1.368511978245813E-2</v>
      </c>
      <c r="O1140" s="4">
        <v>1138</v>
      </c>
      <c r="P1140" s="4">
        <v>3.135213659072182</v>
      </c>
    </row>
    <row r="1141" spans="1:16" x14ac:dyDescent="0.45">
      <c r="A1141" s="4">
        <v>0.25595505617977532</v>
      </c>
      <c r="B1141" s="4">
        <v>1.0055456502001891E-2</v>
      </c>
      <c r="C1141" s="4">
        <v>1139</v>
      </c>
      <c r="D1141" s="4">
        <v>10.24407419644295</v>
      </c>
      <c r="E1141" s="4">
        <v>0.25595505617977532</v>
      </c>
      <c r="F1141" s="4">
        <v>1.508464631213801E-2</v>
      </c>
      <c r="G1141" s="4">
        <v>1139</v>
      </c>
      <c r="H1141" s="4">
        <v>1.355344478420083</v>
      </c>
      <c r="I1141" s="4">
        <v>0.25595505617977532</v>
      </c>
      <c r="J1141" s="4">
        <v>9.5379445373058539E-3</v>
      </c>
      <c r="K1141" s="4">
        <v>1139</v>
      </c>
      <c r="L1141" s="4">
        <v>12.181826452938081</v>
      </c>
      <c r="M1141" s="4">
        <v>0.25595505617977532</v>
      </c>
      <c r="N1141" s="4">
        <v>8.4905482467675757E-3</v>
      </c>
      <c r="O1141" s="4">
        <v>1139</v>
      </c>
      <c r="P1141" s="4">
        <v>2.804864409908332</v>
      </c>
    </row>
    <row r="1142" spans="1:16" x14ac:dyDescent="0.45">
      <c r="A1142" s="4">
        <v>0.25617977528089891</v>
      </c>
      <c r="B1142" s="4">
        <v>4.2049589110909807E-2</v>
      </c>
      <c r="C1142" s="4">
        <v>1140</v>
      </c>
      <c r="D1142" s="4">
        <v>9.8451085403191723</v>
      </c>
      <c r="E1142" s="4">
        <v>0.25617977528089891</v>
      </c>
      <c r="F1142" s="4">
        <v>5.1229814875303221E-3</v>
      </c>
      <c r="G1142" s="4">
        <v>1140</v>
      </c>
      <c r="H1142" s="4">
        <v>0.85250258267898371</v>
      </c>
      <c r="I1142" s="4">
        <v>0.25617977528089891</v>
      </c>
      <c r="J1142" s="4">
        <v>6.1165433234309334E-3</v>
      </c>
      <c r="K1142" s="4">
        <v>1140</v>
      </c>
      <c r="L1142" s="4">
        <v>12.219273931131831</v>
      </c>
      <c r="M1142" s="4">
        <v>0.25617977528089891</v>
      </c>
      <c r="N1142" s="4">
        <v>1.518728498098524E-2</v>
      </c>
      <c r="O1142" s="4">
        <v>1140</v>
      </c>
      <c r="P1142" s="4">
        <v>3.5825826976734558</v>
      </c>
    </row>
    <row r="1143" spans="1:16" x14ac:dyDescent="0.45">
      <c r="A1143" s="4">
        <v>0.25640449438202251</v>
      </c>
      <c r="B1143" s="4">
        <v>2.3716226143140749E-2</v>
      </c>
      <c r="C1143" s="4">
        <v>1141</v>
      </c>
      <c r="D1143" s="4">
        <v>9.6270839876956842</v>
      </c>
      <c r="E1143" s="4">
        <v>0.25640449438202251</v>
      </c>
      <c r="F1143" s="4">
        <v>1.3061735752882759E-2</v>
      </c>
      <c r="G1143" s="4">
        <v>1141</v>
      </c>
      <c r="H1143" s="4">
        <v>0.66799250184250336</v>
      </c>
      <c r="I1143" s="4">
        <v>0.25640449438202251</v>
      </c>
      <c r="J1143" s="4">
        <v>1.800214963172217E-2</v>
      </c>
      <c r="K1143" s="4">
        <v>1141</v>
      </c>
      <c r="L1143" s="4">
        <v>12.462950751368799</v>
      </c>
      <c r="M1143" s="4">
        <v>0.25640449438202251</v>
      </c>
      <c r="N1143" s="4">
        <v>1.245603889113724E-2</v>
      </c>
      <c r="O1143" s="4">
        <v>1141</v>
      </c>
      <c r="P1143" s="4">
        <v>3.417287666492475</v>
      </c>
    </row>
    <row r="1144" spans="1:16" x14ac:dyDescent="0.45">
      <c r="A1144" s="4">
        <v>0.2566292134831461</v>
      </c>
      <c r="B1144" s="4">
        <v>3.4010648688230061E-2</v>
      </c>
      <c r="C1144" s="4">
        <v>1142</v>
      </c>
      <c r="D1144" s="4">
        <v>9.818037444877401</v>
      </c>
      <c r="E1144" s="4">
        <v>0.2566292134831461</v>
      </c>
      <c r="F1144" s="4">
        <v>1.8140020067719049E-2</v>
      </c>
      <c r="G1144" s="4">
        <v>1142</v>
      </c>
      <c r="H1144" s="4">
        <v>0.23044177063163149</v>
      </c>
      <c r="I1144" s="4">
        <v>0.2566292134831461</v>
      </c>
      <c r="J1144" s="4">
        <v>1.7360312556780819E-2</v>
      </c>
      <c r="K1144" s="4">
        <v>1142</v>
      </c>
      <c r="L1144" s="4">
        <v>11.94238120100858</v>
      </c>
      <c r="M1144" s="4">
        <v>0.2566292134831461</v>
      </c>
      <c r="N1144" s="4">
        <v>4.8234434236561633E-3</v>
      </c>
      <c r="O1144" s="4">
        <v>1142</v>
      </c>
      <c r="P1144" s="4">
        <v>3.7704541462714181</v>
      </c>
    </row>
    <row r="1145" spans="1:16" x14ac:dyDescent="0.45">
      <c r="A1145" s="4">
        <v>0.2568539325842697</v>
      </c>
      <c r="B1145" s="4">
        <v>1.889445229589835E-2</v>
      </c>
      <c r="C1145" s="4">
        <v>1143</v>
      </c>
      <c r="D1145" s="4">
        <v>9.6941681334515213</v>
      </c>
      <c r="E1145" s="4">
        <v>0.2568539325842697</v>
      </c>
      <c r="F1145" s="4">
        <v>2.4396026259777531E-2</v>
      </c>
      <c r="G1145" s="4">
        <v>1143</v>
      </c>
      <c r="H1145" s="4">
        <v>-1.5876896180491509E-2</v>
      </c>
      <c r="I1145" s="4">
        <v>0.2568539325842697</v>
      </c>
      <c r="J1145" s="4">
        <v>1.072287059266404E-2</v>
      </c>
      <c r="K1145" s="4">
        <v>1143</v>
      </c>
      <c r="L1145" s="4">
        <v>12.794362689957721</v>
      </c>
      <c r="M1145" s="4">
        <v>0.2568539325842697</v>
      </c>
      <c r="N1145" s="4">
        <v>1.460686199725311E-2</v>
      </c>
      <c r="O1145" s="4">
        <v>1143</v>
      </c>
      <c r="P1145" s="4">
        <v>3.8830143740765082</v>
      </c>
    </row>
    <row r="1146" spans="1:16" x14ac:dyDescent="0.45">
      <c r="A1146" s="4">
        <v>0.25707865168539318</v>
      </c>
      <c r="B1146" s="4">
        <v>9.8289157687145197E-3</v>
      </c>
      <c r="C1146" s="4">
        <v>1144</v>
      </c>
      <c r="D1146" s="4">
        <v>9.7440393730296435</v>
      </c>
      <c r="E1146" s="4">
        <v>0.25707865168539318</v>
      </c>
      <c r="F1146" s="4">
        <v>1.634023182099913E-2</v>
      </c>
      <c r="G1146" s="4">
        <v>1144</v>
      </c>
      <c r="H1146" s="4">
        <v>0.22864878914048109</v>
      </c>
      <c r="I1146" s="4">
        <v>0.25707865168539318</v>
      </c>
      <c r="J1146" s="4">
        <v>1.2178925253784259E-2</v>
      </c>
      <c r="K1146" s="4">
        <v>1144</v>
      </c>
      <c r="L1146" s="4">
        <v>11.800452045333159</v>
      </c>
      <c r="M1146" s="4">
        <v>0.25707865168539318</v>
      </c>
      <c r="N1146" s="4">
        <v>1.7737758517031899E-2</v>
      </c>
      <c r="O1146" s="4">
        <v>1144</v>
      </c>
      <c r="P1146" s="4">
        <v>4.1009301581018889</v>
      </c>
    </row>
    <row r="1147" spans="1:16" x14ac:dyDescent="0.45">
      <c r="A1147" s="4">
        <v>0.25730337078651683</v>
      </c>
      <c r="B1147" s="4">
        <v>2.6817256252866559E-2</v>
      </c>
      <c r="C1147" s="4">
        <v>1145</v>
      </c>
      <c r="D1147" s="4">
        <v>9.709962777061051</v>
      </c>
      <c r="E1147" s="4">
        <v>0.25730337078651683</v>
      </c>
      <c r="F1147" s="4">
        <v>8.034137418449579E-3</v>
      </c>
      <c r="G1147" s="4">
        <v>1145</v>
      </c>
      <c r="H1147" s="4">
        <v>-2.7048439249782529E-2</v>
      </c>
      <c r="I1147" s="4">
        <v>0.25730337078651683</v>
      </c>
      <c r="J1147" s="4">
        <v>1.3955293270244071E-2</v>
      </c>
      <c r="K1147" s="4">
        <v>1145</v>
      </c>
      <c r="L1147" s="4">
        <v>12.516506175452969</v>
      </c>
      <c r="M1147" s="4">
        <v>0.25730337078651683</v>
      </c>
      <c r="N1147" s="4">
        <v>9.465759876514249E-3</v>
      </c>
      <c r="O1147" s="4">
        <v>1145</v>
      </c>
      <c r="P1147" s="4">
        <v>4.1368946444021431</v>
      </c>
    </row>
    <row r="1148" spans="1:16" x14ac:dyDescent="0.45">
      <c r="A1148" s="4">
        <v>0.25752808988764042</v>
      </c>
      <c r="B1148" s="4">
        <v>3.4018621895033838E-2</v>
      </c>
      <c r="C1148" s="4">
        <v>1146</v>
      </c>
      <c r="D1148" s="4">
        <v>9.7799409143747074</v>
      </c>
      <c r="E1148" s="4">
        <v>0.25752808988764042</v>
      </c>
      <c r="F1148" s="4">
        <v>1.18735042690422E-2</v>
      </c>
      <c r="G1148" s="4">
        <v>1146</v>
      </c>
      <c r="H1148" s="4">
        <v>-0.23306899703096201</v>
      </c>
      <c r="I1148" s="4">
        <v>0.25752808988764042</v>
      </c>
      <c r="J1148" s="4">
        <v>1.881429734903909E-2</v>
      </c>
      <c r="K1148" s="4">
        <v>1146</v>
      </c>
      <c r="L1148" s="4">
        <v>12.781868478512211</v>
      </c>
      <c r="M1148" s="4">
        <v>0.25752808988764042</v>
      </c>
      <c r="N1148" s="4">
        <v>4.3345488401162931E-4</v>
      </c>
      <c r="O1148" s="4">
        <v>1146</v>
      </c>
      <c r="P1148" s="4">
        <v>4.7637977715499789</v>
      </c>
    </row>
    <row r="1149" spans="1:16" x14ac:dyDescent="0.45">
      <c r="A1149" s="4">
        <v>0.25775280898876413</v>
      </c>
      <c r="B1149" s="4">
        <v>8.5807526036736099E-3</v>
      </c>
      <c r="C1149" s="4">
        <v>1147</v>
      </c>
      <c r="D1149" s="4">
        <v>9.7222640162050329</v>
      </c>
      <c r="E1149" s="4">
        <v>0.25775280898876413</v>
      </c>
      <c r="F1149" s="4">
        <v>7.6368963113157317E-3</v>
      </c>
      <c r="G1149" s="4">
        <v>1147</v>
      </c>
      <c r="H1149" s="4">
        <v>-0.1193821365245324</v>
      </c>
      <c r="I1149" s="4">
        <v>0.25775280898876413</v>
      </c>
      <c r="J1149" s="4">
        <v>1.0405402774530149E-2</v>
      </c>
      <c r="K1149" s="4">
        <v>1147</v>
      </c>
      <c r="L1149" s="4">
        <v>12.53679519163942</v>
      </c>
      <c r="M1149" s="4">
        <v>0.25775280898876413</v>
      </c>
      <c r="N1149" s="4">
        <v>2.455510594693857E-2</v>
      </c>
      <c r="O1149" s="4">
        <v>1147</v>
      </c>
      <c r="P1149" s="4">
        <v>4.6720519938665888</v>
      </c>
    </row>
    <row r="1150" spans="1:16" x14ac:dyDescent="0.45">
      <c r="A1150" s="4">
        <v>0.25797752808988772</v>
      </c>
      <c r="B1150" s="4">
        <v>1.131923980132896E-2</v>
      </c>
      <c r="C1150" s="4">
        <v>1148</v>
      </c>
      <c r="D1150" s="4">
        <v>9.7810529223853546</v>
      </c>
      <c r="E1150" s="4">
        <v>0.25797752808988772</v>
      </c>
      <c r="F1150" s="4">
        <v>1.6895682912052949E-2</v>
      </c>
      <c r="G1150" s="4">
        <v>1148</v>
      </c>
      <c r="H1150" s="4">
        <v>-0.41054233147016189</v>
      </c>
      <c r="I1150" s="4">
        <v>0.25797752808988772</v>
      </c>
      <c r="J1150" s="4">
        <v>6.5960306472278036E-3</v>
      </c>
      <c r="K1150" s="4">
        <v>1148</v>
      </c>
      <c r="L1150" s="4">
        <v>12.278395295472929</v>
      </c>
      <c r="M1150" s="4">
        <v>0.25797752808988772</v>
      </c>
      <c r="N1150" s="4">
        <v>1.301387492686289E-2</v>
      </c>
      <c r="O1150" s="4">
        <v>1148</v>
      </c>
      <c r="P1150" s="4">
        <v>5.4427071039881616</v>
      </c>
    </row>
    <row r="1151" spans="1:16" x14ac:dyDescent="0.45">
      <c r="A1151" s="4">
        <v>0.2582022471910112</v>
      </c>
      <c r="B1151" s="4">
        <v>6.9209115318210352E-3</v>
      </c>
      <c r="C1151" s="4">
        <v>1149</v>
      </c>
      <c r="D1151" s="4">
        <v>9.680978744636116</v>
      </c>
      <c r="E1151" s="4">
        <v>0.2582022471910112</v>
      </c>
      <c r="F1151" s="4">
        <v>5.5093281944601624E-3</v>
      </c>
      <c r="G1151" s="4">
        <v>1149</v>
      </c>
      <c r="H1151" s="4">
        <v>-0.16856587362134301</v>
      </c>
      <c r="I1151" s="4">
        <v>0.2582022471910112</v>
      </c>
      <c r="J1151" s="4">
        <v>1.9438176248373819E-2</v>
      </c>
      <c r="K1151" s="4">
        <v>1149</v>
      </c>
      <c r="L1151" s="4">
        <v>12.28263165190579</v>
      </c>
      <c r="M1151" s="4">
        <v>0.2582022471910112</v>
      </c>
      <c r="N1151" s="4">
        <v>8.4994492829234981E-3</v>
      </c>
      <c r="O1151" s="4">
        <v>1149</v>
      </c>
      <c r="P1151" s="4">
        <v>5.135837071685347</v>
      </c>
    </row>
    <row r="1152" spans="1:16" x14ac:dyDescent="0.45">
      <c r="A1152" s="4">
        <v>0.2584269662921348</v>
      </c>
      <c r="B1152" s="4">
        <v>3.6533527403409281E-2</v>
      </c>
      <c r="C1152" s="4">
        <v>1150</v>
      </c>
      <c r="D1152" s="4">
        <v>9.0568822228644503</v>
      </c>
      <c r="E1152" s="4">
        <v>0.2584269662921348</v>
      </c>
      <c r="F1152" s="4">
        <v>2.017600756898234E-2</v>
      </c>
      <c r="G1152" s="4">
        <v>1150</v>
      </c>
      <c r="H1152" s="4">
        <v>-0.1479060700043128</v>
      </c>
      <c r="I1152" s="4">
        <v>0.2584269662921348</v>
      </c>
      <c r="J1152" s="4">
        <v>9.3416664854486641E-3</v>
      </c>
      <c r="K1152" s="4">
        <v>1150</v>
      </c>
      <c r="L1152" s="4">
        <v>12.07514309463823</v>
      </c>
      <c r="M1152" s="4">
        <v>0.2584269662921348</v>
      </c>
      <c r="N1152" s="4">
        <v>3.9686093043639972E-3</v>
      </c>
      <c r="O1152" s="4">
        <v>1150</v>
      </c>
      <c r="P1152" s="4">
        <v>6.0707930012619524</v>
      </c>
    </row>
    <row r="1153" spans="1:16" x14ac:dyDescent="0.45">
      <c r="A1153" s="4">
        <v>0.25865168539325839</v>
      </c>
      <c r="B1153" s="4">
        <v>6.0518155741587426E-3</v>
      </c>
      <c r="C1153" s="4">
        <v>1151</v>
      </c>
      <c r="D1153" s="4">
        <v>8.0183494805538231</v>
      </c>
      <c r="E1153" s="4">
        <v>0.25865168539325839</v>
      </c>
      <c r="F1153" s="4">
        <v>2.0557829852628329E-2</v>
      </c>
      <c r="G1153" s="4">
        <v>1151</v>
      </c>
      <c r="H1153" s="4">
        <v>-0.50109652179923547</v>
      </c>
      <c r="I1153" s="4">
        <v>0.25865168539325839</v>
      </c>
      <c r="J1153" s="4">
        <v>1.5440979544617031E-2</v>
      </c>
      <c r="K1153" s="4">
        <v>1151</v>
      </c>
      <c r="L1153" s="4">
        <v>12.33132538841209</v>
      </c>
      <c r="M1153" s="4">
        <v>0.25865168539325839</v>
      </c>
      <c r="N1153" s="4">
        <v>8.1654893906840924E-3</v>
      </c>
      <c r="O1153" s="4">
        <v>1151</v>
      </c>
      <c r="P1153" s="4">
        <v>5.942633941998686</v>
      </c>
    </row>
    <row r="1154" spans="1:16" x14ac:dyDescent="0.45">
      <c r="A1154" s="4">
        <v>0.25887640449438198</v>
      </c>
      <c r="B1154" s="4">
        <v>2.5545481757921859E-2</v>
      </c>
      <c r="C1154" s="4">
        <v>1152</v>
      </c>
      <c r="D1154" s="4">
        <v>8.0731594565660547</v>
      </c>
      <c r="E1154" s="4">
        <v>0.25887640449438198</v>
      </c>
      <c r="F1154" s="4">
        <v>4.5426668111940433E-3</v>
      </c>
      <c r="G1154" s="4">
        <v>1152</v>
      </c>
      <c r="H1154" s="4">
        <v>-0.79761043895229367</v>
      </c>
      <c r="I1154" s="4">
        <v>0.25887640449438198</v>
      </c>
      <c r="J1154" s="4">
        <v>1.263472167708597E-2</v>
      </c>
      <c r="K1154" s="4">
        <v>1152</v>
      </c>
      <c r="L1154" s="4">
        <v>11.86121865118446</v>
      </c>
      <c r="M1154" s="4">
        <v>0.25887640449438198</v>
      </c>
      <c r="N1154" s="4">
        <v>7.206820992108667E-3</v>
      </c>
      <c r="O1154" s="4">
        <v>1152</v>
      </c>
      <c r="P1154" s="4">
        <v>6.8449650187623083</v>
      </c>
    </row>
    <row r="1155" spans="1:16" x14ac:dyDescent="0.45">
      <c r="A1155" s="4">
        <v>0.25910112359550558</v>
      </c>
      <c r="B1155" s="4">
        <v>1.6092638935471169E-2</v>
      </c>
      <c r="C1155" s="4">
        <v>1153</v>
      </c>
      <c r="D1155" s="4">
        <v>7.8600819606695547</v>
      </c>
      <c r="E1155" s="4">
        <v>0.25910112359550558</v>
      </c>
      <c r="F1155" s="4">
        <v>2.6916816445007349E-3</v>
      </c>
      <c r="G1155" s="4">
        <v>1153</v>
      </c>
      <c r="H1155" s="4">
        <v>-1.1235898585531521</v>
      </c>
      <c r="I1155" s="4">
        <v>0.25910112359550558</v>
      </c>
      <c r="J1155" s="4">
        <v>8.0881367391155787E-3</v>
      </c>
      <c r="K1155" s="4">
        <v>1153</v>
      </c>
      <c r="L1155" s="4">
        <v>12.367942174180801</v>
      </c>
      <c r="M1155" s="4">
        <v>0.25910112359550558</v>
      </c>
      <c r="N1155" s="4">
        <v>1.6466291549334709E-3</v>
      </c>
      <c r="O1155" s="4">
        <v>1153</v>
      </c>
      <c r="P1155" s="4">
        <v>6.5860176435533271</v>
      </c>
    </row>
    <row r="1156" spans="1:16" x14ac:dyDescent="0.45">
      <c r="A1156" s="4">
        <v>0.25932584269662923</v>
      </c>
      <c r="B1156" s="4">
        <v>2.2554183905181609E-2</v>
      </c>
      <c r="C1156" s="4">
        <v>1154</v>
      </c>
      <c r="D1156" s="4">
        <v>7.9912263415406137</v>
      </c>
      <c r="E1156" s="4">
        <v>0.25932584269662923</v>
      </c>
      <c r="F1156" s="4">
        <v>1.1030505234068819E-2</v>
      </c>
      <c r="G1156" s="4">
        <v>1154</v>
      </c>
      <c r="H1156" s="4">
        <v>-1.117204399169061</v>
      </c>
      <c r="I1156" s="4">
        <v>0.25932584269662923</v>
      </c>
      <c r="J1156" s="4">
        <v>2.896230730793255E-3</v>
      </c>
      <c r="K1156" s="4">
        <v>1154</v>
      </c>
      <c r="L1156" s="4">
        <v>11.53642715453288</v>
      </c>
      <c r="M1156" s="4">
        <v>0.25932584269662923</v>
      </c>
      <c r="N1156" s="4">
        <v>1.355577761337827E-2</v>
      </c>
      <c r="O1156" s="4">
        <v>1154</v>
      </c>
      <c r="P1156" s="4">
        <v>7.7400624358532708</v>
      </c>
    </row>
    <row r="1157" spans="1:16" x14ac:dyDescent="0.45">
      <c r="A1157" s="4">
        <v>0.25955056179775282</v>
      </c>
      <c r="B1157" s="4">
        <v>2.88781463171046E-2</v>
      </c>
      <c r="C1157" s="4">
        <v>1155</v>
      </c>
      <c r="D1157" s="4">
        <v>7.8193326302420081</v>
      </c>
      <c r="E1157" s="4">
        <v>0.25955056179775282</v>
      </c>
      <c r="F1157" s="4">
        <v>1.4815001891162669E-2</v>
      </c>
      <c r="G1157" s="4">
        <v>1155</v>
      </c>
      <c r="H1157" s="4">
        <v>-1.1128041471939201</v>
      </c>
      <c r="I1157" s="4">
        <v>0.25955056179775282</v>
      </c>
      <c r="J1157" s="4">
        <v>4.2329362658448727E-3</v>
      </c>
      <c r="K1157" s="4">
        <v>1155</v>
      </c>
      <c r="L1157" s="4">
        <v>11.52204127908548</v>
      </c>
      <c r="M1157" s="4">
        <v>0.25955056179775282</v>
      </c>
      <c r="N1157" s="4">
        <v>1.0091018285745421E-2</v>
      </c>
      <c r="O1157" s="4">
        <v>1155</v>
      </c>
      <c r="P1157" s="4">
        <v>7.1401541095830678</v>
      </c>
    </row>
    <row r="1158" spans="1:16" x14ac:dyDescent="0.45">
      <c r="A1158" s="4">
        <v>0.25977528089887642</v>
      </c>
      <c r="B1158" s="4">
        <v>6.9941487170188674E-3</v>
      </c>
      <c r="C1158" s="4">
        <v>1156</v>
      </c>
      <c r="D1158" s="4">
        <v>7.2381230551101243</v>
      </c>
      <c r="E1158" s="4">
        <v>0.25977528089887642</v>
      </c>
      <c r="F1158" s="4">
        <v>1.9639916057143089E-2</v>
      </c>
      <c r="G1158" s="4">
        <v>1156</v>
      </c>
      <c r="H1158" s="4">
        <v>-0.98535560334932282</v>
      </c>
      <c r="I1158" s="4">
        <v>0.25977528089887642</v>
      </c>
      <c r="J1158" s="4">
        <v>8.2803487120194138E-3</v>
      </c>
      <c r="K1158" s="4">
        <v>1156</v>
      </c>
      <c r="L1158" s="4">
        <v>11.75728427360289</v>
      </c>
      <c r="M1158" s="4">
        <v>0.25977528089887642</v>
      </c>
      <c r="N1158" s="4">
        <v>1.2586259516139829E-2</v>
      </c>
      <c r="O1158" s="4">
        <v>1156</v>
      </c>
      <c r="P1158" s="4">
        <v>7.9438514140960779</v>
      </c>
    </row>
    <row r="1159" spans="1:16" x14ac:dyDescent="0.45">
      <c r="A1159" s="4">
        <v>0.26</v>
      </c>
      <c r="B1159" s="4">
        <v>1.2176351873334891E-2</v>
      </c>
      <c r="C1159" s="4">
        <v>1157</v>
      </c>
      <c r="D1159" s="4">
        <v>7.614582388958004</v>
      </c>
      <c r="E1159" s="4">
        <v>0.26</v>
      </c>
      <c r="F1159" s="4">
        <v>1.2447310035415229E-2</v>
      </c>
      <c r="G1159" s="4">
        <v>1157</v>
      </c>
      <c r="H1159" s="4">
        <v>-1.2036693109424601</v>
      </c>
      <c r="I1159" s="4">
        <v>0.26</v>
      </c>
      <c r="J1159" s="4">
        <v>4.4601464791157001E-3</v>
      </c>
      <c r="K1159" s="4">
        <v>1157</v>
      </c>
      <c r="L1159" s="4">
        <v>11.34530928302631</v>
      </c>
      <c r="M1159" s="4">
        <v>0.26</v>
      </c>
      <c r="N1159" s="4">
        <v>1.7387156782034629E-2</v>
      </c>
      <c r="O1159" s="4">
        <v>1157</v>
      </c>
      <c r="P1159" s="4">
        <v>7.6247907809074862</v>
      </c>
    </row>
    <row r="1160" spans="1:16" x14ac:dyDescent="0.45">
      <c r="A1160" s="4">
        <v>0.2602247191011236</v>
      </c>
      <c r="B1160" s="4">
        <v>1.056958092452309E-2</v>
      </c>
      <c r="C1160" s="4">
        <v>1158</v>
      </c>
      <c r="D1160" s="4">
        <v>7.8251256738502999</v>
      </c>
      <c r="E1160" s="4">
        <v>0.2602247191011236</v>
      </c>
      <c r="F1160" s="4">
        <v>8.5797747841230391E-3</v>
      </c>
      <c r="G1160" s="4">
        <v>1158</v>
      </c>
      <c r="H1160" s="4">
        <v>-1.2109742051719401</v>
      </c>
      <c r="I1160" s="4">
        <v>0.2602247191011236</v>
      </c>
      <c r="J1160" s="4">
        <v>5.5331637532304084E-3</v>
      </c>
      <c r="K1160" s="4">
        <v>1158</v>
      </c>
      <c r="L1160" s="4">
        <v>10.83041673176978</v>
      </c>
      <c r="M1160" s="4">
        <v>0.2602247191011236</v>
      </c>
      <c r="N1160" s="4">
        <v>5.4435215772733027E-3</v>
      </c>
      <c r="O1160" s="4">
        <v>1158</v>
      </c>
      <c r="P1160" s="4">
        <v>8.3473674392007666</v>
      </c>
    </row>
    <row r="1161" spans="1:16" x14ac:dyDescent="0.45">
      <c r="A1161" s="4">
        <v>0.2604494382022472</v>
      </c>
      <c r="B1161" s="4">
        <v>2.3685798415470711E-2</v>
      </c>
      <c r="C1161" s="4">
        <v>1159</v>
      </c>
      <c r="D1161" s="4">
        <v>8.0408356096771545</v>
      </c>
      <c r="E1161" s="4">
        <v>0.2604494382022472</v>
      </c>
      <c r="F1161" s="4">
        <v>1.042038517191394E-2</v>
      </c>
      <c r="G1161" s="4">
        <v>1159</v>
      </c>
      <c r="H1161" s="4">
        <v>-1.592502142349294</v>
      </c>
      <c r="I1161" s="4">
        <v>0.2604494382022472</v>
      </c>
      <c r="J1161" s="4">
        <v>8.392052988304673E-3</v>
      </c>
      <c r="K1161" s="4">
        <v>1159</v>
      </c>
      <c r="L1161" s="4">
        <v>11.689530236113651</v>
      </c>
      <c r="M1161" s="4">
        <v>0.2604494382022472</v>
      </c>
      <c r="N1161" s="4">
        <v>2.0896239362821169E-2</v>
      </c>
      <c r="O1161" s="4">
        <v>1159</v>
      </c>
      <c r="P1161" s="4">
        <v>8.0938890177409029</v>
      </c>
    </row>
    <row r="1162" spans="1:16" x14ac:dyDescent="0.45">
      <c r="A1162" s="4">
        <v>0.26067415730337079</v>
      </c>
      <c r="B1162" s="4">
        <v>8.9715617684022978E-3</v>
      </c>
      <c r="C1162" s="4">
        <v>1160</v>
      </c>
      <c r="D1162" s="4">
        <v>7.5779611996183709</v>
      </c>
      <c r="E1162" s="4">
        <v>0.26067415730337079</v>
      </c>
      <c r="F1162" s="4">
        <v>9.5514220075094396E-3</v>
      </c>
      <c r="G1162" s="4">
        <v>1160</v>
      </c>
      <c r="H1162" s="4">
        <v>-1.501207236916777</v>
      </c>
      <c r="I1162" s="4">
        <v>0.26067415730337079</v>
      </c>
      <c r="J1162" s="4">
        <v>2.1040139660290731E-2</v>
      </c>
      <c r="K1162" s="4">
        <v>1160</v>
      </c>
      <c r="L1162" s="4">
        <v>11.909005801628711</v>
      </c>
      <c r="M1162" s="4">
        <v>0.26067415730337079</v>
      </c>
      <c r="N1162" s="4">
        <v>2.904252470624103E-3</v>
      </c>
      <c r="O1162" s="4">
        <v>1160</v>
      </c>
      <c r="P1162" s="4">
        <v>8.3214608823730725</v>
      </c>
    </row>
    <row r="1163" spans="1:16" x14ac:dyDescent="0.45">
      <c r="A1163" s="4">
        <v>0.26089887640449438</v>
      </c>
      <c r="B1163" s="4">
        <v>9.7122188409045681E-3</v>
      </c>
      <c r="C1163" s="4">
        <v>1161</v>
      </c>
      <c r="D1163" s="4">
        <v>8.0169742222560583</v>
      </c>
      <c r="E1163" s="4">
        <v>0.26089887640449438</v>
      </c>
      <c r="F1163" s="4">
        <v>4.0116906809328154E-3</v>
      </c>
      <c r="G1163" s="4">
        <v>1161</v>
      </c>
      <c r="H1163" s="4">
        <v>-1.771118883124831</v>
      </c>
      <c r="I1163" s="4">
        <v>0.26089887640449438</v>
      </c>
      <c r="J1163" s="4">
        <v>5.5031290700845396E-3</v>
      </c>
      <c r="K1163" s="4">
        <v>1161</v>
      </c>
      <c r="L1163" s="4">
        <v>11.91608773699207</v>
      </c>
      <c r="M1163" s="4">
        <v>0.26089887640449438</v>
      </c>
      <c r="N1163" s="4">
        <v>2.5602186147632711E-2</v>
      </c>
      <c r="O1163" s="4">
        <v>1161</v>
      </c>
      <c r="P1163" s="4">
        <v>8.6078019003374759</v>
      </c>
    </row>
    <row r="1164" spans="1:16" x14ac:dyDescent="0.45">
      <c r="A1164" s="4">
        <v>0.26112359550561798</v>
      </c>
      <c r="B1164" s="4">
        <v>1.302376878513118E-2</v>
      </c>
      <c r="C1164" s="4">
        <v>1162</v>
      </c>
      <c r="D1164" s="4">
        <v>7.5320038048879354</v>
      </c>
      <c r="E1164" s="4">
        <v>0.26112359550561798</v>
      </c>
      <c r="F1164" s="4">
        <v>3.0061561996546561E-2</v>
      </c>
      <c r="G1164" s="4">
        <v>1162</v>
      </c>
      <c r="H1164" s="4">
        <v>-1.71829142390441</v>
      </c>
      <c r="I1164" s="4">
        <v>0.26112359550561798</v>
      </c>
      <c r="J1164" s="4">
        <v>1.1202632359926421E-2</v>
      </c>
      <c r="K1164" s="4">
        <v>1162</v>
      </c>
      <c r="L1164" s="4">
        <v>11.60379226294352</v>
      </c>
      <c r="M1164" s="4">
        <v>0.26112359550561798</v>
      </c>
      <c r="N1164" s="4">
        <v>9.8954128448382195E-3</v>
      </c>
      <c r="O1164" s="4">
        <v>1162</v>
      </c>
      <c r="P1164" s="4">
        <v>8.4204301768994192</v>
      </c>
    </row>
    <row r="1165" spans="1:16" x14ac:dyDescent="0.45">
      <c r="A1165" s="4">
        <v>0.26134831460674163</v>
      </c>
      <c r="B1165" s="4">
        <v>1.900246677693446E-2</v>
      </c>
      <c r="C1165" s="4">
        <v>1163</v>
      </c>
      <c r="D1165" s="4">
        <v>7.2125469926413777</v>
      </c>
      <c r="E1165" s="4">
        <v>0.26134831460674163</v>
      </c>
      <c r="F1165" s="4">
        <v>5.7417331048089633E-3</v>
      </c>
      <c r="G1165" s="4">
        <v>1163</v>
      </c>
      <c r="H1165" s="4">
        <v>-1.737023427706305</v>
      </c>
      <c r="I1165" s="4">
        <v>0.26134831460674163</v>
      </c>
      <c r="J1165" s="4">
        <v>4.38174785901647E-3</v>
      </c>
      <c r="K1165" s="4">
        <v>1163</v>
      </c>
      <c r="L1165" s="4">
        <v>12.10497800720856</v>
      </c>
      <c r="M1165" s="4">
        <v>0.26134831460674163</v>
      </c>
      <c r="N1165" s="4">
        <v>2.694390673384638E-2</v>
      </c>
      <c r="O1165" s="4">
        <v>1163</v>
      </c>
      <c r="P1165" s="4">
        <v>9.0365771568506421</v>
      </c>
    </row>
    <row r="1166" spans="1:16" x14ac:dyDescent="0.45">
      <c r="A1166" s="4">
        <v>0.26157303370786522</v>
      </c>
      <c r="B1166" s="4">
        <v>2.853142567913286E-2</v>
      </c>
      <c r="C1166" s="4">
        <v>1164</v>
      </c>
      <c r="D1166" s="4">
        <v>7.4468448517706642</v>
      </c>
      <c r="E1166" s="4">
        <v>0.26157303370786522</v>
      </c>
      <c r="F1166" s="4">
        <v>1.5790885261045329E-2</v>
      </c>
      <c r="G1166" s="4">
        <v>1164</v>
      </c>
      <c r="H1166" s="4">
        <v>-1.438205861863938</v>
      </c>
      <c r="I1166" s="4">
        <v>0.26157303370786522</v>
      </c>
      <c r="J1166" s="4">
        <v>1.194298968313191E-2</v>
      </c>
      <c r="K1166" s="4">
        <v>1164</v>
      </c>
      <c r="L1166" s="4">
        <v>12.229167102503281</v>
      </c>
      <c r="M1166" s="4">
        <v>0.26157303370786522</v>
      </c>
      <c r="N1166" s="4">
        <v>1.524475275644486E-2</v>
      </c>
      <c r="O1166" s="4">
        <v>1164</v>
      </c>
      <c r="P1166" s="4">
        <v>8.5336657427923797</v>
      </c>
    </row>
    <row r="1167" spans="1:16" x14ac:dyDescent="0.45">
      <c r="A1167" s="4">
        <v>0.26179775280898882</v>
      </c>
      <c r="B1167" s="4">
        <v>1.0435041618363771E-2</v>
      </c>
      <c r="C1167" s="4">
        <v>1165</v>
      </c>
      <c r="D1167" s="4">
        <v>7.2747692681203846</v>
      </c>
      <c r="E1167" s="4">
        <v>0.26179775280898882</v>
      </c>
      <c r="F1167" s="4">
        <v>6.7186578034127038E-3</v>
      </c>
      <c r="G1167" s="4">
        <v>1165</v>
      </c>
      <c r="H1167" s="4">
        <v>-1.865169679243007</v>
      </c>
      <c r="I1167" s="4">
        <v>0.26179775280898882</v>
      </c>
      <c r="J1167" s="4">
        <v>7.3394358155541278E-3</v>
      </c>
      <c r="K1167" s="4">
        <v>1165</v>
      </c>
      <c r="L1167" s="4">
        <v>12.71066913103674</v>
      </c>
      <c r="M1167" s="4">
        <v>0.26179775280898882</v>
      </c>
      <c r="N1167" s="4">
        <v>1.2535938865027849E-3</v>
      </c>
      <c r="O1167" s="4">
        <v>1165</v>
      </c>
      <c r="P1167" s="4">
        <v>9.3006021512202484</v>
      </c>
    </row>
    <row r="1168" spans="1:16" x14ac:dyDescent="0.45">
      <c r="A1168" s="4">
        <v>0.26202247191011241</v>
      </c>
      <c r="B1168" s="4">
        <v>1.002803647662007E-2</v>
      </c>
      <c r="C1168" s="4">
        <v>1166</v>
      </c>
      <c r="D1168" s="4">
        <v>7.205767690510883</v>
      </c>
      <c r="E1168" s="4">
        <v>0.26202247191011241</v>
      </c>
      <c r="F1168" s="4">
        <v>1.9087287415421011E-2</v>
      </c>
      <c r="G1168" s="4">
        <v>1166</v>
      </c>
      <c r="H1168" s="4">
        <v>-1.482270428954406</v>
      </c>
      <c r="I1168" s="4">
        <v>0.26202247191011241</v>
      </c>
      <c r="J1168" s="4">
        <v>6.8211530537065062E-3</v>
      </c>
      <c r="K1168" s="4">
        <v>1166</v>
      </c>
      <c r="L1168" s="4">
        <v>13.208745400218399</v>
      </c>
      <c r="M1168" s="4">
        <v>0.26202247191011241</v>
      </c>
      <c r="N1168" s="4">
        <v>4.896341970372314E-3</v>
      </c>
      <c r="O1168" s="4">
        <v>1166</v>
      </c>
      <c r="P1168" s="4">
        <v>8.6889142111882034</v>
      </c>
    </row>
    <row r="1169" spans="1:16" x14ac:dyDescent="0.45">
      <c r="A1169" s="4">
        <v>0.26224719101123589</v>
      </c>
      <c r="B1169" s="4">
        <v>1.8044855592761571E-2</v>
      </c>
      <c r="C1169" s="4">
        <v>1167</v>
      </c>
      <c r="D1169" s="4">
        <v>7.0150957673455876</v>
      </c>
      <c r="E1169" s="4">
        <v>0.26224719101123589</v>
      </c>
      <c r="F1169" s="4">
        <v>2.4957544926827919E-3</v>
      </c>
      <c r="G1169" s="4">
        <v>1167</v>
      </c>
      <c r="H1169" s="4">
        <v>-2.0242660342369092</v>
      </c>
      <c r="I1169" s="4">
        <v>0.26224719101123589</v>
      </c>
      <c r="J1169" s="4">
        <v>1.5621494953365841E-2</v>
      </c>
      <c r="K1169" s="4">
        <v>1167</v>
      </c>
      <c r="L1169" s="4">
        <v>11.85743601514087</v>
      </c>
      <c r="M1169" s="4">
        <v>0.26224719101123589</v>
      </c>
      <c r="N1169" s="4">
        <v>6.8136417645355994E-3</v>
      </c>
      <c r="O1169" s="4">
        <v>1167</v>
      </c>
      <c r="P1169" s="4">
        <v>9.7354271731920168</v>
      </c>
    </row>
    <row r="1170" spans="1:16" x14ac:dyDescent="0.45">
      <c r="A1170" s="4">
        <v>0.26247191011235949</v>
      </c>
      <c r="B1170" s="4">
        <v>1.9348735660076239E-2</v>
      </c>
      <c r="C1170" s="4">
        <v>1168</v>
      </c>
      <c r="D1170" s="4">
        <v>6.9070664652820124</v>
      </c>
      <c r="E1170" s="4">
        <v>0.26247191011235949</v>
      </c>
      <c r="F1170" s="4">
        <v>5.0108763233536486E-3</v>
      </c>
      <c r="G1170" s="4">
        <v>1168</v>
      </c>
      <c r="H1170" s="4">
        <v>-1.739442196280689</v>
      </c>
      <c r="I1170" s="4">
        <v>0.26247191011235949</v>
      </c>
      <c r="J1170" s="4">
        <v>1.226244190254165E-2</v>
      </c>
      <c r="K1170" s="4">
        <v>1168</v>
      </c>
      <c r="L1170" s="4">
        <v>11.827104665538579</v>
      </c>
      <c r="M1170" s="4">
        <v>0.26247191011235949</v>
      </c>
      <c r="N1170" s="4">
        <v>8.131363547940083E-3</v>
      </c>
      <c r="O1170" s="4">
        <v>1168</v>
      </c>
      <c r="P1170" s="4">
        <v>8.8641059467064967</v>
      </c>
    </row>
    <row r="1171" spans="1:16" x14ac:dyDescent="0.45">
      <c r="A1171" s="4">
        <v>0.26269662921348319</v>
      </c>
      <c r="B1171" s="4">
        <v>2.8068110716961771E-2</v>
      </c>
      <c r="C1171" s="4">
        <v>1169</v>
      </c>
      <c r="D1171" s="4">
        <v>6.5829787387266787</v>
      </c>
      <c r="E1171" s="4">
        <v>0.26269662921348319</v>
      </c>
      <c r="F1171" s="4">
        <v>1.0625414934621271E-2</v>
      </c>
      <c r="G1171" s="4">
        <v>1169</v>
      </c>
      <c r="H1171" s="4">
        <v>-2.1668707260253979</v>
      </c>
      <c r="I1171" s="4">
        <v>0.26269662921348319</v>
      </c>
      <c r="J1171" s="4">
        <v>1.6721977076139531E-2</v>
      </c>
      <c r="K1171" s="4">
        <v>1169</v>
      </c>
      <c r="L1171" s="4">
        <v>11.375496328690129</v>
      </c>
      <c r="M1171" s="4">
        <v>0.26269662921348319</v>
      </c>
      <c r="N1171" s="4">
        <v>1.1824347377122719E-2</v>
      </c>
      <c r="O1171" s="4">
        <v>1169</v>
      </c>
      <c r="P1171" s="4">
        <v>10.244230800897011</v>
      </c>
    </row>
    <row r="1172" spans="1:16" x14ac:dyDescent="0.45">
      <c r="A1172" s="4">
        <v>0.26292134831460667</v>
      </c>
      <c r="B1172" s="4">
        <v>1.5823106968566321E-2</v>
      </c>
      <c r="C1172" s="4">
        <v>1170</v>
      </c>
      <c r="D1172" s="4">
        <v>6.4387647346050594</v>
      </c>
      <c r="E1172" s="4">
        <v>0.26292134831460667</v>
      </c>
      <c r="F1172" s="4">
        <v>1.042062360400503E-2</v>
      </c>
      <c r="G1172" s="4">
        <v>1170</v>
      </c>
      <c r="H1172" s="4">
        <v>-2.2186972144449939</v>
      </c>
      <c r="I1172" s="4">
        <v>0.26292134831460667</v>
      </c>
      <c r="J1172" s="4">
        <v>1.178709820378898E-2</v>
      </c>
      <c r="K1172" s="4">
        <v>1170</v>
      </c>
      <c r="L1172" s="4">
        <v>11.49919336682027</v>
      </c>
      <c r="M1172" s="4">
        <v>0.26292134831460667</v>
      </c>
      <c r="N1172" s="4">
        <v>1.1449848015678559E-2</v>
      </c>
      <c r="O1172" s="4">
        <v>1170</v>
      </c>
      <c r="P1172" s="4">
        <v>9.1595422751348963</v>
      </c>
    </row>
    <row r="1173" spans="1:16" x14ac:dyDescent="0.45">
      <c r="A1173" s="4">
        <v>0.26314606741573032</v>
      </c>
      <c r="B1173" s="4">
        <v>3.1393845782837718E-3</v>
      </c>
      <c r="C1173" s="4">
        <v>1171</v>
      </c>
      <c r="D1173" s="4">
        <v>6.1596112921298287</v>
      </c>
      <c r="E1173" s="4">
        <v>0.26314606741573032</v>
      </c>
      <c r="F1173" s="4">
        <v>1.6900951362892332E-2</v>
      </c>
      <c r="G1173" s="4">
        <v>1171</v>
      </c>
      <c r="H1173" s="4">
        <v>-2.2957033574955368</v>
      </c>
      <c r="I1173" s="4">
        <v>0.26314606741573032</v>
      </c>
      <c r="J1173" s="4">
        <v>4.4725442397943807E-3</v>
      </c>
      <c r="K1173" s="4">
        <v>1171</v>
      </c>
      <c r="L1173" s="4">
        <v>11.48081157497279</v>
      </c>
      <c r="M1173" s="4">
        <v>0.26314606741573032</v>
      </c>
      <c r="N1173" s="4">
        <v>1.8019293341955969E-2</v>
      </c>
      <c r="O1173" s="4">
        <v>1171</v>
      </c>
      <c r="P1173" s="4">
        <v>10.58548363912848</v>
      </c>
    </row>
    <row r="1174" spans="1:16" x14ac:dyDescent="0.45">
      <c r="A1174" s="4">
        <v>0.26337078651685392</v>
      </c>
      <c r="B1174" s="4">
        <v>1.419625724873448E-3</v>
      </c>
      <c r="C1174" s="4">
        <v>1172</v>
      </c>
      <c r="D1174" s="4">
        <v>6.6841077145609802</v>
      </c>
      <c r="E1174" s="4">
        <v>0.26337078651685392</v>
      </c>
      <c r="F1174" s="4">
        <v>8.1150899584979622E-3</v>
      </c>
      <c r="G1174" s="4">
        <v>1172</v>
      </c>
      <c r="H1174" s="4">
        <v>-2.0693995373560221</v>
      </c>
      <c r="I1174" s="4">
        <v>0.26337078651685392</v>
      </c>
      <c r="J1174" s="4">
        <v>1.5915965428050571E-2</v>
      </c>
      <c r="K1174" s="4">
        <v>1172</v>
      </c>
      <c r="L1174" s="4">
        <v>11.690988191910041</v>
      </c>
      <c r="M1174" s="4">
        <v>0.26337078651685392</v>
      </c>
      <c r="N1174" s="4">
        <v>1.638502275563114E-2</v>
      </c>
      <c r="O1174" s="4">
        <v>1172</v>
      </c>
      <c r="P1174" s="4">
        <v>9.7705969900164629</v>
      </c>
    </row>
    <row r="1175" spans="1:16" x14ac:dyDescent="0.45">
      <c r="A1175" s="4">
        <v>0.26359550561797751</v>
      </c>
      <c r="B1175" s="4">
        <v>2.4974988672605392E-2</v>
      </c>
      <c r="C1175" s="4">
        <v>1173</v>
      </c>
      <c r="D1175" s="4">
        <v>6.8129343739892576</v>
      </c>
      <c r="E1175" s="4">
        <v>0.26359550561797751</v>
      </c>
      <c r="F1175" s="4">
        <v>1.277958337620062E-2</v>
      </c>
      <c r="G1175" s="4">
        <v>1173</v>
      </c>
      <c r="H1175" s="4">
        <v>-1.8954466911724399</v>
      </c>
      <c r="I1175" s="4">
        <v>0.26359550561797751</v>
      </c>
      <c r="J1175" s="4">
        <v>5.0353196270787352E-3</v>
      </c>
      <c r="K1175" s="4">
        <v>1173</v>
      </c>
      <c r="L1175" s="4">
        <v>11.758708963743191</v>
      </c>
      <c r="M1175" s="4">
        <v>0.26359550561797751</v>
      </c>
      <c r="N1175" s="4">
        <v>5.2873461453566382E-3</v>
      </c>
      <c r="O1175" s="4">
        <v>1173</v>
      </c>
      <c r="P1175" s="4">
        <v>11.414497450410771</v>
      </c>
    </row>
    <row r="1176" spans="1:16" x14ac:dyDescent="0.45">
      <c r="A1176" s="4">
        <v>0.26382022471910122</v>
      </c>
      <c r="B1176" s="4">
        <v>3.0628012700895879E-2</v>
      </c>
      <c r="C1176" s="4">
        <v>1174</v>
      </c>
      <c r="D1176" s="4">
        <v>7.0852842871416781</v>
      </c>
      <c r="E1176" s="4">
        <v>0.26382022471910122</v>
      </c>
      <c r="F1176" s="4">
        <v>1.9632211190057262E-2</v>
      </c>
      <c r="G1176" s="4">
        <v>1174</v>
      </c>
      <c r="H1176" s="4">
        <v>-2.4582577252408431</v>
      </c>
      <c r="I1176" s="4">
        <v>0.26382022471910122</v>
      </c>
      <c r="J1176" s="4">
        <v>3.0423033997763809E-3</v>
      </c>
      <c r="K1176" s="4">
        <v>1174</v>
      </c>
      <c r="L1176" s="4">
        <v>12.139408250921569</v>
      </c>
      <c r="M1176" s="4">
        <v>0.26382022471910122</v>
      </c>
      <c r="N1176" s="4">
        <v>5.2202306931901652E-3</v>
      </c>
      <c r="O1176" s="4">
        <v>1174</v>
      </c>
      <c r="P1176" s="4">
        <v>10.575681195149199</v>
      </c>
    </row>
    <row r="1177" spans="1:16" x14ac:dyDescent="0.45">
      <c r="A1177" s="4">
        <v>0.2640449438202247</v>
      </c>
      <c r="B1177" s="4">
        <v>3.9000798683902063E-2</v>
      </c>
      <c r="C1177" s="4">
        <v>1175</v>
      </c>
      <c r="D1177" s="4">
        <v>6.7988118744411734</v>
      </c>
      <c r="E1177" s="4">
        <v>0.2640449438202247</v>
      </c>
      <c r="F1177" s="4">
        <v>1.339993867654749E-2</v>
      </c>
      <c r="G1177" s="4">
        <v>1175</v>
      </c>
      <c r="H1177" s="4">
        <v>-2.6998958621872631</v>
      </c>
      <c r="I1177" s="4">
        <v>0.2640449438202247</v>
      </c>
      <c r="J1177" s="4">
        <v>8.6694258517427923E-3</v>
      </c>
      <c r="K1177" s="4">
        <v>1175</v>
      </c>
      <c r="L1177" s="4">
        <v>11.18386465885597</v>
      </c>
      <c r="M1177" s="4">
        <v>0.2640449438202247</v>
      </c>
      <c r="N1177" s="4">
        <v>8.6421949215221457E-3</v>
      </c>
      <c r="O1177" s="4">
        <v>1175</v>
      </c>
      <c r="P1177" s="4">
        <v>11.42639195390262</v>
      </c>
    </row>
    <row r="1178" spans="1:16" x14ac:dyDescent="0.45">
      <c r="A1178" s="4">
        <v>0.26426966292134829</v>
      </c>
      <c r="B1178" s="4">
        <v>1.650980096853576E-2</v>
      </c>
      <c r="C1178" s="4">
        <v>1176</v>
      </c>
      <c r="D1178" s="4">
        <v>7.948856533355479</v>
      </c>
      <c r="E1178" s="4">
        <v>0.26426966292134829</v>
      </c>
      <c r="F1178" s="4">
        <v>1.009454075962884E-2</v>
      </c>
      <c r="G1178" s="4">
        <v>1176</v>
      </c>
      <c r="H1178" s="4">
        <v>-2.4755726560562392</v>
      </c>
      <c r="I1178" s="4">
        <v>0.26426966292134829</v>
      </c>
      <c r="J1178" s="4">
        <v>1.7336208587043309E-2</v>
      </c>
      <c r="K1178" s="4">
        <v>1176</v>
      </c>
      <c r="L1178" s="4">
        <v>11.29659195338861</v>
      </c>
      <c r="M1178" s="4">
        <v>0.26426966292134829</v>
      </c>
      <c r="N1178" s="4">
        <v>1.7480036109713219E-2</v>
      </c>
      <c r="O1178" s="4">
        <v>1176</v>
      </c>
      <c r="P1178" s="4">
        <v>10.802982308108151</v>
      </c>
    </row>
    <row r="1179" spans="1:16" x14ac:dyDescent="0.45">
      <c r="A1179" s="4">
        <v>0.26449438202247189</v>
      </c>
      <c r="B1179" s="4">
        <v>3.286428626787837E-3</v>
      </c>
      <c r="C1179" s="4">
        <v>1177</v>
      </c>
      <c r="D1179" s="4">
        <v>8.8029433550361418</v>
      </c>
      <c r="E1179" s="4">
        <v>0.26449438202247189</v>
      </c>
      <c r="F1179" s="4">
        <v>1.836755761245973E-3</v>
      </c>
      <c r="G1179" s="4">
        <v>1177</v>
      </c>
      <c r="H1179" s="4">
        <v>-2.6822585205671952</v>
      </c>
      <c r="I1179" s="4">
        <v>0.26449438202247189</v>
      </c>
      <c r="J1179" s="4">
        <v>1.9213411210382961E-2</v>
      </c>
      <c r="K1179" s="4">
        <v>1177</v>
      </c>
      <c r="L1179" s="4">
        <v>10.78336213738452</v>
      </c>
      <c r="M1179" s="4">
        <v>0.26449438202247189</v>
      </c>
      <c r="N1179" s="4">
        <v>6.1106296799467658E-3</v>
      </c>
      <c r="O1179" s="4">
        <v>1177</v>
      </c>
      <c r="P1179" s="4">
        <v>11.494121635667231</v>
      </c>
    </row>
    <row r="1180" spans="1:16" x14ac:dyDescent="0.45">
      <c r="A1180" s="4">
        <v>0.26471910112359548</v>
      </c>
      <c r="B1180" s="4">
        <v>1.7292500469378469E-2</v>
      </c>
      <c r="C1180" s="4">
        <v>1178</v>
      </c>
      <c r="D1180" s="4">
        <v>8.1278284044400451</v>
      </c>
      <c r="E1180" s="4">
        <v>0.26471910112359548</v>
      </c>
      <c r="F1180" s="4">
        <v>2.2155637357274799E-2</v>
      </c>
      <c r="G1180" s="4">
        <v>1178</v>
      </c>
      <c r="H1180" s="4">
        <v>-2.7834739101441581</v>
      </c>
      <c r="I1180" s="4">
        <v>0.26471910112359548</v>
      </c>
      <c r="J1180" s="4">
        <v>9.7240144753035357E-3</v>
      </c>
      <c r="K1180" s="4">
        <v>1178</v>
      </c>
      <c r="L1180" s="4">
        <v>10.784955677246231</v>
      </c>
      <c r="M1180" s="4">
        <v>0.26471910112359548</v>
      </c>
      <c r="N1180" s="4">
        <v>9.0987855603233726E-3</v>
      </c>
      <c r="O1180" s="4">
        <v>1178</v>
      </c>
      <c r="P1180" s="4">
        <v>11.240089232538759</v>
      </c>
    </row>
    <row r="1181" spans="1:16" x14ac:dyDescent="0.45">
      <c r="A1181" s="4">
        <v>0.26494382022471907</v>
      </c>
      <c r="B1181" s="4">
        <v>4.6087165867509661E-3</v>
      </c>
      <c r="C1181" s="4">
        <v>1179</v>
      </c>
      <c r="D1181" s="4">
        <v>8.4049710534154354</v>
      </c>
      <c r="E1181" s="4">
        <v>0.26494382022471907</v>
      </c>
      <c r="F1181" s="4">
        <v>1.0387585167811251E-2</v>
      </c>
      <c r="G1181" s="4">
        <v>1179</v>
      </c>
      <c r="H1181" s="4">
        <v>-2.1416445400859079</v>
      </c>
      <c r="I1181" s="4">
        <v>0.26494382022471907</v>
      </c>
      <c r="J1181" s="4">
        <v>4.9253759402514341E-3</v>
      </c>
      <c r="K1181" s="4">
        <v>1179</v>
      </c>
      <c r="L1181" s="4">
        <v>10.32946368509656</v>
      </c>
      <c r="M1181" s="4">
        <v>0.26494382022471907</v>
      </c>
      <c r="N1181" s="4">
        <v>1.458782399591213E-2</v>
      </c>
      <c r="O1181" s="4">
        <v>1179</v>
      </c>
      <c r="P1181" s="4">
        <v>11.57470947779799</v>
      </c>
    </row>
    <row r="1182" spans="1:16" x14ac:dyDescent="0.45">
      <c r="A1182" s="4">
        <v>0.26516853932584272</v>
      </c>
      <c r="B1182" s="4">
        <v>9.7445554460384026E-3</v>
      </c>
      <c r="C1182" s="4">
        <v>1180</v>
      </c>
      <c r="D1182" s="4">
        <v>8.5222481895689732</v>
      </c>
      <c r="E1182" s="4">
        <v>0.26516853932584272</v>
      </c>
      <c r="F1182" s="4">
        <v>1.893750135502302E-2</v>
      </c>
      <c r="G1182" s="4">
        <v>1180</v>
      </c>
      <c r="H1182" s="4">
        <v>-2.3544050466201161</v>
      </c>
      <c r="I1182" s="4">
        <v>0.26516853932584272</v>
      </c>
      <c r="J1182" s="4">
        <v>1.8882312683477009E-2</v>
      </c>
      <c r="K1182" s="4">
        <v>1180</v>
      </c>
      <c r="L1182" s="4">
        <v>10.038394247435701</v>
      </c>
      <c r="M1182" s="4">
        <v>0.26516853932584272</v>
      </c>
      <c r="N1182" s="4">
        <v>1.74775938922259E-2</v>
      </c>
      <c r="O1182" s="4">
        <v>1180</v>
      </c>
      <c r="P1182" s="4">
        <v>11.76643673096069</v>
      </c>
    </row>
    <row r="1183" spans="1:16" x14ac:dyDescent="0.45">
      <c r="A1183" s="4">
        <v>0.26539325842696632</v>
      </c>
      <c r="B1183" s="4">
        <v>1.140684324415938E-2</v>
      </c>
      <c r="C1183" s="4">
        <v>1181</v>
      </c>
      <c r="D1183" s="4">
        <v>8.4215769984536788</v>
      </c>
      <c r="E1183" s="4">
        <v>0.26539325842696632</v>
      </c>
      <c r="F1183" s="4">
        <v>1.12039037786771E-2</v>
      </c>
      <c r="G1183" s="4">
        <v>1181</v>
      </c>
      <c r="H1183" s="4">
        <v>-2.4002863553288618</v>
      </c>
      <c r="I1183" s="4">
        <v>0.26539325842696632</v>
      </c>
      <c r="J1183" s="4">
        <v>1.4951128956584941E-2</v>
      </c>
      <c r="K1183" s="4">
        <v>1181</v>
      </c>
      <c r="L1183" s="4">
        <v>10.39224511214355</v>
      </c>
      <c r="M1183" s="4">
        <v>0.26539325842696632</v>
      </c>
      <c r="N1183" s="4">
        <v>1.01820873197311E-2</v>
      </c>
      <c r="O1183" s="4">
        <v>1181</v>
      </c>
      <c r="P1183" s="4">
        <v>11.174707633502409</v>
      </c>
    </row>
    <row r="1184" spans="1:16" x14ac:dyDescent="0.45">
      <c r="A1184" s="4">
        <v>0.26561797752808991</v>
      </c>
      <c r="B1184" s="4">
        <v>2.848856738074525E-3</v>
      </c>
      <c r="C1184" s="4">
        <v>1182</v>
      </c>
      <c r="D1184" s="4">
        <v>8.2039671221229806</v>
      </c>
      <c r="E1184" s="4">
        <v>0.26561797752808991</v>
      </c>
      <c r="F1184" s="4">
        <v>2.1979321920917561E-2</v>
      </c>
      <c r="G1184" s="4">
        <v>1182</v>
      </c>
      <c r="H1184" s="4">
        <v>-1.5712384240159309</v>
      </c>
      <c r="I1184" s="4">
        <v>0.26561797752808991</v>
      </c>
      <c r="J1184" s="4">
        <v>3.4301999124473409E-3</v>
      </c>
      <c r="K1184" s="4">
        <v>1182</v>
      </c>
      <c r="L1184" s="4">
        <v>10.231330874789981</v>
      </c>
      <c r="M1184" s="4">
        <v>0.26561797752808991</v>
      </c>
      <c r="N1184" s="4">
        <v>1.3524956468562241E-2</v>
      </c>
      <c r="O1184" s="4">
        <v>1182</v>
      </c>
      <c r="P1184" s="4">
        <v>11.752187912505059</v>
      </c>
    </row>
    <row r="1185" spans="1:16" x14ac:dyDescent="0.45">
      <c r="A1185" s="4">
        <v>0.2658426966292135</v>
      </c>
      <c r="B1185" s="4">
        <v>2.2857379418887411E-2</v>
      </c>
      <c r="C1185" s="4">
        <v>1183</v>
      </c>
      <c r="D1185" s="4">
        <v>8.781814464297609</v>
      </c>
      <c r="E1185" s="4">
        <v>0.2658426966292135</v>
      </c>
      <c r="F1185" s="4">
        <v>1.3691506331889459E-2</v>
      </c>
      <c r="G1185" s="4">
        <v>1183</v>
      </c>
      <c r="H1185" s="4">
        <v>-1.9267219420111421</v>
      </c>
      <c r="I1185" s="4">
        <v>0.2658426966292135</v>
      </c>
      <c r="J1185" s="4">
        <v>1.119136294320789E-2</v>
      </c>
      <c r="K1185" s="4">
        <v>1183</v>
      </c>
      <c r="L1185" s="4">
        <v>9.9168442945435071</v>
      </c>
      <c r="M1185" s="4">
        <v>0.2658426966292135</v>
      </c>
      <c r="N1185" s="4">
        <v>2.736723456557302E-2</v>
      </c>
      <c r="O1185" s="4">
        <v>1183</v>
      </c>
      <c r="P1185" s="4">
        <v>10.390888110753361</v>
      </c>
    </row>
    <row r="1186" spans="1:16" x14ac:dyDescent="0.45">
      <c r="A1186" s="4">
        <v>0.2660674157303371</v>
      </c>
      <c r="B1186" s="4">
        <v>4.5078111001036397E-2</v>
      </c>
      <c r="C1186" s="4">
        <v>1184</v>
      </c>
      <c r="D1186" s="4">
        <v>9.0661326169710215</v>
      </c>
      <c r="E1186" s="4">
        <v>0.2660674157303371</v>
      </c>
      <c r="F1186" s="4">
        <v>1.8550453268204328E-2</v>
      </c>
      <c r="G1186" s="4">
        <v>1184</v>
      </c>
      <c r="H1186" s="4">
        <v>-1.935863188392444</v>
      </c>
      <c r="I1186" s="4">
        <v>0.2660674157303371</v>
      </c>
      <c r="J1186" s="4">
        <v>1.7954931076630709E-2</v>
      </c>
      <c r="K1186" s="4">
        <v>1184</v>
      </c>
      <c r="L1186" s="4">
        <v>9.5687815563113006</v>
      </c>
      <c r="M1186" s="4">
        <v>0.2660674157303371</v>
      </c>
      <c r="N1186" s="4">
        <v>8.4406134079134717E-3</v>
      </c>
      <c r="O1186" s="4">
        <v>1184</v>
      </c>
      <c r="P1186" s="4">
        <v>11.606760025176699</v>
      </c>
    </row>
    <row r="1187" spans="1:16" x14ac:dyDescent="0.45">
      <c r="A1187" s="4">
        <v>0.26629213483146058</v>
      </c>
      <c r="B1187" s="4">
        <v>1.220537013558582E-2</v>
      </c>
      <c r="C1187" s="4">
        <v>1185</v>
      </c>
      <c r="D1187" s="4">
        <v>8.0249453048347501</v>
      </c>
      <c r="E1187" s="4">
        <v>0.26629213483146058</v>
      </c>
      <c r="F1187" s="4">
        <v>1.061337527591558E-2</v>
      </c>
      <c r="G1187" s="4">
        <v>1185</v>
      </c>
      <c r="H1187" s="4">
        <v>-1.221594681156527</v>
      </c>
      <c r="I1187" s="4">
        <v>0.26629213483146058</v>
      </c>
      <c r="J1187" s="4">
        <v>2.6179982553731901E-4</v>
      </c>
      <c r="K1187" s="4">
        <v>1185</v>
      </c>
      <c r="L1187" s="4">
        <v>8.9168824797022914</v>
      </c>
      <c r="M1187" s="4">
        <v>0.26629213483146058</v>
      </c>
      <c r="N1187" s="4">
        <v>2.010474680217942E-2</v>
      </c>
      <c r="O1187" s="4">
        <v>1185</v>
      </c>
      <c r="P1187" s="4">
        <v>11.382276524610649</v>
      </c>
    </row>
    <row r="1188" spans="1:16" x14ac:dyDescent="0.45">
      <c r="A1188" s="4">
        <v>0.26651685393258417</v>
      </c>
      <c r="B1188" s="4">
        <v>1.116883555257228E-2</v>
      </c>
      <c r="C1188" s="4">
        <v>1186</v>
      </c>
      <c r="D1188" s="4">
        <v>8.1441628251818905</v>
      </c>
      <c r="E1188" s="4">
        <v>0.26651685393258417</v>
      </c>
      <c r="F1188" s="4">
        <v>3.6542679241332262E-3</v>
      </c>
      <c r="G1188" s="4">
        <v>1186</v>
      </c>
      <c r="H1188" s="4">
        <v>-1.8177051161653439</v>
      </c>
      <c r="I1188" s="4">
        <v>0.26651685393258417</v>
      </c>
      <c r="J1188" s="4">
        <v>1.453380831941454E-2</v>
      </c>
      <c r="K1188" s="4">
        <v>1186</v>
      </c>
      <c r="L1188" s="4">
        <v>9.8322950665172257</v>
      </c>
      <c r="M1188" s="4">
        <v>0.26651685393258417</v>
      </c>
      <c r="N1188" s="4">
        <v>4.8513732803716451E-3</v>
      </c>
      <c r="O1188" s="4">
        <v>1186</v>
      </c>
      <c r="P1188" s="4">
        <v>11.77084769177848</v>
      </c>
    </row>
    <row r="1189" spans="1:16" x14ac:dyDescent="0.45">
      <c r="A1189" s="4">
        <v>0.26674157303370788</v>
      </c>
      <c r="B1189" s="4">
        <v>1.528448470046344E-2</v>
      </c>
      <c r="C1189" s="4">
        <v>1187</v>
      </c>
      <c r="D1189" s="4">
        <v>8.3644203425963664</v>
      </c>
      <c r="E1189" s="4">
        <v>0.26674157303370788</v>
      </c>
      <c r="F1189" s="4">
        <v>1.275070948370198E-2</v>
      </c>
      <c r="G1189" s="4">
        <v>1187</v>
      </c>
      <c r="H1189" s="4">
        <v>-1.441638455597267</v>
      </c>
      <c r="I1189" s="4">
        <v>0.26674157303370788</v>
      </c>
      <c r="J1189" s="4">
        <v>1.6198972836854109E-2</v>
      </c>
      <c r="K1189" s="4">
        <v>1187</v>
      </c>
      <c r="L1189" s="4">
        <v>8.6612759227290059</v>
      </c>
      <c r="M1189" s="4">
        <v>0.26674157303370788</v>
      </c>
      <c r="N1189" s="4">
        <v>6.1497809392169513E-3</v>
      </c>
      <c r="O1189" s="4">
        <v>1187</v>
      </c>
      <c r="P1189" s="4">
        <v>10.67425112392783</v>
      </c>
    </row>
    <row r="1190" spans="1:16" x14ac:dyDescent="0.45">
      <c r="A1190" s="4">
        <v>0.26696629213483147</v>
      </c>
      <c r="B1190" s="4">
        <v>4.1145861657257518E-2</v>
      </c>
      <c r="C1190" s="4">
        <v>1188</v>
      </c>
      <c r="D1190" s="4">
        <v>7.8829741749349118</v>
      </c>
      <c r="E1190" s="4">
        <v>0.26696629213483147</v>
      </c>
      <c r="F1190" s="4">
        <v>1.0657106843223031E-2</v>
      </c>
      <c r="G1190" s="4">
        <v>1188</v>
      </c>
      <c r="H1190" s="4">
        <v>-1.6063867824738269</v>
      </c>
      <c r="I1190" s="4">
        <v>0.26696629213483147</v>
      </c>
      <c r="J1190" s="4">
        <v>1.6182500469163408E-2</v>
      </c>
      <c r="K1190" s="4">
        <v>1188</v>
      </c>
      <c r="L1190" s="4">
        <v>8.9335740384339655</v>
      </c>
      <c r="M1190" s="4">
        <v>0.26696629213483147</v>
      </c>
      <c r="N1190" s="4">
        <v>1.212763122375949E-2</v>
      </c>
      <c r="O1190" s="4">
        <v>1188</v>
      </c>
      <c r="P1190" s="4">
        <v>12.072386646828731</v>
      </c>
    </row>
    <row r="1191" spans="1:16" x14ac:dyDescent="0.45">
      <c r="A1191" s="4">
        <v>0.26719101123595512</v>
      </c>
      <c r="B1191" s="4">
        <v>2.745199813769714E-2</v>
      </c>
      <c r="C1191" s="4">
        <v>1189</v>
      </c>
      <c r="D1191" s="4">
        <v>7.4303827626689616</v>
      </c>
      <c r="E1191" s="4">
        <v>0.26719101123595512</v>
      </c>
      <c r="F1191" s="4">
        <v>3.1774829575577937E-2</v>
      </c>
      <c r="G1191" s="4">
        <v>1189</v>
      </c>
      <c r="H1191" s="4">
        <v>-0.80261326972619662</v>
      </c>
      <c r="I1191" s="4">
        <v>0.26719101123595512</v>
      </c>
      <c r="J1191" s="4">
        <v>8.566281246275332E-3</v>
      </c>
      <c r="K1191" s="4">
        <v>1189</v>
      </c>
      <c r="L1191" s="4">
        <v>9.2310076715511418</v>
      </c>
      <c r="M1191" s="4">
        <v>0.26719101123595512</v>
      </c>
      <c r="N1191" s="4">
        <v>8.8893590551264688E-3</v>
      </c>
      <c r="O1191" s="4">
        <v>1189</v>
      </c>
      <c r="P1191" s="4">
        <v>10.17703598137633</v>
      </c>
    </row>
    <row r="1192" spans="1:16" x14ac:dyDescent="0.45">
      <c r="A1192" s="4">
        <v>0.26741573033707872</v>
      </c>
      <c r="B1192" s="4">
        <v>3.8232685186639782E-2</v>
      </c>
      <c r="C1192" s="4">
        <v>1190</v>
      </c>
      <c r="D1192" s="4">
        <v>8.0438941061525355</v>
      </c>
      <c r="E1192" s="4">
        <v>0.26741573033707872</v>
      </c>
      <c r="F1192" s="4">
        <v>1.006223826941538E-2</v>
      </c>
      <c r="G1192" s="4">
        <v>1190</v>
      </c>
      <c r="H1192" s="4">
        <v>-0.16959020450387241</v>
      </c>
      <c r="I1192" s="4">
        <v>0.26741573033707872</v>
      </c>
      <c r="J1192" s="4">
        <v>1.9530581758635819E-2</v>
      </c>
      <c r="K1192" s="4">
        <v>1190</v>
      </c>
      <c r="L1192" s="4">
        <v>9.4397216885174053</v>
      </c>
      <c r="M1192" s="4">
        <v>0.26741573033707872</v>
      </c>
      <c r="N1192" s="4">
        <v>3.5426719561441988E-3</v>
      </c>
      <c r="O1192" s="4">
        <v>1190</v>
      </c>
      <c r="P1192" s="4">
        <v>12.558034375468869</v>
      </c>
    </row>
    <row r="1193" spans="1:16" x14ac:dyDescent="0.45">
      <c r="A1193" s="4">
        <v>0.26764044943820231</v>
      </c>
      <c r="B1193" s="4">
        <v>1.9757670003401829E-2</v>
      </c>
      <c r="C1193" s="4">
        <v>1191</v>
      </c>
      <c r="D1193" s="4">
        <v>7.8303661478328124</v>
      </c>
      <c r="E1193" s="4">
        <v>0.26764044943820231</v>
      </c>
      <c r="F1193" s="4">
        <v>9.9593840520589821E-3</v>
      </c>
      <c r="G1193" s="4">
        <v>1191</v>
      </c>
      <c r="H1193" s="4">
        <v>-0.47480442374892512</v>
      </c>
      <c r="I1193" s="4">
        <v>0.26764044943820231</v>
      </c>
      <c r="J1193" s="4">
        <v>1.489901772051286E-2</v>
      </c>
      <c r="K1193" s="4">
        <v>1191</v>
      </c>
      <c r="L1193" s="4">
        <v>10.151909167806609</v>
      </c>
      <c r="M1193" s="4">
        <v>0.26764044943820231</v>
      </c>
      <c r="N1193" s="4">
        <v>7.607247335834043E-3</v>
      </c>
      <c r="O1193" s="4">
        <v>1191</v>
      </c>
      <c r="P1193" s="4">
        <v>10.352149068194221</v>
      </c>
    </row>
    <row r="1194" spans="1:16" x14ac:dyDescent="0.45">
      <c r="A1194" s="4">
        <v>0.26786516853932579</v>
      </c>
      <c r="B1194" s="4">
        <v>2.3598456345884061E-2</v>
      </c>
      <c r="C1194" s="4">
        <v>1192</v>
      </c>
      <c r="D1194" s="4">
        <v>7.118028448937201</v>
      </c>
      <c r="E1194" s="4">
        <v>0.26786516853932579</v>
      </c>
      <c r="F1194" s="4">
        <v>1.6913023725445661E-2</v>
      </c>
      <c r="G1194" s="4">
        <v>1192</v>
      </c>
      <c r="H1194" s="4">
        <v>-1.529532466576016E-2</v>
      </c>
      <c r="I1194" s="4">
        <v>0.26786516853932579</v>
      </c>
      <c r="J1194" s="4">
        <v>1.1180580854125729E-2</v>
      </c>
      <c r="K1194" s="4">
        <v>1192</v>
      </c>
      <c r="L1194" s="4">
        <v>8.4044871368912784</v>
      </c>
      <c r="M1194" s="4">
        <v>0.26786516853932579</v>
      </c>
      <c r="N1194" s="4">
        <v>1.5267259176491891E-2</v>
      </c>
      <c r="O1194" s="4">
        <v>1192</v>
      </c>
      <c r="P1194" s="4">
        <v>13.297719029316429</v>
      </c>
    </row>
    <row r="1195" spans="1:16" x14ac:dyDescent="0.45">
      <c r="A1195" s="4">
        <v>0.26808988764044939</v>
      </c>
      <c r="B1195" s="4">
        <v>3.3160698506923873E-2</v>
      </c>
      <c r="C1195" s="4">
        <v>1193</v>
      </c>
      <c r="D1195" s="4">
        <v>7.4773770951544254</v>
      </c>
      <c r="E1195" s="4">
        <v>0.26808988764044939</v>
      </c>
      <c r="F1195" s="4">
        <v>1.403914676777588E-2</v>
      </c>
      <c r="G1195" s="4">
        <v>1193</v>
      </c>
      <c r="H1195" s="4">
        <v>-0.52861973702057508</v>
      </c>
      <c r="I1195" s="4">
        <v>0.26808988764044939</v>
      </c>
      <c r="J1195" s="4">
        <v>1.9096122474319872E-2</v>
      </c>
      <c r="K1195" s="4">
        <v>1193</v>
      </c>
      <c r="L1195" s="4">
        <v>7.769377835068493</v>
      </c>
      <c r="M1195" s="4">
        <v>0.26808988764044939</v>
      </c>
      <c r="N1195" s="4">
        <v>1.6832933337885721E-2</v>
      </c>
      <c r="O1195" s="4">
        <v>1193</v>
      </c>
      <c r="P1195" s="4">
        <v>10.917266568175579</v>
      </c>
    </row>
    <row r="1196" spans="1:16" x14ac:dyDescent="0.45">
      <c r="A1196" s="4">
        <v>0.26831460674157298</v>
      </c>
      <c r="B1196" s="4">
        <v>1.7957121463532979E-2</v>
      </c>
      <c r="C1196" s="4">
        <v>1194</v>
      </c>
      <c r="D1196" s="4">
        <v>7.4059979158735558</v>
      </c>
      <c r="E1196" s="4">
        <v>0.26831460674157298</v>
      </c>
      <c r="F1196" s="4">
        <v>3.809175159749685E-3</v>
      </c>
      <c r="G1196" s="4">
        <v>1194</v>
      </c>
      <c r="H1196" s="4">
        <v>-0.50328169419446656</v>
      </c>
      <c r="I1196" s="4">
        <v>0.26831460674157298</v>
      </c>
      <c r="J1196" s="4">
        <v>2.3973788620780541E-2</v>
      </c>
      <c r="K1196" s="4">
        <v>1194</v>
      </c>
      <c r="L1196" s="4">
        <v>7.8482958594009258</v>
      </c>
      <c r="M1196" s="4">
        <v>0.26831460674157298</v>
      </c>
      <c r="N1196" s="4">
        <v>1.424193372634372E-2</v>
      </c>
      <c r="O1196" s="4">
        <v>1194</v>
      </c>
      <c r="P1196" s="4">
        <v>13.55101256420747</v>
      </c>
    </row>
    <row r="1197" spans="1:16" x14ac:dyDescent="0.45">
      <c r="A1197" s="4">
        <v>0.26853932584269657</v>
      </c>
      <c r="B1197" s="4">
        <v>5.8287613702228767E-3</v>
      </c>
      <c r="C1197" s="4">
        <v>1195</v>
      </c>
      <c r="D1197" s="4">
        <v>8.4290857723140373</v>
      </c>
      <c r="E1197" s="4">
        <v>0.26853932584269657</v>
      </c>
      <c r="F1197" s="4">
        <v>1.205349919786927E-2</v>
      </c>
      <c r="G1197" s="4">
        <v>1195</v>
      </c>
      <c r="H1197" s="4">
        <v>-7.1830725218275882E-2</v>
      </c>
      <c r="I1197" s="4">
        <v>0.26853932584269657</v>
      </c>
      <c r="J1197" s="4">
        <v>1.549337174790414E-2</v>
      </c>
      <c r="K1197" s="4">
        <v>1195</v>
      </c>
      <c r="L1197" s="4">
        <v>7.2545027716818087</v>
      </c>
      <c r="M1197" s="4">
        <v>0.26853932584269657</v>
      </c>
      <c r="N1197" s="4">
        <v>6.7126758306620448E-3</v>
      </c>
      <c r="O1197" s="4">
        <v>1195</v>
      </c>
      <c r="P1197" s="4">
        <v>11.357556300608801</v>
      </c>
    </row>
    <row r="1198" spans="1:16" x14ac:dyDescent="0.45">
      <c r="A1198" s="4">
        <v>0.26876404494382022</v>
      </c>
      <c r="B1198" s="4">
        <v>7.432681019361659E-3</v>
      </c>
      <c r="C1198" s="4">
        <v>1196</v>
      </c>
      <c r="D1198" s="4">
        <v>6.6750574532595532</v>
      </c>
      <c r="E1198" s="4">
        <v>0.26876404494382022</v>
      </c>
      <c r="F1198" s="4">
        <v>2.0972547492878191E-2</v>
      </c>
      <c r="G1198" s="4">
        <v>1196</v>
      </c>
      <c r="H1198" s="4">
        <v>-0.20048362870919831</v>
      </c>
      <c r="I1198" s="4">
        <v>0.26876404494382022</v>
      </c>
      <c r="J1198" s="4">
        <v>2.80655638685187E-3</v>
      </c>
      <c r="K1198" s="4">
        <v>1196</v>
      </c>
      <c r="L1198" s="4">
        <v>6.8085283442791669</v>
      </c>
      <c r="M1198" s="4">
        <v>0.26876404494382022</v>
      </c>
      <c r="N1198" s="4">
        <v>9.3345878703277371E-3</v>
      </c>
      <c r="O1198" s="4">
        <v>1196</v>
      </c>
      <c r="P1198" s="4">
        <v>13.41511750498324</v>
      </c>
    </row>
    <row r="1199" spans="1:16" x14ac:dyDescent="0.45">
      <c r="A1199" s="4">
        <v>0.26898876404494382</v>
      </c>
      <c r="B1199" s="4">
        <v>1.7330564952931789E-2</v>
      </c>
      <c r="C1199" s="4">
        <v>1197</v>
      </c>
      <c r="D1199" s="4">
        <v>5.849841888787207</v>
      </c>
      <c r="E1199" s="4">
        <v>0.26898876404494382</v>
      </c>
      <c r="F1199" s="4">
        <v>4.9899962454701876E-3</v>
      </c>
      <c r="G1199" s="4">
        <v>1197</v>
      </c>
      <c r="H1199" s="4">
        <v>-8.1380334689433662E-2</v>
      </c>
      <c r="I1199" s="4">
        <v>0.26898876404494382</v>
      </c>
      <c r="J1199" s="4">
        <v>1.5109868101228861E-2</v>
      </c>
      <c r="K1199" s="4">
        <v>1197</v>
      </c>
      <c r="L1199" s="4">
        <v>7.3788001753915937</v>
      </c>
      <c r="M1199" s="4">
        <v>0.26898876404494382</v>
      </c>
      <c r="N1199" s="4">
        <v>3.3130665040530779E-3</v>
      </c>
      <c r="O1199" s="4">
        <v>1197</v>
      </c>
      <c r="P1199" s="4">
        <v>11.39046448810813</v>
      </c>
    </row>
    <row r="1200" spans="1:16" x14ac:dyDescent="0.45">
      <c r="A1200" s="4">
        <v>0.26921348314606741</v>
      </c>
      <c r="B1200" s="4">
        <v>1.5339505536343161E-2</v>
      </c>
      <c r="C1200" s="4">
        <v>1198</v>
      </c>
      <c r="D1200" s="4">
        <v>6.3827408493943611</v>
      </c>
      <c r="E1200" s="4">
        <v>0.26921348314606741</v>
      </c>
      <c r="F1200" s="4">
        <v>1.7464961003701748E-2</v>
      </c>
      <c r="G1200" s="4">
        <v>1198</v>
      </c>
      <c r="H1200" s="4">
        <v>0.23516045039263581</v>
      </c>
      <c r="I1200" s="4">
        <v>0.26921348314606741</v>
      </c>
      <c r="J1200" s="4">
        <v>1.5751231283562379E-2</v>
      </c>
      <c r="K1200" s="4">
        <v>1198</v>
      </c>
      <c r="L1200" s="4">
        <v>7.1502795811505759</v>
      </c>
      <c r="M1200" s="4">
        <v>0.26921348314606741</v>
      </c>
      <c r="N1200" s="4">
        <v>1.284461788921718E-2</v>
      </c>
      <c r="O1200" s="4">
        <v>1198</v>
      </c>
      <c r="P1200" s="4">
        <v>13.12573102272138</v>
      </c>
    </row>
    <row r="1201" spans="1:16" x14ac:dyDescent="0.45">
      <c r="A1201" s="4">
        <v>0.26943820224719101</v>
      </c>
      <c r="B1201" s="4">
        <v>7.4288528438335192E-3</v>
      </c>
      <c r="C1201" s="4">
        <v>1199</v>
      </c>
      <c r="D1201" s="4">
        <v>5.8225642348264932</v>
      </c>
      <c r="E1201" s="4">
        <v>0.26943820224719101</v>
      </c>
      <c r="F1201" s="4">
        <v>1.040233761702411E-2</v>
      </c>
      <c r="G1201" s="4">
        <v>1199</v>
      </c>
      <c r="H1201" s="4">
        <v>0.1208264432383284</v>
      </c>
      <c r="I1201" s="4">
        <v>0.26943820224719101</v>
      </c>
      <c r="J1201" s="4">
        <v>1.1088210491431419E-2</v>
      </c>
      <c r="K1201" s="4">
        <v>1199</v>
      </c>
      <c r="L1201" s="4">
        <v>7.0429545897005852</v>
      </c>
      <c r="M1201" s="4">
        <v>0.26943820224719101</v>
      </c>
      <c r="N1201" s="4">
        <v>1.9169922604183862E-2</v>
      </c>
      <c r="O1201" s="4">
        <v>1199</v>
      </c>
      <c r="P1201" s="4">
        <v>11.75763836521541</v>
      </c>
    </row>
    <row r="1202" spans="1:16" x14ac:dyDescent="0.45">
      <c r="A1202" s="4">
        <v>0.26966292134831471</v>
      </c>
      <c r="B1202" s="4">
        <v>8.850984804535264E-3</v>
      </c>
      <c r="C1202" s="4">
        <v>1200</v>
      </c>
      <c r="D1202" s="4">
        <v>5.4083788034625266</v>
      </c>
      <c r="E1202" s="4">
        <v>0.26966292134831471</v>
      </c>
      <c r="F1202" s="4">
        <v>1.424507584269933E-2</v>
      </c>
      <c r="G1202" s="4">
        <v>1200</v>
      </c>
      <c r="H1202" s="4">
        <v>-7.7862334959978241E-2</v>
      </c>
      <c r="I1202" s="4">
        <v>0.26966292134831471</v>
      </c>
      <c r="J1202" s="4">
        <v>7.0947565903410397E-3</v>
      </c>
      <c r="K1202" s="4">
        <v>1200</v>
      </c>
      <c r="L1202" s="4">
        <v>7.5779347348225468</v>
      </c>
      <c r="M1202" s="4">
        <v>0.26966292134831471</v>
      </c>
      <c r="N1202" s="4">
        <v>9.1284237721586843E-3</v>
      </c>
      <c r="O1202" s="4">
        <v>1200</v>
      </c>
      <c r="P1202" s="4">
        <v>13.95882523949045</v>
      </c>
    </row>
    <row r="1203" spans="1:16" x14ac:dyDescent="0.45">
      <c r="A1203" s="4">
        <v>0.26988764044943819</v>
      </c>
      <c r="B1203" s="4">
        <v>1.2665609293775561E-2</v>
      </c>
      <c r="C1203" s="4">
        <v>1201</v>
      </c>
      <c r="D1203" s="4">
        <v>4.5488810444046548</v>
      </c>
      <c r="E1203" s="4">
        <v>0.26988764044943819</v>
      </c>
      <c r="F1203" s="4">
        <v>1.794405118370157E-2</v>
      </c>
      <c r="G1203" s="4">
        <v>1201</v>
      </c>
      <c r="H1203" s="4">
        <v>-0.26327484079310992</v>
      </c>
      <c r="I1203" s="4">
        <v>0.26988764044943819</v>
      </c>
      <c r="J1203" s="4">
        <v>1.362196582109578E-2</v>
      </c>
      <c r="K1203" s="4">
        <v>1201</v>
      </c>
      <c r="L1203" s="4">
        <v>7.2703535816031764</v>
      </c>
      <c r="M1203" s="4">
        <v>0.26988764044943819</v>
      </c>
      <c r="N1203" s="4">
        <v>1.3381376075432411E-2</v>
      </c>
      <c r="O1203" s="4">
        <v>1201</v>
      </c>
      <c r="P1203" s="4">
        <v>12.036539975877011</v>
      </c>
    </row>
    <row r="1204" spans="1:16" x14ac:dyDescent="0.45">
      <c r="A1204" s="4">
        <v>0.27011235955056179</v>
      </c>
      <c r="B1204" s="4">
        <v>2.7242213866103461E-2</v>
      </c>
      <c r="C1204" s="4">
        <v>1202</v>
      </c>
      <c r="D1204" s="4">
        <v>4.7864383197864182</v>
      </c>
      <c r="E1204" s="4">
        <v>0.27011235955056179</v>
      </c>
      <c r="F1204" s="4">
        <v>1.751377444256997E-2</v>
      </c>
      <c r="G1204" s="4">
        <v>1202</v>
      </c>
      <c r="H1204" s="4">
        <v>-0.60566644608399478</v>
      </c>
      <c r="I1204" s="4">
        <v>0.27011235955056179</v>
      </c>
      <c r="J1204" s="4">
        <v>4.4621532774225901E-3</v>
      </c>
      <c r="K1204" s="4">
        <v>1202</v>
      </c>
      <c r="L1204" s="4">
        <v>7.9791278739078528</v>
      </c>
      <c r="M1204" s="4">
        <v>0.27011235955056179</v>
      </c>
      <c r="N1204" s="4">
        <v>4.2722209093426977E-3</v>
      </c>
      <c r="O1204" s="4">
        <v>1202</v>
      </c>
      <c r="P1204" s="4">
        <v>14.35981143189462</v>
      </c>
    </row>
    <row r="1205" spans="1:16" x14ac:dyDescent="0.45">
      <c r="A1205" s="4">
        <v>0.27033707865168538</v>
      </c>
      <c r="B1205" s="4">
        <v>1.499459622299291E-2</v>
      </c>
      <c r="C1205" s="4">
        <v>1203</v>
      </c>
      <c r="D1205" s="4">
        <v>6.1002506652759996</v>
      </c>
      <c r="E1205" s="4">
        <v>0.27033707865168538</v>
      </c>
      <c r="F1205" s="4">
        <v>2.1970085868088522E-2</v>
      </c>
      <c r="G1205" s="4">
        <v>1203</v>
      </c>
      <c r="H1205" s="4">
        <v>-0.96745038815543538</v>
      </c>
      <c r="I1205" s="4">
        <v>0.27033707865168538</v>
      </c>
      <c r="J1205" s="4">
        <v>9.0712238536245753E-3</v>
      </c>
      <c r="K1205" s="4">
        <v>1203</v>
      </c>
      <c r="L1205" s="4">
        <v>8.0636815737329126</v>
      </c>
      <c r="M1205" s="4">
        <v>0.27033707865168538</v>
      </c>
      <c r="N1205" s="4">
        <v>1.032403352036727E-2</v>
      </c>
      <c r="O1205" s="4">
        <v>1203</v>
      </c>
      <c r="P1205" s="4">
        <v>12.37436933446841</v>
      </c>
    </row>
    <row r="1206" spans="1:16" x14ac:dyDescent="0.45">
      <c r="A1206" s="4">
        <v>0.27056179775280897</v>
      </c>
      <c r="B1206" s="4">
        <v>1.54554018600347E-2</v>
      </c>
      <c r="C1206" s="4">
        <v>1204</v>
      </c>
      <c r="D1206" s="4">
        <v>5.8403272427295221</v>
      </c>
      <c r="E1206" s="4">
        <v>0.27056179775280897</v>
      </c>
      <c r="F1206" s="4">
        <v>1.367224685671241E-2</v>
      </c>
      <c r="G1206" s="4">
        <v>1204</v>
      </c>
      <c r="H1206" s="4">
        <v>-0.99202739184004363</v>
      </c>
      <c r="I1206" s="4">
        <v>0.27056179775280897</v>
      </c>
      <c r="J1206" s="4">
        <v>1.315400206914118E-2</v>
      </c>
      <c r="K1206" s="4">
        <v>1204</v>
      </c>
      <c r="L1206" s="4">
        <v>7.4868396916290729</v>
      </c>
      <c r="M1206" s="4">
        <v>0.27056179775280897</v>
      </c>
      <c r="N1206" s="4">
        <v>1.524626802736717E-2</v>
      </c>
      <c r="O1206" s="4">
        <v>1204</v>
      </c>
      <c r="P1206" s="4">
        <v>15.003700952353221</v>
      </c>
    </row>
    <row r="1207" spans="1:16" x14ac:dyDescent="0.45">
      <c r="A1207" s="4">
        <v>0.27078651685393262</v>
      </c>
      <c r="B1207" s="4">
        <v>1.550005981533607E-2</v>
      </c>
      <c r="C1207" s="4">
        <v>1205</v>
      </c>
      <c r="D1207" s="4">
        <v>5.5929337891738244</v>
      </c>
      <c r="E1207" s="4">
        <v>0.27078651685393262</v>
      </c>
      <c r="F1207" s="4">
        <v>1.0802661266521459E-2</v>
      </c>
      <c r="G1207" s="4">
        <v>1205</v>
      </c>
      <c r="H1207" s="4">
        <v>-1.322545475464258</v>
      </c>
      <c r="I1207" s="4">
        <v>0.27078651685393262</v>
      </c>
      <c r="J1207" s="4">
        <v>2.4153525480341228E-3</v>
      </c>
      <c r="K1207" s="4">
        <v>1205</v>
      </c>
      <c r="L1207" s="4">
        <v>7.659748859026239</v>
      </c>
      <c r="M1207" s="4">
        <v>0.27078651685393262</v>
      </c>
      <c r="N1207" s="4">
        <v>1.5070499217417269E-2</v>
      </c>
      <c r="O1207" s="4">
        <v>1205</v>
      </c>
      <c r="P1207" s="4">
        <v>12.676966391874309</v>
      </c>
    </row>
    <row r="1208" spans="1:16" x14ac:dyDescent="0.45">
      <c r="A1208" s="4">
        <v>0.27101123595505622</v>
      </c>
      <c r="B1208" s="4">
        <v>9.7255680886060604E-3</v>
      </c>
      <c r="C1208" s="4">
        <v>1206</v>
      </c>
      <c r="D1208" s="4">
        <v>6.2175813233576687</v>
      </c>
      <c r="E1208" s="4">
        <v>0.27101123595505622</v>
      </c>
      <c r="F1208" s="4">
        <v>1.4910944633062331E-2</v>
      </c>
      <c r="G1208" s="4">
        <v>1206</v>
      </c>
      <c r="H1208" s="4">
        <v>-1.241304534552343</v>
      </c>
      <c r="I1208" s="4">
        <v>0.27101123595505622</v>
      </c>
      <c r="J1208" s="4">
        <v>2.0285964929940489E-3</v>
      </c>
      <c r="K1208" s="4">
        <v>1206</v>
      </c>
      <c r="L1208" s="4">
        <v>7.4760514890177499</v>
      </c>
      <c r="M1208" s="4">
        <v>0.27101123595505622</v>
      </c>
      <c r="N1208" s="4">
        <v>1.6787266129817319E-2</v>
      </c>
      <c r="O1208" s="4">
        <v>1206</v>
      </c>
      <c r="P1208" s="4">
        <v>15.77291328519299</v>
      </c>
    </row>
    <row r="1209" spans="1:16" x14ac:dyDescent="0.45">
      <c r="A1209" s="4">
        <v>0.27123595505617981</v>
      </c>
      <c r="B1209" s="4">
        <v>6.899878357339578E-3</v>
      </c>
      <c r="C1209" s="4">
        <v>1207</v>
      </c>
      <c r="D1209" s="4">
        <v>6.4084850064863188</v>
      </c>
      <c r="E1209" s="4">
        <v>0.27123595505617981</v>
      </c>
      <c r="F1209" s="4">
        <v>1.3086958095948601E-2</v>
      </c>
      <c r="G1209" s="4">
        <v>1207</v>
      </c>
      <c r="H1209" s="4">
        <v>-1.243698054036062</v>
      </c>
      <c r="I1209" s="4">
        <v>0.27123595505617981</v>
      </c>
      <c r="J1209" s="4">
        <v>7.9990897091271173E-3</v>
      </c>
      <c r="K1209" s="4">
        <v>1207</v>
      </c>
      <c r="L1209" s="4">
        <v>7.2665350196476046</v>
      </c>
      <c r="M1209" s="4">
        <v>0.27123595505617981</v>
      </c>
      <c r="N1209" s="4">
        <v>1.333121020774064E-2</v>
      </c>
      <c r="O1209" s="4">
        <v>1207</v>
      </c>
      <c r="P1209" s="4">
        <v>13.819242433025639</v>
      </c>
    </row>
    <row r="1210" spans="1:16" x14ac:dyDescent="0.45">
      <c r="A1210" s="4">
        <v>0.27146067415730329</v>
      </c>
      <c r="B1210" s="4">
        <v>1.283369226137211E-2</v>
      </c>
      <c r="C1210" s="4">
        <v>1208</v>
      </c>
      <c r="D1210" s="4">
        <v>5.9025307795592186</v>
      </c>
      <c r="E1210" s="4">
        <v>0.27146067415730329</v>
      </c>
      <c r="F1210" s="4">
        <v>4.8682754867844409E-3</v>
      </c>
      <c r="G1210" s="4">
        <v>1208</v>
      </c>
      <c r="H1210" s="4">
        <v>-1.8697190733232909</v>
      </c>
      <c r="I1210" s="4">
        <v>0.27146067415730329</v>
      </c>
      <c r="J1210" s="4">
        <v>1.485600358058083E-2</v>
      </c>
      <c r="K1210" s="4">
        <v>1208</v>
      </c>
      <c r="L1210" s="4">
        <v>7.6505564865652023</v>
      </c>
      <c r="M1210" s="4">
        <v>0.27146067415730329</v>
      </c>
      <c r="N1210" s="4">
        <v>1.048762570430371E-2</v>
      </c>
      <c r="O1210" s="4">
        <v>1208</v>
      </c>
      <c r="P1210" s="4">
        <v>15.57834713594289</v>
      </c>
    </row>
    <row r="1211" spans="1:16" x14ac:dyDescent="0.45">
      <c r="A1211" s="4">
        <v>0.271685393258427</v>
      </c>
      <c r="B1211" s="4">
        <v>2.4031438713130959E-2</v>
      </c>
      <c r="C1211" s="4">
        <v>1209</v>
      </c>
      <c r="D1211" s="4">
        <v>6.225663921611468</v>
      </c>
      <c r="E1211" s="4">
        <v>0.271685393258427</v>
      </c>
      <c r="F1211" s="4">
        <v>1.3395368588058291E-2</v>
      </c>
      <c r="G1211" s="4">
        <v>1209</v>
      </c>
      <c r="H1211" s="4">
        <v>-1.972687900075196</v>
      </c>
      <c r="I1211" s="4">
        <v>0.271685393258427</v>
      </c>
      <c r="J1211" s="4">
        <v>1.119012377871439E-2</v>
      </c>
      <c r="K1211" s="4">
        <v>1209</v>
      </c>
      <c r="L1211" s="4">
        <v>7.623500118721414</v>
      </c>
      <c r="M1211" s="4">
        <v>0.271685393258427</v>
      </c>
      <c r="N1211" s="4">
        <v>1.795385646789683E-2</v>
      </c>
      <c r="O1211" s="4">
        <v>1209</v>
      </c>
      <c r="P1211" s="4">
        <v>13.97673411911625</v>
      </c>
    </row>
    <row r="1212" spans="1:16" x14ac:dyDescent="0.45">
      <c r="A1212" s="4">
        <v>0.27191011235955059</v>
      </c>
      <c r="B1212" s="4">
        <v>8.3495995895548538E-3</v>
      </c>
      <c r="C1212" s="4">
        <v>1210</v>
      </c>
      <c r="D1212" s="4">
        <v>4.3980245306868264</v>
      </c>
      <c r="E1212" s="4">
        <v>0.27191011235955059</v>
      </c>
      <c r="F1212" s="4">
        <v>1.4759248791557961E-2</v>
      </c>
      <c r="G1212" s="4">
        <v>1210</v>
      </c>
      <c r="H1212" s="4">
        <v>-1.6018312798221479</v>
      </c>
      <c r="I1212" s="4">
        <v>0.27191011235955059</v>
      </c>
      <c r="J1212" s="4">
        <v>7.7301562548797182E-3</v>
      </c>
      <c r="K1212" s="4">
        <v>1210</v>
      </c>
      <c r="L1212" s="4">
        <v>7.6251635243830114</v>
      </c>
      <c r="M1212" s="4">
        <v>0.27191011235955059</v>
      </c>
      <c r="N1212" s="4">
        <v>7.2058943278571997E-3</v>
      </c>
      <c r="O1212" s="4">
        <v>1210</v>
      </c>
      <c r="P1212" s="4">
        <v>15.34365065656611</v>
      </c>
    </row>
    <row r="1213" spans="1:16" x14ac:dyDescent="0.45">
      <c r="A1213" s="4">
        <v>0.27213483146067408</v>
      </c>
      <c r="B1213" s="4">
        <v>2.9439601761922899E-2</v>
      </c>
      <c r="C1213" s="4">
        <v>1211</v>
      </c>
      <c r="D1213" s="4">
        <v>4.1756168318630236</v>
      </c>
      <c r="E1213" s="4">
        <v>0.27213483146067408</v>
      </c>
      <c r="F1213" s="4">
        <v>2.630838287484924E-2</v>
      </c>
      <c r="G1213" s="4">
        <v>1211</v>
      </c>
      <c r="H1213" s="4">
        <v>-2.099876667792961</v>
      </c>
      <c r="I1213" s="4">
        <v>0.27213483146067408</v>
      </c>
      <c r="J1213" s="4">
        <v>1.462991454615209E-2</v>
      </c>
      <c r="K1213" s="4">
        <v>1211</v>
      </c>
      <c r="L1213" s="4">
        <v>7.3677281694403502</v>
      </c>
      <c r="M1213" s="4">
        <v>0.27213483146067408</v>
      </c>
      <c r="N1213" s="4">
        <v>1.43756868126884E-2</v>
      </c>
      <c r="O1213" s="4">
        <v>1211</v>
      </c>
      <c r="P1213" s="4">
        <v>14.81559991828847</v>
      </c>
    </row>
    <row r="1214" spans="1:16" x14ac:dyDescent="0.45">
      <c r="A1214" s="4">
        <v>0.27235955056179773</v>
      </c>
      <c r="B1214" s="4">
        <v>1.8450281933931639E-2</v>
      </c>
      <c r="C1214" s="4">
        <v>1212</v>
      </c>
      <c r="D1214" s="4">
        <v>4.9893280855598308</v>
      </c>
      <c r="E1214" s="4">
        <v>0.27235955056179773</v>
      </c>
      <c r="F1214" s="4">
        <v>1.0799313133957289E-2</v>
      </c>
      <c r="G1214" s="4">
        <v>1212</v>
      </c>
      <c r="H1214" s="4">
        <v>-2.2608879354579861</v>
      </c>
      <c r="I1214" s="4">
        <v>0.27235955056179773</v>
      </c>
      <c r="J1214" s="4">
        <v>8.2262612748000867E-4</v>
      </c>
      <c r="K1214" s="4">
        <v>1212</v>
      </c>
      <c r="L1214" s="4">
        <v>7.1153475012501879</v>
      </c>
      <c r="M1214" s="4">
        <v>0.27235955056179773</v>
      </c>
      <c r="N1214" s="4">
        <v>9.1779637058817271E-3</v>
      </c>
      <c r="O1214" s="4">
        <v>1212</v>
      </c>
      <c r="P1214" s="4">
        <v>15.587066771001361</v>
      </c>
    </row>
    <row r="1215" spans="1:16" x14ac:dyDescent="0.45">
      <c r="A1215" s="4">
        <v>0.27258426966292132</v>
      </c>
      <c r="B1215" s="4">
        <v>1.270099423970812E-2</v>
      </c>
      <c r="C1215" s="4">
        <v>1213</v>
      </c>
      <c r="D1215" s="4">
        <v>5.4361779135411394</v>
      </c>
      <c r="E1215" s="4">
        <v>0.27258426966292132</v>
      </c>
      <c r="F1215" s="4">
        <v>1.26680282342029E-2</v>
      </c>
      <c r="G1215" s="4">
        <v>1213</v>
      </c>
      <c r="H1215" s="4">
        <v>-2.3315715432828008</v>
      </c>
      <c r="I1215" s="4">
        <v>0.27258426966292132</v>
      </c>
      <c r="J1215" s="4">
        <v>1.3651936166215319E-2</v>
      </c>
      <c r="K1215" s="4">
        <v>1213</v>
      </c>
      <c r="L1215" s="4">
        <v>7.4360694568934651</v>
      </c>
      <c r="M1215" s="4">
        <v>0.27258426966292132</v>
      </c>
      <c r="N1215" s="4">
        <v>1.5766403463209181E-2</v>
      </c>
      <c r="O1215" s="4">
        <v>1213</v>
      </c>
      <c r="P1215" s="4">
        <v>14.91176583519306</v>
      </c>
    </row>
    <row r="1216" spans="1:16" x14ac:dyDescent="0.45">
      <c r="A1216" s="4">
        <v>0.27280898876404502</v>
      </c>
      <c r="B1216" s="4">
        <v>7.9252484887246104E-3</v>
      </c>
      <c r="C1216" s="4">
        <v>1214</v>
      </c>
      <c r="D1216" s="4">
        <v>4.9009351220100026</v>
      </c>
      <c r="E1216" s="4">
        <v>0.27280898876404502</v>
      </c>
      <c r="F1216" s="4">
        <v>1.516938316128379E-2</v>
      </c>
      <c r="G1216" s="4">
        <v>1214</v>
      </c>
      <c r="H1216" s="4">
        <v>-2.31549560433464</v>
      </c>
      <c r="I1216" s="4">
        <v>0.27280898876404502</v>
      </c>
      <c r="J1216" s="4">
        <v>4.8849915204235402E-3</v>
      </c>
      <c r="K1216" s="4">
        <v>1214</v>
      </c>
      <c r="L1216" s="4">
        <v>7.5003485181545946</v>
      </c>
      <c r="M1216" s="4">
        <v>0.27280898876404502</v>
      </c>
      <c r="N1216" s="4">
        <v>1.7575252306498149E-2</v>
      </c>
      <c r="O1216" s="4">
        <v>1214</v>
      </c>
      <c r="P1216" s="4">
        <v>15.008792811460999</v>
      </c>
    </row>
    <row r="1217" spans="1:16" x14ac:dyDescent="0.45">
      <c r="A1217" s="4">
        <v>0.27303370786516862</v>
      </c>
      <c r="B1217" s="4">
        <v>3.290254131712416E-3</v>
      </c>
      <c r="C1217" s="4">
        <v>1215</v>
      </c>
      <c r="D1217" s="4">
        <v>5.1447147994321396</v>
      </c>
      <c r="E1217" s="4">
        <v>0.27303370786516862</v>
      </c>
      <c r="F1217" s="4">
        <v>7.3203730794331326E-3</v>
      </c>
      <c r="G1217" s="4">
        <v>1215</v>
      </c>
      <c r="H1217" s="4">
        <v>-2.2843817661570518</v>
      </c>
      <c r="I1217" s="4">
        <v>0.27303370786516862</v>
      </c>
      <c r="J1217" s="4">
        <v>7.2100140555179451E-3</v>
      </c>
      <c r="K1217" s="4">
        <v>1215</v>
      </c>
      <c r="L1217" s="4">
        <v>8.1318460579646281</v>
      </c>
      <c r="M1217" s="4">
        <v>0.27303370786516862</v>
      </c>
      <c r="N1217" s="4">
        <v>6.9759406369030042E-3</v>
      </c>
      <c r="O1217" s="4">
        <v>1215</v>
      </c>
      <c r="P1217" s="4">
        <v>14.262933521695849</v>
      </c>
    </row>
    <row r="1218" spans="1:16" x14ac:dyDescent="0.45">
      <c r="A1218" s="4">
        <v>0.2732584269662921</v>
      </c>
      <c r="B1218" s="4">
        <v>1.1945350348404561E-2</v>
      </c>
      <c r="C1218" s="4">
        <v>1216</v>
      </c>
      <c r="D1218" s="4">
        <v>4.0916480296706519</v>
      </c>
      <c r="E1218" s="4">
        <v>0.2732584269662921</v>
      </c>
      <c r="F1218" s="4">
        <v>1.058619116936709E-2</v>
      </c>
      <c r="G1218" s="4">
        <v>1216</v>
      </c>
      <c r="H1218" s="4">
        <v>-2.2266734864176718</v>
      </c>
      <c r="I1218" s="4">
        <v>0.2732584269662921</v>
      </c>
      <c r="J1218" s="4">
        <v>1.6066841882485899E-2</v>
      </c>
      <c r="K1218" s="4">
        <v>1216</v>
      </c>
      <c r="L1218" s="4">
        <v>7.3604677685960613</v>
      </c>
      <c r="M1218" s="4">
        <v>0.2732584269662921</v>
      </c>
      <c r="N1218" s="4">
        <v>1.2496707787253531E-2</v>
      </c>
      <c r="O1218" s="4">
        <v>1216</v>
      </c>
      <c r="P1218" s="4">
        <v>14.959725991886041</v>
      </c>
    </row>
    <row r="1219" spans="1:16" x14ac:dyDescent="0.45">
      <c r="A1219" s="4">
        <v>0.27348314606741569</v>
      </c>
      <c r="B1219" s="4">
        <v>1.4421670383437101E-2</v>
      </c>
      <c r="C1219" s="4">
        <v>1217</v>
      </c>
      <c r="D1219" s="4">
        <v>5.0172408320382136</v>
      </c>
      <c r="E1219" s="4">
        <v>0.27348314606741569</v>
      </c>
      <c r="F1219" s="4">
        <v>1.9950236651254859E-2</v>
      </c>
      <c r="G1219" s="4">
        <v>1217</v>
      </c>
      <c r="H1219" s="4">
        <v>-1.946455888606472</v>
      </c>
      <c r="I1219" s="4">
        <v>0.27348314606741569</v>
      </c>
      <c r="J1219" s="4">
        <v>1.8171139123318931E-2</v>
      </c>
      <c r="K1219" s="4">
        <v>1217</v>
      </c>
      <c r="L1219" s="4">
        <v>7.7213742021229113</v>
      </c>
      <c r="M1219" s="4">
        <v>0.27348314606741569</v>
      </c>
      <c r="N1219" s="4">
        <v>9.0268796559307522E-3</v>
      </c>
      <c r="O1219" s="4">
        <v>1217</v>
      </c>
      <c r="P1219" s="4">
        <v>14.000836425199619</v>
      </c>
    </row>
    <row r="1220" spans="1:16" x14ac:dyDescent="0.45">
      <c r="A1220" s="4">
        <v>0.27370786516853929</v>
      </c>
      <c r="B1220" s="4">
        <v>1.3211528699482691E-2</v>
      </c>
      <c r="C1220" s="4">
        <v>1218</v>
      </c>
      <c r="D1220" s="4">
        <v>4.7235397210680423</v>
      </c>
      <c r="E1220" s="4">
        <v>0.27370786516853929</v>
      </c>
      <c r="F1220" s="4">
        <v>5.4055650929090131E-3</v>
      </c>
      <c r="G1220" s="4">
        <v>1218</v>
      </c>
      <c r="H1220" s="4">
        <v>-2.0832810674510962</v>
      </c>
      <c r="I1220" s="4">
        <v>0.27370786516853929</v>
      </c>
      <c r="J1220" s="4">
        <v>1.280330637769506E-2</v>
      </c>
      <c r="K1220" s="4">
        <v>1218</v>
      </c>
      <c r="L1220" s="4">
        <v>7.270418683495194</v>
      </c>
      <c r="M1220" s="4">
        <v>0.27370786516853929</v>
      </c>
      <c r="N1220" s="4">
        <v>2.6229419327572199E-2</v>
      </c>
      <c r="O1220" s="4">
        <v>1218</v>
      </c>
      <c r="P1220" s="4">
        <v>14.063493029480011</v>
      </c>
    </row>
    <row r="1221" spans="1:16" x14ac:dyDescent="0.45">
      <c r="A1221" s="4">
        <v>0.27393258426966288</v>
      </c>
      <c r="B1221" s="4">
        <v>1.6081640964405491E-2</v>
      </c>
      <c r="C1221" s="4">
        <v>1219</v>
      </c>
      <c r="D1221" s="4">
        <v>4.2182228013620424</v>
      </c>
      <c r="E1221" s="4">
        <v>0.27393258426966288</v>
      </c>
      <c r="F1221" s="4">
        <v>2.0296210543948031E-2</v>
      </c>
      <c r="G1221" s="4">
        <v>1219</v>
      </c>
      <c r="H1221" s="4">
        <v>-2.0516166666650149</v>
      </c>
      <c r="I1221" s="4">
        <v>0.27393258426966288</v>
      </c>
      <c r="J1221" s="4">
        <v>1.0962691209360879E-2</v>
      </c>
      <c r="K1221" s="4">
        <v>1219</v>
      </c>
      <c r="L1221" s="4">
        <v>7.3587694622528366</v>
      </c>
      <c r="M1221" s="4">
        <v>0.27393258426966288</v>
      </c>
      <c r="N1221" s="4">
        <v>4.8623363394289512E-3</v>
      </c>
      <c r="O1221" s="4">
        <v>1219</v>
      </c>
      <c r="P1221" s="4">
        <v>13.89867924442501</v>
      </c>
    </row>
    <row r="1222" spans="1:16" x14ac:dyDescent="0.45">
      <c r="A1222" s="4">
        <v>0.27415730337078648</v>
      </c>
      <c r="B1222" s="4">
        <v>1.4759422070174029E-2</v>
      </c>
      <c r="C1222" s="4">
        <v>1220</v>
      </c>
      <c r="D1222" s="4">
        <v>4.5520378181365251</v>
      </c>
      <c r="E1222" s="4">
        <v>0.27415730337078648</v>
      </c>
      <c r="F1222" s="4">
        <v>7.7658330957851608E-3</v>
      </c>
      <c r="G1222" s="4">
        <v>1220</v>
      </c>
      <c r="H1222" s="4">
        <v>-1.974193282973447</v>
      </c>
      <c r="I1222" s="4">
        <v>0.27415730337078648</v>
      </c>
      <c r="J1222" s="4">
        <v>1.0915507361414511E-2</v>
      </c>
      <c r="K1222" s="4">
        <v>1220</v>
      </c>
      <c r="L1222" s="4">
        <v>7.3459556215045723</v>
      </c>
      <c r="M1222" s="4">
        <v>0.27415730337078648</v>
      </c>
      <c r="N1222" s="4">
        <v>1.331174149852828E-2</v>
      </c>
      <c r="O1222" s="4">
        <v>1220</v>
      </c>
      <c r="P1222" s="4">
        <v>13.680736143618979</v>
      </c>
    </row>
    <row r="1223" spans="1:16" x14ac:dyDescent="0.45">
      <c r="A1223" s="4">
        <v>0.27438202247191013</v>
      </c>
      <c r="B1223" s="4">
        <v>6.6248159140649288E-3</v>
      </c>
      <c r="C1223" s="4">
        <v>1221</v>
      </c>
      <c r="D1223" s="4">
        <v>3.9484919944987178</v>
      </c>
      <c r="E1223" s="4">
        <v>0.27438202247191013</v>
      </c>
      <c r="F1223" s="4">
        <v>1.1833305405654179E-2</v>
      </c>
      <c r="G1223" s="4">
        <v>1221</v>
      </c>
      <c r="H1223" s="4">
        <v>-1.8327637884898029</v>
      </c>
      <c r="I1223" s="4">
        <v>0.27438202247191013</v>
      </c>
      <c r="J1223" s="4">
        <v>1.1277789772356241E-3</v>
      </c>
      <c r="K1223" s="4">
        <v>1221</v>
      </c>
      <c r="L1223" s="4">
        <v>8.0833587044220909</v>
      </c>
      <c r="M1223" s="4">
        <v>0.27438202247191013</v>
      </c>
      <c r="N1223" s="4">
        <v>1.30403822644995E-2</v>
      </c>
      <c r="O1223" s="4">
        <v>1221</v>
      </c>
      <c r="P1223" s="4">
        <v>13.84800144556143</v>
      </c>
    </row>
    <row r="1224" spans="1:16" x14ac:dyDescent="0.45">
      <c r="A1224" s="4">
        <v>0.27460674157303372</v>
      </c>
      <c r="B1224" s="4">
        <v>1.234778521351909E-2</v>
      </c>
      <c r="C1224" s="4">
        <v>1222</v>
      </c>
      <c r="D1224" s="4">
        <v>4.8120333406366704</v>
      </c>
      <c r="E1224" s="4">
        <v>0.27460674157303372</v>
      </c>
      <c r="F1224" s="4">
        <v>8.6290679432302637E-3</v>
      </c>
      <c r="G1224" s="4">
        <v>1222</v>
      </c>
      <c r="H1224" s="4">
        <v>-1.5680058087492761</v>
      </c>
      <c r="I1224" s="4">
        <v>0.27460674157303372</v>
      </c>
      <c r="J1224" s="4">
        <v>4.9305855565396194E-3</v>
      </c>
      <c r="K1224" s="4">
        <v>1222</v>
      </c>
      <c r="L1224" s="4">
        <v>7.1350081253615567</v>
      </c>
      <c r="M1224" s="4">
        <v>0.27460674157303372</v>
      </c>
      <c r="N1224" s="4">
        <v>1.9553201612110119E-2</v>
      </c>
      <c r="O1224" s="4">
        <v>1222</v>
      </c>
      <c r="P1224" s="4">
        <v>12.84487993180622</v>
      </c>
    </row>
    <row r="1225" spans="1:16" x14ac:dyDescent="0.45">
      <c r="A1225" s="4">
        <v>0.27483146067415731</v>
      </c>
      <c r="B1225" s="4">
        <v>1.972183544819494E-2</v>
      </c>
      <c r="C1225" s="4">
        <v>1223</v>
      </c>
      <c r="D1225" s="4">
        <v>4.7270098343006683</v>
      </c>
      <c r="E1225" s="4">
        <v>0.27483146067415731</v>
      </c>
      <c r="F1225" s="4">
        <v>1.8323041239129499E-2</v>
      </c>
      <c r="G1225" s="4">
        <v>1223</v>
      </c>
      <c r="H1225" s="4">
        <v>-1.810192483536079</v>
      </c>
      <c r="I1225" s="4">
        <v>0.27483146067415731</v>
      </c>
      <c r="J1225" s="4">
        <v>2.953227914157559E-2</v>
      </c>
      <c r="K1225" s="4">
        <v>1223</v>
      </c>
      <c r="L1225" s="4">
        <v>7.2714279102285877</v>
      </c>
      <c r="M1225" s="4">
        <v>0.27483146067415731</v>
      </c>
      <c r="N1225" s="4">
        <v>2.3610198779730199E-2</v>
      </c>
      <c r="O1225" s="4">
        <v>1223</v>
      </c>
      <c r="P1225" s="4">
        <v>13.744536350382131</v>
      </c>
    </row>
    <row r="1226" spans="1:16" x14ac:dyDescent="0.45">
      <c r="A1226" s="4">
        <v>0.27505617977528091</v>
      </c>
      <c r="B1226" s="4">
        <v>7.7131019401329038E-3</v>
      </c>
      <c r="C1226" s="4">
        <v>1224</v>
      </c>
      <c r="D1226" s="4">
        <v>4.2184611182075606</v>
      </c>
      <c r="E1226" s="4">
        <v>0.27505617977528091</v>
      </c>
      <c r="F1226" s="4">
        <v>1.282419448380023E-2</v>
      </c>
      <c r="G1226" s="4">
        <v>1224</v>
      </c>
      <c r="H1226" s="4">
        <v>-1.775366215661941</v>
      </c>
      <c r="I1226" s="4">
        <v>0.27505617977528091</v>
      </c>
      <c r="J1226" s="4">
        <v>1.444741164843621E-2</v>
      </c>
      <c r="K1226" s="4">
        <v>1224</v>
      </c>
      <c r="L1226" s="4">
        <v>6.8422474828554671</v>
      </c>
      <c r="M1226" s="4">
        <v>0.27505617977528091</v>
      </c>
      <c r="N1226" s="4">
        <v>1.31635469179268E-2</v>
      </c>
      <c r="O1226" s="4">
        <v>1224</v>
      </c>
      <c r="P1226" s="4">
        <v>12.794652558393199</v>
      </c>
    </row>
    <row r="1227" spans="1:16" x14ac:dyDescent="0.45">
      <c r="A1227" s="4">
        <v>0.2752808988764045</v>
      </c>
      <c r="B1227" s="4">
        <v>1.7614649541082592E-2</v>
      </c>
      <c r="C1227" s="4">
        <v>1225</v>
      </c>
      <c r="D1227" s="4">
        <v>4.0528562350747466</v>
      </c>
      <c r="E1227" s="4">
        <v>0.2752808988764045</v>
      </c>
      <c r="F1227" s="4">
        <v>2.4755445152771911E-2</v>
      </c>
      <c r="G1227" s="4">
        <v>1225</v>
      </c>
      <c r="H1227" s="4">
        <v>-2.0650887300751171</v>
      </c>
      <c r="I1227" s="4">
        <v>0.2752808988764045</v>
      </c>
      <c r="J1227" s="4">
        <v>7.1652583112897864E-3</v>
      </c>
      <c r="K1227" s="4">
        <v>1225</v>
      </c>
      <c r="L1227" s="4">
        <v>6.8434716645963984</v>
      </c>
      <c r="M1227" s="4">
        <v>0.2752808988764045</v>
      </c>
      <c r="N1227" s="4">
        <v>1.451828133322728E-2</v>
      </c>
      <c r="O1227" s="4">
        <v>1225</v>
      </c>
      <c r="P1227" s="4">
        <v>13.011161366270359</v>
      </c>
    </row>
    <row r="1228" spans="1:16" x14ac:dyDescent="0.45">
      <c r="A1228" s="4">
        <v>0.27550561797752809</v>
      </c>
      <c r="B1228" s="4">
        <v>2.155815014507869E-2</v>
      </c>
      <c r="C1228" s="4">
        <v>1226</v>
      </c>
      <c r="D1228" s="4">
        <v>3.656860363437664</v>
      </c>
      <c r="E1228" s="4">
        <v>0.27550561797752809</v>
      </c>
      <c r="F1228" s="4">
        <v>1.403355769863227E-2</v>
      </c>
      <c r="G1228" s="4">
        <v>1226</v>
      </c>
      <c r="H1228" s="4">
        <v>-2.143430021445667</v>
      </c>
      <c r="I1228" s="4">
        <v>0.27550561797752809</v>
      </c>
      <c r="J1228" s="4">
        <v>1.2343131353967449E-2</v>
      </c>
      <c r="K1228" s="4">
        <v>1226</v>
      </c>
      <c r="L1228" s="4">
        <v>6.6212004307441541</v>
      </c>
      <c r="M1228" s="4">
        <v>0.27550561797752809</v>
      </c>
      <c r="N1228" s="4">
        <v>4.8915445875390489E-3</v>
      </c>
      <c r="O1228" s="4">
        <v>1226</v>
      </c>
      <c r="P1228" s="4">
        <v>12.209019325173941</v>
      </c>
    </row>
    <row r="1229" spans="1:16" x14ac:dyDescent="0.45">
      <c r="A1229" s="4">
        <v>0.27573033707865169</v>
      </c>
      <c r="B1229" s="4">
        <v>3.9434635795177163E-2</v>
      </c>
      <c r="C1229" s="4">
        <v>1227</v>
      </c>
      <c r="D1229" s="4">
        <v>2.5041682626735202</v>
      </c>
      <c r="E1229" s="4">
        <v>0.27573033707865169</v>
      </c>
      <c r="F1229" s="4">
        <v>1.942887136073462E-2</v>
      </c>
      <c r="G1229" s="4">
        <v>1227</v>
      </c>
      <c r="H1229" s="4">
        <v>-2.4864856554221322</v>
      </c>
      <c r="I1229" s="4">
        <v>0.27573033707865169</v>
      </c>
      <c r="J1229" s="4">
        <v>6.9303803423327237E-3</v>
      </c>
      <c r="K1229" s="4">
        <v>1227</v>
      </c>
      <c r="L1229" s="4">
        <v>6.4886635312068419</v>
      </c>
      <c r="M1229" s="4">
        <v>0.27573033707865169</v>
      </c>
      <c r="N1229" s="4">
        <v>1.818065477552808E-2</v>
      </c>
      <c r="O1229" s="4">
        <v>1227</v>
      </c>
      <c r="P1229" s="4">
        <v>11.81243440773774</v>
      </c>
    </row>
    <row r="1230" spans="1:16" x14ac:dyDescent="0.45">
      <c r="A1230" s="4">
        <v>0.27595505617977528</v>
      </c>
      <c r="B1230" s="4">
        <v>2.882281440669528E-2</v>
      </c>
      <c r="C1230" s="4">
        <v>1228</v>
      </c>
      <c r="D1230" s="4">
        <v>2.743794449498842</v>
      </c>
      <c r="E1230" s="4">
        <v>0.27595505617977528</v>
      </c>
      <c r="F1230" s="4">
        <v>1.118143526865638E-2</v>
      </c>
      <c r="G1230" s="4">
        <v>1228</v>
      </c>
      <c r="H1230" s="4">
        <v>-2.7601759374217929</v>
      </c>
      <c r="I1230" s="4">
        <v>0.27595505617977528</v>
      </c>
      <c r="J1230" s="4">
        <v>1.9160179830243589E-2</v>
      </c>
      <c r="K1230" s="4">
        <v>1228</v>
      </c>
      <c r="L1230" s="4">
        <v>6.2801451565309057</v>
      </c>
      <c r="M1230" s="4">
        <v>0.27595505617977528</v>
      </c>
      <c r="N1230" s="4">
        <v>9.0262452870159375E-3</v>
      </c>
      <c r="O1230" s="4">
        <v>1228</v>
      </c>
      <c r="P1230" s="4">
        <v>11.687658636015581</v>
      </c>
    </row>
    <row r="1231" spans="1:16" x14ac:dyDescent="0.45">
      <c r="A1231" s="4">
        <v>0.27617977528089888</v>
      </c>
      <c r="B1231" s="4">
        <v>1.914610032184615E-2</v>
      </c>
      <c r="C1231" s="4">
        <v>1229</v>
      </c>
      <c r="D1231" s="4">
        <v>3.0810514080684031</v>
      </c>
      <c r="E1231" s="4">
        <v>0.27617977528089888</v>
      </c>
      <c r="F1231" s="4">
        <v>1.4904902588809931E-2</v>
      </c>
      <c r="G1231" s="4">
        <v>1229</v>
      </c>
      <c r="H1231" s="4">
        <v>-2.763156716784875</v>
      </c>
      <c r="I1231" s="4">
        <v>0.27617977528089888</v>
      </c>
      <c r="J1231" s="4">
        <v>1.0664129629743989E-2</v>
      </c>
      <c r="K1231" s="4">
        <v>1229</v>
      </c>
      <c r="L1231" s="4">
        <v>5.9978365391587118</v>
      </c>
      <c r="M1231" s="4">
        <v>0.27617977528089888</v>
      </c>
      <c r="N1231" s="4">
        <v>1.1540544866804361E-2</v>
      </c>
      <c r="O1231" s="4">
        <v>1229</v>
      </c>
      <c r="P1231" s="4">
        <v>10.674486302811561</v>
      </c>
    </row>
    <row r="1232" spans="1:16" x14ac:dyDescent="0.45">
      <c r="A1232" s="4">
        <v>0.27640449438202253</v>
      </c>
      <c r="B1232" s="4">
        <v>1.178581968106733E-2</v>
      </c>
      <c r="C1232" s="4">
        <v>1230</v>
      </c>
      <c r="D1232" s="4">
        <v>2.71248747423365</v>
      </c>
      <c r="E1232" s="4">
        <v>0.27640449438202253</v>
      </c>
      <c r="F1232" s="4">
        <v>1.3600473395679189E-2</v>
      </c>
      <c r="G1232" s="4">
        <v>1230</v>
      </c>
      <c r="H1232" s="4">
        <v>-2.6407487532156888</v>
      </c>
      <c r="I1232" s="4">
        <v>0.27640449438202253</v>
      </c>
      <c r="J1232" s="4">
        <v>1.089410900063149E-2</v>
      </c>
      <c r="K1232" s="4">
        <v>1230</v>
      </c>
      <c r="L1232" s="4">
        <v>5.631049634697936</v>
      </c>
      <c r="M1232" s="4">
        <v>0.27640449438202253</v>
      </c>
      <c r="N1232" s="4">
        <v>1.323435697399436E-2</v>
      </c>
      <c r="O1232" s="4">
        <v>1230</v>
      </c>
      <c r="P1232" s="4">
        <v>11.011156141825589</v>
      </c>
    </row>
    <row r="1233" spans="1:16" x14ac:dyDescent="0.45">
      <c r="A1233" s="4">
        <v>0.27662921348314612</v>
      </c>
      <c r="B1233" s="4">
        <v>5.8809568205713996E-3</v>
      </c>
      <c r="C1233" s="4">
        <v>1231</v>
      </c>
      <c r="D1233" s="4">
        <v>2.388627592884967</v>
      </c>
      <c r="E1233" s="4">
        <v>0.27662921348314612</v>
      </c>
      <c r="F1233" s="4">
        <v>3.7465742156662248E-3</v>
      </c>
      <c r="G1233" s="4">
        <v>1231</v>
      </c>
      <c r="H1233" s="4">
        <v>-2.9900019174371888</v>
      </c>
      <c r="I1233" s="4">
        <v>0.27662921348314612</v>
      </c>
      <c r="J1233" s="4">
        <v>1.6694332056124628E-2</v>
      </c>
      <c r="K1233" s="4">
        <v>1231</v>
      </c>
      <c r="L1233" s="4">
        <v>5.6002069336444604</v>
      </c>
      <c r="M1233" s="4">
        <v>0.27662921348314612</v>
      </c>
      <c r="N1233" s="4">
        <v>8.3581287848653631E-3</v>
      </c>
      <c r="O1233" s="4">
        <v>1231</v>
      </c>
      <c r="P1233" s="4">
        <v>9.6714964702156987</v>
      </c>
    </row>
    <row r="1234" spans="1:16" x14ac:dyDescent="0.45">
      <c r="A1234" s="4">
        <v>0.27685393258426971</v>
      </c>
      <c r="B1234" s="4">
        <v>3.6879640637282551E-2</v>
      </c>
      <c r="C1234" s="4">
        <v>1232</v>
      </c>
      <c r="D1234" s="4">
        <v>2.0213139986531332</v>
      </c>
      <c r="E1234" s="4">
        <v>0.27685393258426971</v>
      </c>
      <c r="F1234" s="4">
        <v>9.1694584074037116E-3</v>
      </c>
      <c r="G1234" s="4">
        <v>1232</v>
      </c>
      <c r="H1234" s="4">
        <v>-2.8813601705135188</v>
      </c>
      <c r="I1234" s="4">
        <v>0.27685393258426971</v>
      </c>
      <c r="J1234" s="4">
        <v>1.0485411939038999E-2</v>
      </c>
      <c r="K1234" s="4">
        <v>1232</v>
      </c>
      <c r="L1234" s="4">
        <v>5.2380029159446773</v>
      </c>
      <c r="M1234" s="4">
        <v>0.27685393258426971</v>
      </c>
      <c r="N1234" s="4">
        <v>1.5915633458740398E-2</v>
      </c>
      <c r="O1234" s="4">
        <v>1232</v>
      </c>
      <c r="P1234" s="4">
        <v>9.8571796153003337</v>
      </c>
    </row>
    <row r="1235" spans="1:16" x14ac:dyDescent="0.45">
      <c r="A1235" s="4">
        <v>0.27707865168539331</v>
      </c>
      <c r="B1235" s="4">
        <v>1.501671330471141E-2</v>
      </c>
      <c r="C1235" s="4">
        <v>1233</v>
      </c>
      <c r="D1235" s="4">
        <v>2.0266245559995122</v>
      </c>
      <c r="E1235" s="4">
        <v>0.27707865168539331</v>
      </c>
      <c r="F1235" s="4">
        <v>1.169437904844302E-2</v>
      </c>
      <c r="G1235" s="4">
        <v>1233</v>
      </c>
      <c r="H1235" s="4">
        <v>-3.1132872877296789</v>
      </c>
      <c r="I1235" s="4">
        <v>0.27707865168539331</v>
      </c>
      <c r="J1235" s="4">
        <v>3.498805663348402E-3</v>
      </c>
      <c r="K1235" s="4">
        <v>1233</v>
      </c>
      <c r="L1235" s="4">
        <v>5.0312983273268639</v>
      </c>
      <c r="M1235" s="4">
        <v>0.27707865168539331</v>
      </c>
      <c r="N1235" s="4">
        <v>1.1914748476218101E-2</v>
      </c>
      <c r="O1235" s="4">
        <v>1233</v>
      </c>
      <c r="P1235" s="4">
        <v>8.459972771827724</v>
      </c>
    </row>
    <row r="1236" spans="1:16" x14ac:dyDescent="0.45">
      <c r="A1236" s="4">
        <v>0.27730337078651679</v>
      </c>
      <c r="B1236" s="4">
        <v>3.4574819054436268E-2</v>
      </c>
      <c r="C1236" s="4">
        <v>1234</v>
      </c>
      <c r="D1236" s="4">
        <v>2.8642857940336861</v>
      </c>
      <c r="E1236" s="4">
        <v>0.27730337078651679</v>
      </c>
      <c r="F1236" s="4">
        <v>1.2313698199598801E-2</v>
      </c>
      <c r="G1236" s="4">
        <v>1234</v>
      </c>
      <c r="H1236" s="4">
        <v>-3.5426892617527059</v>
      </c>
      <c r="I1236" s="4">
        <v>0.27730337078651679</v>
      </c>
      <c r="J1236" s="4">
        <v>9.0043233150473075E-3</v>
      </c>
      <c r="K1236" s="4">
        <v>1234</v>
      </c>
      <c r="L1236" s="4">
        <v>5.4718489413583278</v>
      </c>
      <c r="M1236" s="4">
        <v>0.27730337078651679</v>
      </c>
      <c r="N1236" s="4">
        <v>4.4898256687297038E-3</v>
      </c>
      <c r="O1236" s="4">
        <v>1234</v>
      </c>
      <c r="P1236" s="4">
        <v>9.5803423378206176</v>
      </c>
    </row>
    <row r="1237" spans="1:16" x14ac:dyDescent="0.45">
      <c r="A1237" s="4">
        <v>0.27752808988764038</v>
      </c>
      <c r="B1237" s="4">
        <v>3.0304974109312691E-3</v>
      </c>
      <c r="C1237" s="4">
        <v>1235</v>
      </c>
      <c r="D1237" s="4">
        <v>2.425532672059445</v>
      </c>
      <c r="E1237" s="4">
        <v>0.27752808988764038</v>
      </c>
      <c r="F1237" s="4">
        <v>1.8828865103263891E-2</v>
      </c>
      <c r="G1237" s="4">
        <v>1235</v>
      </c>
      <c r="H1237" s="4">
        <v>-4.0229676750270089</v>
      </c>
      <c r="I1237" s="4">
        <v>0.27752808988764038</v>
      </c>
      <c r="J1237" s="4">
        <v>8.3869273026027508E-3</v>
      </c>
      <c r="K1237" s="4">
        <v>1235</v>
      </c>
      <c r="L1237" s="4">
        <v>5.253616235095941</v>
      </c>
      <c r="M1237" s="4">
        <v>0.27752808988764038</v>
      </c>
      <c r="N1237" s="4">
        <v>1.6912993735121631E-2</v>
      </c>
      <c r="O1237" s="4">
        <v>1235</v>
      </c>
      <c r="P1237" s="4">
        <v>8.6067512252051817</v>
      </c>
    </row>
    <row r="1238" spans="1:16" x14ac:dyDescent="0.45">
      <c r="A1238" s="4">
        <v>0.27775280898876409</v>
      </c>
      <c r="B1238" s="4">
        <v>1.145867398308636E-2</v>
      </c>
      <c r="C1238" s="4">
        <v>1236</v>
      </c>
      <c r="D1238" s="4">
        <v>2.7176471694839299</v>
      </c>
      <c r="E1238" s="4">
        <v>0.27775280898876409</v>
      </c>
      <c r="F1238" s="4">
        <v>1.232468139273963E-2</v>
      </c>
      <c r="G1238" s="4">
        <v>1236</v>
      </c>
      <c r="H1238" s="4">
        <v>-4.0209508460863992</v>
      </c>
      <c r="I1238" s="4">
        <v>0.27775280898876409</v>
      </c>
      <c r="J1238" s="4">
        <v>1.0527322633255891E-2</v>
      </c>
      <c r="K1238" s="4">
        <v>1236</v>
      </c>
      <c r="L1238" s="4">
        <v>4.8197424083042542</v>
      </c>
      <c r="M1238" s="4">
        <v>0.27775280898876409</v>
      </c>
      <c r="N1238" s="4">
        <v>1.785599534294064E-3</v>
      </c>
      <c r="O1238" s="4">
        <v>1236</v>
      </c>
      <c r="P1238" s="4">
        <v>9.0347270106440174</v>
      </c>
    </row>
    <row r="1239" spans="1:16" x14ac:dyDescent="0.45">
      <c r="A1239" s="4">
        <v>0.27797752808988763</v>
      </c>
      <c r="B1239" s="4">
        <v>2.3356172441424222E-2</v>
      </c>
      <c r="C1239" s="4">
        <v>1237</v>
      </c>
      <c r="D1239" s="4">
        <v>2.1249079387537959</v>
      </c>
      <c r="E1239" s="4">
        <v>0.27797752808988763</v>
      </c>
      <c r="F1239" s="4">
        <v>2.6765031749623341E-2</v>
      </c>
      <c r="G1239" s="4">
        <v>1237</v>
      </c>
      <c r="H1239" s="4">
        <v>-3.7690407942610071</v>
      </c>
      <c r="I1239" s="4">
        <v>0.27797752808988763</v>
      </c>
      <c r="J1239" s="4">
        <v>1.636608762759131E-2</v>
      </c>
      <c r="K1239" s="4">
        <v>1237</v>
      </c>
      <c r="L1239" s="4">
        <v>4.9734227756625327</v>
      </c>
      <c r="M1239" s="4">
        <v>0.27797752808988763</v>
      </c>
      <c r="N1239" s="4">
        <v>2.0735906647418759E-2</v>
      </c>
      <c r="O1239" s="4">
        <v>1237</v>
      </c>
      <c r="P1239" s="4">
        <v>7.9649030042349649</v>
      </c>
    </row>
    <row r="1240" spans="1:16" x14ac:dyDescent="0.45">
      <c r="A1240" s="4">
        <v>0.27820224719101122</v>
      </c>
      <c r="B1240" s="4">
        <v>1.5712927934599649E-2</v>
      </c>
      <c r="C1240" s="4">
        <v>1238</v>
      </c>
      <c r="D1240" s="4">
        <v>1.617015356877296</v>
      </c>
      <c r="E1240" s="4">
        <v>0.27820224719101122</v>
      </c>
      <c r="F1240" s="4">
        <v>1.512593331181078E-2</v>
      </c>
      <c r="G1240" s="4">
        <v>1238</v>
      </c>
      <c r="H1240" s="4">
        <v>-3.6948658877080001</v>
      </c>
      <c r="I1240" s="4">
        <v>0.27820224719101122</v>
      </c>
      <c r="J1240" s="4">
        <v>1.047108768064854E-2</v>
      </c>
      <c r="K1240" s="4">
        <v>1238</v>
      </c>
      <c r="L1240" s="4">
        <v>4.2926749457282849</v>
      </c>
      <c r="M1240" s="4">
        <v>0.27820224719101122</v>
      </c>
      <c r="N1240" s="4">
        <v>2.569012536725734E-2</v>
      </c>
      <c r="O1240" s="4">
        <v>1238</v>
      </c>
      <c r="P1240" s="4">
        <v>8.166982563443506</v>
      </c>
    </row>
    <row r="1241" spans="1:16" x14ac:dyDescent="0.45">
      <c r="A1241" s="4">
        <v>0.27842696629213481</v>
      </c>
      <c r="B1241" s="4">
        <v>1.7821886942728529E-2</v>
      </c>
      <c r="C1241" s="4">
        <v>1239</v>
      </c>
      <c r="D1241" s="4">
        <v>0.98687135202269716</v>
      </c>
      <c r="E1241" s="4">
        <v>0.27842696629213481</v>
      </c>
      <c r="F1241" s="4">
        <v>1.440678216053547E-2</v>
      </c>
      <c r="G1241" s="4">
        <v>1239</v>
      </c>
      <c r="H1241" s="4">
        <v>-4.1368718778885682</v>
      </c>
      <c r="I1241" s="4">
        <v>0.27842696629213481</v>
      </c>
      <c r="J1241" s="4">
        <v>4.2328753309441589E-3</v>
      </c>
      <c r="K1241" s="4">
        <v>1239</v>
      </c>
      <c r="L1241" s="4">
        <v>3.9735040902609482</v>
      </c>
      <c r="M1241" s="4">
        <v>0.27842696629213481</v>
      </c>
      <c r="N1241" s="4">
        <v>8.9780475011685939E-3</v>
      </c>
      <c r="O1241" s="4">
        <v>1239</v>
      </c>
      <c r="P1241" s="4">
        <v>7.5469141414439003</v>
      </c>
    </row>
    <row r="1242" spans="1:16" x14ac:dyDescent="0.45">
      <c r="A1242" s="4">
        <v>0.27865168539325852</v>
      </c>
      <c r="B1242" s="4">
        <v>1.451202020134284E-2</v>
      </c>
      <c r="C1242" s="4">
        <v>1240</v>
      </c>
      <c r="D1242" s="4">
        <v>1.3043946922782079</v>
      </c>
      <c r="E1242" s="4">
        <v>0.27865168539325852</v>
      </c>
      <c r="F1242" s="4">
        <v>1.8615732584681391E-3</v>
      </c>
      <c r="G1242" s="4">
        <v>1240</v>
      </c>
      <c r="H1242" s="4">
        <v>-3.9598195397222069</v>
      </c>
      <c r="I1242" s="4">
        <v>0.27865168539325852</v>
      </c>
      <c r="J1242" s="4">
        <v>1.8270427186246468E-2</v>
      </c>
      <c r="K1242" s="4">
        <v>1240</v>
      </c>
      <c r="L1242" s="4">
        <v>3.893933483727678</v>
      </c>
      <c r="M1242" s="4">
        <v>0.27865168539325852</v>
      </c>
      <c r="N1242" s="4">
        <v>1.5647834264082242E-2</v>
      </c>
      <c r="O1242" s="4">
        <v>1240</v>
      </c>
      <c r="P1242" s="4">
        <v>8.1852700961374953</v>
      </c>
    </row>
    <row r="1243" spans="1:16" x14ac:dyDescent="0.45">
      <c r="A1243" s="4">
        <v>0.27887640449438211</v>
      </c>
      <c r="B1243" s="4">
        <v>2.7054627686045812E-2</v>
      </c>
      <c r="C1243" s="4">
        <v>1241</v>
      </c>
      <c r="D1243" s="4">
        <v>0.87561853543501977</v>
      </c>
      <c r="E1243" s="4">
        <v>0.27887640449438211</v>
      </c>
      <c r="F1243" s="4">
        <v>2.59546766009544E-2</v>
      </c>
      <c r="G1243" s="4">
        <v>1241</v>
      </c>
      <c r="H1243" s="4">
        <v>-3.792644477898647</v>
      </c>
      <c r="I1243" s="4">
        <v>0.27887640449438211</v>
      </c>
      <c r="J1243" s="4">
        <v>5.6036382803051361E-3</v>
      </c>
      <c r="K1243" s="4">
        <v>1241</v>
      </c>
      <c r="L1243" s="4">
        <v>3.5851728051827441</v>
      </c>
      <c r="M1243" s="4">
        <v>0.27887640449438211</v>
      </c>
      <c r="N1243" s="4">
        <v>1.206490118469624E-2</v>
      </c>
      <c r="O1243" s="4">
        <v>1241</v>
      </c>
      <c r="P1243" s="4">
        <v>6.6076833764632248</v>
      </c>
    </row>
    <row r="1244" spans="1:16" x14ac:dyDescent="0.45">
      <c r="A1244" s="4">
        <v>0.2791011235955056</v>
      </c>
      <c r="B1244" s="4">
        <v>1.4725516600913971E-2</v>
      </c>
      <c r="C1244" s="4">
        <v>1242</v>
      </c>
      <c r="D1244" s="4">
        <v>0.80143957588937831</v>
      </c>
      <c r="E1244" s="4">
        <v>0.2791011235955056</v>
      </c>
      <c r="F1244" s="4">
        <v>2.895442907447289E-3</v>
      </c>
      <c r="G1244" s="4">
        <v>1242</v>
      </c>
      <c r="H1244" s="4">
        <v>-4.1396900929793494</v>
      </c>
      <c r="I1244" s="4">
        <v>0.2791011235955056</v>
      </c>
      <c r="J1244" s="4">
        <v>9.4748575421228446E-3</v>
      </c>
      <c r="K1244" s="4">
        <v>1242</v>
      </c>
      <c r="L1244" s="4">
        <v>3.342747941693363</v>
      </c>
      <c r="M1244" s="4">
        <v>0.2791011235955056</v>
      </c>
      <c r="N1244" s="4">
        <v>2.581735664374905E-2</v>
      </c>
      <c r="O1244" s="4">
        <v>1242</v>
      </c>
      <c r="P1244" s="4">
        <v>6.9220032396305831</v>
      </c>
    </row>
    <row r="1245" spans="1:16" x14ac:dyDescent="0.45">
      <c r="A1245" s="4">
        <v>0.27932584269662919</v>
      </c>
      <c r="B1245" s="4">
        <v>3.6064517950308711E-3</v>
      </c>
      <c r="C1245" s="4">
        <v>1243</v>
      </c>
      <c r="D1245" s="4">
        <v>-0.19418620837588449</v>
      </c>
      <c r="E1245" s="4">
        <v>0.27932584269662919</v>
      </c>
      <c r="F1245" s="4">
        <v>8.5157653929644681E-3</v>
      </c>
      <c r="G1245" s="4">
        <v>1243</v>
      </c>
      <c r="H1245" s="4">
        <v>-4.0012665034952546</v>
      </c>
      <c r="I1245" s="4">
        <v>0.27932584269662919</v>
      </c>
      <c r="J1245" s="4">
        <v>1.2301517314094099E-2</v>
      </c>
      <c r="K1245" s="4">
        <v>1243</v>
      </c>
      <c r="L1245" s="4">
        <v>2.9295002469317399</v>
      </c>
      <c r="M1245" s="4">
        <v>0.27932584269662919</v>
      </c>
      <c r="N1245" s="4">
        <v>7.3714247018085684E-3</v>
      </c>
      <c r="O1245" s="4">
        <v>1243</v>
      </c>
      <c r="P1245" s="4">
        <v>5.5255824517196954</v>
      </c>
    </row>
    <row r="1246" spans="1:16" x14ac:dyDescent="0.45">
      <c r="A1246" s="4">
        <v>0.27955056179775278</v>
      </c>
      <c r="B1246" s="4">
        <v>2.1641309423693189E-2</v>
      </c>
      <c r="C1246" s="4">
        <v>1244</v>
      </c>
      <c r="D1246" s="4">
        <v>-0.2121810069891775</v>
      </c>
      <c r="E1246" s="4">
        <v>0.27955056179775278</v>
      </c>
      <c r="F1246" s="4">
        <v>9.7703253116507207E-3</v>
      </c>
      <c r="G1246" s="4">
        <v>1244</v>
      </c>
      <c r="H1246" s="4">
        <v>-4.0405029328602353</v>
      </c>
      <c r="I1246" s="4">
        <v>0.27955056179775278</v>
      </c>
      <c r="J1246" s="4">
        <v>1.516243270188551E-2</v>
      </c>
      <c r="K1246" s="4">
        <v>1244</v>
      </c>
      <c r="L1246" s="4">
        <v>2.6907639343456222</v>
      </c>
      <c r="M1246" s="4">
        <v>0.27955056179775278</v>
      </c>
      <c r="N1246" s="4">
        <v>1.269453517137205E-2</v>
      </c>
      <c r="O1246" s="4">
        <v>1244</v>
      </c>
      <c r="P1246" s="4">
        <v>6.5804118804235596</v>
      </c>
    </row>
    <row r="1247" spans="1:16" x14ac:dyDescent="0.45">
      <c r="A1247" s="4">
        <v>0.27977528089887638</v>
      </c>
      <c r="B1247" s="4">
        <v>7.6115235935518182E-3</v>
      </c>
      <c r="C1247" s="4">
        <v>1245</v>
      </c>
      <c r="D1247" s="4">
        <v>-0.90077948320835322</v>
      </c>
      <c r="E1247" s="4">
        <v>0.27977528089887638</v>
      </c>
      <c r="F1247" s="4">
        <v>1.5294054797541831E-2</v>
      </c>
      <c r="G1247" s="4">
        <v>1245</v>
      </c>
      <c r="H1247" s="4">
        <v>-2.911058903527985</v>
      </c>
      <c r="I1247" s="4">
        <v>0.27977528089887638</v>
      </c>
      <c r="J1247" s="4">
        <v>1.833438837694518E-2</v>
      </c>
      <c r="K1247" s="4">
        <v>1245</v>
      </c>
      <c r="L1247" s="4">
        <v>2.2962714109825031</v>
      </c>
      <c r="M1247" s="4">
        <v>0.27977528089887638</v>
      </c>
      <c r="N1247" s="4">
        <v>5.6827301091504729E-3</v>
      </c>
      <c r="O1247" s="4">
        <v>1245</v>
      </c>
      <c r="P1247" s="4">
        <v>4.8811789666803822</v>
      </c>
    </row>
    <row r="1248" spans="1:16" x14ac:dyDescent="0.45">
      <c r="A1248" s="4">
        <v>0.28000000000000003</v>
      </c>
      <c r="B1248" s="4">
        <v>2.0390859630228679E-2</v>
      </c>
      <c r="C1248" s="4">
        <v>1246</v>
      </c>
      <c r="D1248" s="4">
        <v>-1.644988995806719</v>
      </c>
      <c r="E1248" s="4">
        <v>0.28000000000000003</v>
      </c>
      <c r="F1248" s="4">
        <v>5.1584255502792687E-3</v>
      </c>
      <c r="G1248" s="4">
        <v>1246</v>
      </c>
      <c r="H1248" s="4">
        <v>-3.594686823850004</v>
      </c>
      <c r="I1248" s="4">
        <v>0.28000000000000003</v>
      </c>
      <c r="J1248" s="4">
        <v>2.8027625012661578E-3</v>
      </c>
      <c r="K1248" s="4">
        <v>1246</v>
      </c>
      <c r="L1248" s="4">
        <v>1.9353151796239161</v>
      </c>
      <c r="M1248" s="4">
        <v>0.28000000000000003</v>
      </c>
      <c r="N1248" s="4">
        <v>1.386492891755167E-2</v>
      </c>
      <c r="O1248" s="4">
        <v>1246</v>
      </c>
      <c r="P1248" s="4">
        <v>5.7121099385923486</v>
      </c>
    </row>
    <row r="1249" spans="1:16" x14ac:dyDescent="0.45">
      <c r="A1249" s="4">
        <v>0.28022471910112362</v>
      </c>
      <c r="B1249" s="4">
        <v>1.155916869592093E-2</v>
      </c>
      <c r="C1249" s="4">
        <v>1247</v>
      </c>
      <c r="D1249" s="4">
        <v>-1.481408985955891</v>
      </c>
      <c r="E1249" s="4">
        <v>0.28022471910112362</v>
      </c>
      <c r="F1249" s="4">
        <v>6.7011914011816118E-3</v>
      </c>
      <c r="G1249" s="4">
        <v>1247</v>
      </c>
      <c r="H1249" s="4">
        <v>-2.867414642588205</v>
      </c>
      <c r="I1249" s="4">
        <v>0.28022471910112362</v>
      </c>
      <c r="J1249" s="4">
        <v>1.219333067039652E-2</v>
      </c>
      <c r="K1249" s="4">
        <v>1247</v>
      </c>
      <c r="L1249" s="4">
        <v>1.7526442445438399</v>
      </c>
      <c r="M1249" s="4">
        <v>0.28022471910112362</v>
      </c>
      <c r="N1249" s="4">
        <v>1.427273555692324E-2</v>
      </c>
      <c r="O1249" s="4">
        <v>1247</v>
      </c>
      <c r="P1249" s="4">
        <v>4.3454931705054252</v>
      </c>
    </row>
    <row r="1250" spans="1:16" x14ac:dyDescent="0.45">
      <c r="A1250" s="4">
        <v>0.28044943820224721</v>
      </c>
      <c r="B1250" s="4">
        <v>4.3236119945930058E-3</v>
      </c>
      <c r="C1250" s="4">
        <v>1248</v>
      </c>
      <c r="D1250" s="4">
        <v>-1.6460100803906199</v>
      </c>
      <c r="E1250" s="4">
        <v>0.28044943820224721</v>
      </c>
      <c r="F1250" s="4">
        <v>1.8930589217315372E-2</v>
      </c>
      <c r="G1250" s="4">
        <v>1248</v>
      </c>
      <c r="H1250" s="4">
        <v>-2.8771514660149919</v>
      </c>
      <c r="I1250" s="4">
        <v>0.28044943820224721</v>
      </c>
      <c r="J1250" s="4">
        <v>6.0355575306383817E-3</v>
      </c>
      <c r="K1250" s="4">
        <v>1248</v>
      </c>
      <c r="L1250" s="4">
        <v>1.448708261323427</v>
      </c>
      <c r="M1250" s="4">
        <v>0.28044943820224721</v>
      </c>
      <c r="N1250" s="4">
        <v>1.1040854814961219E-2</v>
      </c>
      <c r="O1250" s="4">
        <v>1248</v>
      </c>
      <c r="P1250" s="4">
        <v>5.5558767495219881</v>
      </c>
    </row>
    <row r="1251" spans="1:16" x14ac:dyDescent="0.45">
      <c r="A1251" s="4">
        <v>0.28067415730337081</v>
      </c>
      <c r="B1251" s="4">
        <v>2.227862369640371E-2</v>
      </c>
      <c r="C1251" s="4">
        <v>1249</v>
      </c>
      <c r="D1251" s="4">
        <v>-1.754699717232133</v>
      </c>
      <c r="E1251" s="4">
        <v>0.28067415730337081</v>
      </c>
      <c r="F1251" s="4">
        <v>8.7412446519472015E-3</v>
      </c>
      <c r="G1251" s="4">
        <v>1249</v>
      </c>
      <c r="H1251" s="4">
        <v>-3.6415849466882411</v>
      </c>
      <c r="I1251" s="4">
        <v>0.28067415730337081</v>
      </c>
      <c r="J1251" s="4">
        <v>7.5795241310271516E-3</v>
      </c>
      <c r="K1251" s="4">
        <v>1249</v>
      </c>
      <c r="L1251" s="4">
        <v>1.691009696211679</v>
      </c>
      <c r="M1251" s="4">
        <v>0.28067415730337081</v>
      </c>
      <c r="N1251" s="4">
        <v>1.8563856955184779E-2</v>
      </c>
      <c r="O1251" s="4">
        <v>1249</v>
      </c>
      <c r="P1251" s="4">
        <v>3.4015753598344438</v>
      </c>
    </row>
    <row r="1252" spans="1:16" x14ac:dyDescent="0.45">
      <c r="A1252" s="4">
        <v>0.2808988764044944</v>
      </c>
      <c r="B1252" s="4">
        <v>1.7966068720552741E-2</v>
      </c>
      <c r="C1252" s="4">
        <v>1250</v>
      </c>
      <c r="D1252" s="4">
        <v>-1.352011157446936</v>
      </c>
      <c r="E1252" s="4">
        <v>0.2808988764044944</v>
      </c>
      <c r="F1252" s="4">
        <v>1.358460867015163E-2</v>
      </c>
      <c r="G1252" s="4">
        <v>1250</v>
      </c>
      <c r="H1252" s="4">
        <v>-3.42468201644148</v>
      </c>
      <c r="I1252" s="4">
        <v>0.2808988764044944</v>
      </c>
      <c r="J1252" s="4">
        <v>4.9297411322257343E-3</v>
      </c>
      <c r="K1252" s="4">
        <v>1250</v>
      </c>
      <c r="L1252" s="4">
        <v>1.4838459678018889</v>
      </c>
      <c r="M1252" s="4">
        <v>0.2808988764044944</v>
      </c>
      <c r="N1252" s="4">
        <v>5.7218646728872087E-3</v>
      </c>
      <c r="O1252" s="4">
        <v>1250</v>
      </c>
      <c r="P1252" s="4">
        <v>3.7847275704231551</v>
      </c>
    </row>
    <row r="1253" spans="1:16" x14ac:dyDescent="0.45">
      <c r="A1253" s="4">
        <v>0.281123595505618</v>
      </c>
      <c r="B1253" s="4">
        <v>4.0953698860010067E-2</v>
      </c>
      <c r="C1253" s="4">
        <v>1251</v>
      </c>
      <c r="D1253" s="4">
        <v>-2.0956032250994738</v>
      </c>
      <c r="E1253" s="4">
        <v>0.281123595505618</v>
      </c>
      <c r="F1253" s="4">
        <v>2.1604390564079048E-2</v>
      </c>
      <c r="G1253" s="4">
        <v>1251</v>
      </c>
      <c r="H1253" s="4">
        <v>-2.5058898770269762</v>
      </c>
      <c r="I1253" s="4">
        <v>0.281123595505618</v>
      </c>
      <c r="J1253" s="4">
        <v>1.2114979885718099E-2</v>
      </c>
      <c r="K1253" s="4">
        <v>1251</v>
      </c>
      <c r="L1253" s="4">
        <v>1.3714781440784991</v>
      </c>
      <c r="M1253" s="4">
        <v>0.281123595505618</v>
      </c>
      <c r="N1253" s="4">
        <v>1.495668479071032E-2</v>
      </c>
      <c r="O1253" s="4">
        <v>1251</v>
      </c>
      <c r="P1253" s="4">
        <v>3.1972372961702469</v>
      </c>
    </row>
    <row r="1254" spans="1:16" x14ac:dyDescent="0.45">
      <c r="A1254" s="4">
        <v>0.28134831460674148</v>
      </c>
      <c r="B1254" s="4">
        <v>2.014411258767889E-2</v>
      </c>
      <c r="C1254" s="4">
        <v>1252</v>
      </c>
      <c r="D1254" s="4">
        <v>-1.927492486063799</v>
      </c>
      <c r="E1254" s="4">
        <v>0.28134831460674148</v>
      </c>
      <c r="F1254" s="4">
        <v>1.7965807587054631E-2</v>
      </c>
      <c r="G1254" s="4">
        <v>1252</v>
      </c>
      <c r="H1254" s="4">
        <v>-2.515705247216685</v>
      </c>
      <c r="I1254" s="4">
        <v>0.28134831460674148</v>
      </c>
      <c r="J1254" s="4">
        <v>2.1723533406575089E-2</v>
      </c>
      <c r="K1254" s="4">
        <v>1252</v>
      </c>
      <c r="L1254" s="4">
        <v>1.038062285052086</v>
      </c>
      <c r="M1254" s="4">
        <v>0.28134831460674148</v>
      </c>
      <c r="N1254" s="4">
        <v>6.1692993069008481E-3</v>
      </c>
      <c r="O1254" s="4">
        <v>1252</v>
      </c>
      <c r="P1254" s="4">
        <v>2.9031635194302381</v>
      </c>
    </row>
    <row r="1255" spans="1:16" x14ac:dyDescent="0.45">
      <c r="A1255" s="4">
        <v>0.28157303370786507</v>
      </c>
      <c r="B1255" s="4">
        <v>9.2975537005775474E-3</v>
      </c>
      <c r="C1255" s="4">
        <v>1253</v>
      </c>
      <c r="D1255" s="4">
        <v>-2.2037342311990491</v>
      </c>
      <c r="E1255" s="4">
        <v>0.28157303370786507</v>
      </c>
      <c r="F1255" s="4">
        <v>1.122957485924728E-2</v>
      </c>
      <c r="G1255" s="4">
        <v>1253</v>
      </c>
      <c r="H1255" s="4">
        <v>-2.7438692995435181</v>
      </c>
      <c r="I1255" s="4">
        <v>0.28157303370786507</v>
      </c>
      <c r="J1255" s="4">
        <v>1.7292859858677082E-2</v>
      </c>
      <c r="K1255" s="4">
        <v>1253</v>
      </c>
      <c r="L1255" s="4">
        <v>1.2024022924462341</v>
      </c>
      <c r="M1255" s="4">
        <v>0.28157303370786507</v>
      </c>
      <c r="N1255" s="4">
        <v>1.2939550577092731E-2</v>
      </c>
      <c r="O1255" s="4">
        <v>1253</v>
      </c>
      <c r="P1255" s="4">
        <v>2.2240544366159138</v>
      </c>
    </row>
    <row r="1256" spans="1:16" x14ac:dyDescent="0.45">
      <c r="A1256" s="4">
        <v>0.28179775280898878</v>
      </c>
      <c r="B1256" s="4">
        <v>2.187151203109686E-2</v>
      </c>
      <c r="C1256" s="4">
        <v>1254</v>
      </c>
      <c r="D1256" s="4">
        <v>-2.5728323004346958</v>
      </c>
      <c r="E1256" s="4">
        <v>0.28179775280898878</v>
      </c>
      <c r="F1256" s="4">
        <v>7.3775375984200409E-3</v>
      </c>
      <c r="G1256" s="4">
        <v>1254</v>
      </c>
      <c r="H1256" s="4">
        <v>-2.6859898410227658</v>
      </c>
      <c r="I1256" s="4">
        <v>0.28179775280898878</v>
      </c>
      <c r="J1256" s="4">
        <v>5.9782490021733992E-3</v>
      </c>
      <c r="K1256" s="4">
        <v>1254</v>
      </c>
      <c r="L1256" s="4">
        <v>0.5843252962278922</v>
      </c>
      <c r="M1256" s="4">
        <v>0.28179775280898878</v>
      </c>
      <c r="N1256" s="4">
        <v>6.5442020294376926E-3</v>
      </c>
      <c r="O1256" s="4">
        <v>1254</v>
      </c>
      <c r="P1256" s="4">
        <v>1.912677107385421</v>
      </c>
    </row>
    <row r="1257" spans="1:16" x14ac:dyDescent="0.45">
      <c r="A1257" s="4">
        <v>0.28202247191011243</v>
      </c>
      <c r="B1257" s="4">
        <v>3.328516557154125E-2</v>
      </c>
      <c r="C1257" s="4">
        <v>1255</v>
      </c>
      <c r="D1257" s="4">
        <v>-1.7835856815196789</v>
      </c>
      <c r="E1257" s="4">
        <v>0.28202247191011243</v>
      </c>
      <c r="F1257" s="4">
        <v>5.7814912616157193E-3</v>
      </c>
      <c r="G1257" s="4">
        <v>1255</v>
      </c>
      <c r="H1257" s="4">
        <v>-3.1223284737561912</v>
      </c>
      <c r="I1257" s="4">
        <v>0.28202247191011243</v>
      </c>
      <c r="J1257" s="4">
        <v>1.26220437992618E-2</v>
      </c>
      <c r="K1257" s="4">
        <v>1255</v>
      </c>
      <c r="L1257" s="4">
        <v>0.36005039714461318</v>
      </c>
      <c r="M1257" s="4">
        <v>0.28202247191011243</v>
      </c>
      <c r="N1257" s="4">
        <v>1.9691786755518869E-2</v>
      </c>
      <c r="O1257" s="4">
        <v>1255</v>
      </c>
      <c r="P1257" s="4">
        <v>2.5316620459200538</v>
      </c>
    </row>
    <row r="1258" spans="1:16" x14ac:dyDescent="0.45">
      <c r="A1258" s="4">
        <v>0.28224719101123602</v>
      </c>
      <c r="B1258" s="4">
        <v>8.4907243981781639E-3</v>
      </c>
      <c r="C1258" s="4">
        <v>1256</v>
      </c>
      <c r="D1258" s="4">
        <v>-1.3683481592645139</v>
      </c>
      <c r="E1258" s="4">
        <v>0.28224719101123602</v>
      </c>
      <c r="F1258" s="4">
        <v>6.0569553946914368E-4</v>
      </c>
      <c r="G1258" s="4">
        <v>1256</v>
      </c>
      <c r="H1258" s="4">
        <v>-3.4717175732200509</v>
      </c>
      <c r="I1258" s="4">
        <v>0.28224719101123602</v>
      </c>
      <c r="J1258" s="4">
        <v>2.4930213122837851E-2</v>
      </c>
      <c r="K1258" s="4">
        <v>1256</v>
      </c>
      <c r="L1258" s="4">
        <v>2.0835944576713492E-2</v>
      </c>
      <c r="M1258" s="4">
        <v>0.28224719101123602</v>
      </c>
      <c r="N1258" s="4">
        <v>9.9356991783547191E-3</v>
      </c>
      <c r="O1258" s="4">
        <v>1256</v>
      </c>
      <c r="P1258" s="4">
        <v>1.665701455966919</v>
      </c>
    </row>
    <row r="1259" spans="1:16" x14ac:dyDescent="0.45">
      <c r="A1259" s="4">
        <v>0.2824719101123595</v>
      </c>
      <c r="B1259" s="4">
        <v>2.3485416703191561E-3</v>
      </c>
      <c r="C1259" s="4">
        <v>1257</v>
      </c>
      <c r="D1259" s="4">
        <v>-1.1900399787436671</v>
      </c>
      <c r="E1259" s="4">
        <v>0.2824719101123595</v>
      </c>
      <c r="F1259" s="4">
        <v>1.621053317168137E-2</v>
      </c>
      <c r="G1259" s="4">
        <v>1257</v>
      </c>
      <c r="H1259" s="4">
        <v>-3.5273791153390581</v>
      </c>
      <c r="I1259" s="4">
        <v>0.2824719101123595</v>
      </c>
      <c r="J1259" s="4">
        <v>9.7307635166379598E-3</v>
      </c>
      <c r="K1259" s="4">
        <v>1257</v>
      </c>
      <c r="L1259" s="4">
        <v>0.28348555127689162</v>
      </c>
      <c r="M1259" s="4">
        <v>0.2824719101123595</v>
      </c>
      <c r="N1259" s="4">
        <v>1.539144139834382E-2</v>
      </c>
      <c r="O1259" s="4">
        <v>1257</v>
      </c>
      <c r="P1259" s="4">
        <v>1.2585238691704359</v>
      </c>
    </row>
    <row r="1260" spans="1:16" x14ac:dyDescent="0.45">
      <c r="A1260" s="4">
        <v>0.28269662921348321</v>
      </c>
      <c r="B1260" s="4">
        <v>1.119664052263801E-2</v>
      </c>
      <c r="C1260" s="4">
        <v>1258</v>
      </c>
      <c r="D1260" s="4">
        <v>-0.76472015351679323</v>
      </c>
      <c r="E1260" s="4">
        <v>0.28269662921348321</v>
      </c>
      <c r="F1260" s="4">
        <v>7.8258948251654099E-3</v>
      </c>
      <c r="G1260" s="4">
        <v>1258</v>
      </c>
      <c r="H1260" s="4">
        <v>-3.479838665398101</v>
      </c>
      <c r="I1260" s="4">
        <v>0.28269662921348321</v>
      </c>
      <c r="J1260" s="4">
        <v>1.461890207668228E-2</v>
      </c>
      <c r="K1260" s="4">
        <v>1258</v>
      </c>
      <c r="L1260" s="4">
        <v>-7.9770514456094607E-2</v>
      </c>
      <c r="M1260" s="4">
        <v>0.28269662921348321</v>
      </c>
      <c r="N1260" s="4">
        <v>5.349393232434582E-3</v>
      </c>
      <c r="O1260" s="4">
        <v>1258</v>
      </c>
      <c r="P1260" s="4">
        <v>1.52195501552381</v>
      </c>
    </row>
    <row r="1261" spans="1:16" x14ac:dyDescent="0.45">
      <c r="A1261" s="4">
        <v>0.28292134831460669</v>
      </c>
      <c r="B1261" s="4">
        <v>2.4332406315050771E-2</v>
      </c>
      <c r="C1261" s="4">
        <v>1259</v>
      </c>
      <c r="D1261" s="4">
        <v>-0.56153264091112087</v>
      </c>
      <c r="E1261" s="4">
        <v>0.28292134831460669</v>
      </c>
      <c r="F1261" s="4">
        <v>2.055227187794146E-2</v>
      </c>
      <c r="G1261" s="4">
        <v>1259</v>
      </c>
      <c r="H1261" s="4">
        <v>-3.8717352649027088</v>
      </c>
      <c r="I1261" s="4">
        <v>0.28292134831460669</v>
      </c>
      <c r="J1261" s="4">
        <v>5.4002545928370617E-3</v>
      </c>
      <c r="K1261" s="4">
        <v>1259</v>
      </c>
      <c r="L1261" s="4">
        <v>-0.59347589992164917</v>
      </c>
      <c r="M1261" s="4">
        <v>0.28292134831460669</v>
      </c>
      <c r="N1261" s="4">
        <v>1.527359575901345E-2</v>
      </c>
      <c r="O1261" s="4">
        <v>1259</v>
      </c>
      <c r="P1261" s="4">
        <v>0.49766984095264921</v>
      </c>
    </row>
    <row r="1262" spans="1:16" x14ac:dyDescent="0.45">
      <c r="A1262" s="4">
        <v>0.28314606741573028</v>
      </c>
      <c r="B1262" s="4">
        <v>2.2116475434091759E-2</v>
      </c>
      <c r="C1262" s="4">
        <v>1260</v>
      </c>
      <c r="D1262" s="4">
        <v>-1.3334757910341111</v>
      </c>
      <c r="E1262" s="4">
        <v>0.28314606741573028</v>
      </c>
      <c r="F1262" s="4">
        <v>1.3325782590038649E-2</v>
      </c>
      <c r="G1262" s="4">
        <v>1260</v>
      </c>
      <c r="H1262" s="4">
        <v>-4.1716238798265914</v>
      </c>
      <c r="I1262" s="4">
        <v>0.28314606741573028</v>
      </c>
      <c r="J1262" s="4">
        <v>7.3445842673283074E-3</v>
      </c>
      <c r="K1262" s="4">
        <v>1260</v>
      </c>
      <c r="L1262" s="4">
        <v>-1.010178977653416</v>
      </c>
      <c r="M1262" s="4">
        <v>0.28314606741573028</v>
      </c>
      <c r="N1262" s="4">
        <v>1.927086931106629E-2</v>
      </c>
      <c r="O1262" s="4">
        <v>1260</v>
      </c>
      <c r="P1262" s="4">
        <v>1.4801136880497689</v>
      </c>
    </row>
    <row r="1263" spans="1:16" x14ac:dyDescent="0.45">
      <c r="A1263" s="4">
        <v>0.28337078651685388</v>
      </c>
      <c r="B1263" s="4">
        <v>1.098353136017619E-2</v>
      </c>
      <c r="C1263" s="4">
        <v>1261</v>
      </c>
      <c r="D1263" s="4">
        <v>-1.4161154063797941</v>
      </c>
      <c r="E1263" s="4">
        <v>0.28337078651685388</v>
      </c>
      <c r="F1263" s="4">
        <v>1.774562872906809E-2</v>
      </c>
      <c r="G1263" s="4">
        <v>1261</v>
      </c>
      <c r="H1263" s="4">
        <v>-4.6170872767275037</v>
      </c>
      <c r="I1263" s="4">
        <v>0.28337078651685388</v>
      </c>
      <c r="J1263" s="4">
        <v>1.265719944386379E-2</v>
      </c>
      <c r="K1263" s="4">
        <v>1261</v>
      </c>
      <c r="L1263" s="4">
        <v>-1.1893424324180251</v>
      </c>
      <c r="M1263" s="4">
        <v>0.28337078651685388</v>
      </c>
      <c r="N1263" s="4">
        <v>2.016143681959456E-2</v>
      </c>
      <c r="O1263" s="4">
        <v>1261</v>
      </c>
      <c r="P1263" s="4">
        <v>0.44463636815312491</v>
      </c>
    </row>
    <row r="1264" spans="1:16" x14ac:dyDescent="0.45">
      <c r="A1264" s="4">
        <v>0.28359550561797747</v>
      </c>
      <c r="B1264" s="4">
        <v>1.9912654018304391E-2</v>
      </c>
      <c r="C1264" s="4">
        <v>1262</v>
      </c>
      <c r="D1264" s="4">
        <v>-0.67205639322682276</v>
      </c>
      <c r="E1264" s="4">
        <v>0.28359550561797747</v>
      </c>
      <c r="F1264" s="4">
        <v>8.7909012383282532E-3</v>
      </c>
      <c r="G1264" s="4">
        <v>1262</v>
      </c>
      <c r="H1264" s="4">
        <v>-4.3452042477789101</v>
      </c>
      <c r="I1264" s="4">
        <v>0.28359550561797747</v>
      </c>
      <c r="J1264" s="4">
        <v>2.1245556204074239E-2</v>
      </c>
      <c r="K1264" s="4">
        <v>1262</v>
      </c>
      <c r="L1264" s="4">
        <v>-0.71143816705409302</v>
      </c>
      <c r="M1264" s="4">
        <v>0.28359550561797747</v>
      </c>
      <c r="N1264" s="4">
        <v>5.0146921183945132E-3</v>
      </c>
      <c r="O1264" s="4">
        <v>1262</v>
      </c>
      <c r="P1264" s="4">
        <v>0.9472957174933796</v>
      </c>
    </row>
    <row r="1265" spans="1:16" x14ac:dyDescent="0.45">
      <c r="A1265" s="4">
        <v>0.28382022471910112</v>
      </c>
      <c r="B1265" s="4">
        <v>8.9860108103765931E-3</v>
      </c>
      <c r="C1265" s="4">
        <v>1263</v>
      </c>
      <c r="D1265" s="4">
        <v>-0.26857569818406352</v>
      </c>
      <c r="E1265" s="4">
        <v>0.28382022471910112</v>
      </c>
      <c r="F1265" s="4">
        <v>1.4823011322815461E-2</v>
      </c>
      <c r="G1265" s="4">
        <v>1263</v>
      </c>
      <c r="H1265" s="4">
        <v>-4.8244883135072936</v>
      </c>
      <c r="I1265" s="4">
        <v>0.28382022471910112</v>
      </c>
      <c r="J1265" s="4">
        <v>1.1615860271416541E-2</v>
      </c>
      <c r="K1265" s="4">
        <v>1263</v>
      </c>
      <c r="L1265" s="4">
        <v>-1.891688055404861</v>
      </c>
      <c r="M1265" s="4">
        <v>0.28382022471910112</v>
      </c>
      <c r="N1265" s="4">
        <v>1.126916651518675E-2</v>
      </c>
      <c r="O1265" s="4">
        <v>1263</v>
      </c>
      <c r="P1265" s="4">
        <v>-0.79891417080156835</v>
      </c>
    </row>
    <row r="1266" spans="1:16" x14ac:dyDescent="0.45">
      <c r="A1266" s="4">
        <v>0.28404494382022472</v>
      </c>
      <c r="B1266" s="4">
        <v>3.443886013114842E-2</v>
      </c>
      <c r="C1266" s="4">
        <v>1264</v>
      </c>
      <c r="D1266" s="4">
        <v>-1.4350792439546389</v>
      </c>
      <c r="E1266" s="4">
        <v>0.28404494382022472</v>
      </c>
      <c r="F1266" s="4">
        <v>1.4090376201602519E-2</v>
      </c>
      <c r="G1266" s="4">
        <v>1264</v>
      </c>
      <c r="H1266" s="4">
        <v>-5.0109438190602997</v>
      </c>
      <c r="I1266" s="4">
        <v>0.28404494382022472</v>
      </c>
      <c r="J1266" s="4">
        <v>1.3579766006108419E-2</v>
      </c>
      <c r="K1266" s="4">
        <v>1264</v>
      </c>
      <c r="L1266" s="4">
        <v>-1.9226640000465951</v>
      </c>
      <c r="M1266" s="4">
        <v>0.28404494382022472</v>
      </c>
      <c r="N1266" s="4">
        <v>1.023714913588342E-2</v>
      </c>
      <c r="O1266" s="4">
        <v>1264</v>
      </c>
      <c r="P1266" s="4">
        <v>0.33585401139698462</v>
      </c>
    </row>
    <row r="1267" spans="1:16" x14ac:dyDescent="0.45">
      <c r="A1267" s="4">
        <v>0.28426966292134831</v>
      </c>
      <c r="B1267" s="4">
        <v>1.028350143664573E-3</v>
      </c>
      <c r="C1267" s="4">
        <v>1265</v>
      </c>
      <c r="D1267" s="4">
        <v>-1.677873538772261</v>
      </c>
      <c r="E1267" s="4">
        <v>0.28426966292134831</v>
      </c>
      <c r="F1267" s="4">
        <v>1.2845811666370249E-2</v>
      </c>
      <c r="G1267" s="4">
        <v>1265</v>
      </c>
      <c r="H1267" s="4">
        <v>-5.1194379186722694</v>
      </c>
      <c r="I1267" s="4">
        <v>0.28426966292134831</v>
      </c>
      <c r="J1267" s="4">
        <v>1.658929832221645E-2</v>
      </c>
      <c r="K1267" s="4">
        <v>1265</v>
      </c>
      <c r="L1267" s="4">
        <v>-2.811663230265645</v>
      </c>
      <c r="M1267" s="4">
        <v>0.28426966292134831</v>
      </c>
      <c r="N1267" s="4">
        <v>1.62988453117477E-2</v>
      </c>
      <c r="O1267" s="4">
        <v>1265</v>
      </c>
      <c r="P1267" s="4">
        <v>-0.2337866698603436</v>
      </c>
    </row>
    <row r="1268" spans="1:16" x14ac:dyDescent="0.45">
      <c r="A1268" s="4">
        <v>0.2844943820224719</v>
      </c>
      <c r="B1268" s="4">
        <v>2.902654738358153E-3</v>
      </c>
      <c r="C1268" s="4">
        <v>1266</v>
      </c>
      <c r="D1268" s="4">
        <v>-1.3671324735277051</v>
      </c>
      <c r="E1268" s="4">
        <v>0.2844943820224719</v>
      </c>
      <c r="F1268" s="4">
        <v>1.178573091734756E-2</v>
      </c>
      <c r="G1268" s="4">
        <v>1266</v>
      </c>
      <c r="H1268" s="4">
        <v>-5.2851343218715598</v>
      </c>
      <c r="I1268" s="4">
        <v>0.2844943820224719</v>
      </c>
      <c r="J1268" s="4">
        <v>1.7583607582999958E-2</v>
      </c>
      <c r="K1268" s="4">
        <v>1266</v>
      </c>
      <c r="L1268" s="4">
        <v>-2.813761700458572</v>
      </c>
      <c r="M1268" s="4">
        <v>0.2844943820224719</v>
      </c>
      <c r="N1268" s="4">
        <v>5.4095308683892399E-3</v>
      </c>
      <c r="O1268" s="4">
        <v>1266</v>
      </c>
      <c r="P1268" s="4">
        <v>0.42325485752997422</v>
      </c>
    </row>
    <row r="1269" spans="1:16" x14ac:dyDescent="0.45">
      <c r="A1269" s="4">
        <v>0.28471910112359561</v>
      </c>
      <c r="B1269" s="4">
        <v>1.5907328333582289E-2</v>
      </c>
      <c r="C1269" s="4">
        <v>1267</v>
      </c>
      <c r="D1269" s="4">
        <v>-1.702975733782055</v>
      </c>
      <c r="E1269" s="4">
        <v>0.28471910112359561</v>
      </c>
      <c r="F1269" s="4">
        <v>1.428740013492855E-2</v>
      </c>
      <c r="G1269" s="4">
        <v>1267</v>
      </c>
      <c r="H1269" s="4">
        <v>-5.944787187386388</v>
      </c>
      <c r="I1269" s="4">
        <v>0.28471910112359561</v>
      </c>
      <c r="J1269" s="4">
        <v>2.8971932746523051E-2</v>
      </c>
      <c r="K1269" s="4">
        <v>1267</v>
      </c>
      <c r="L1269" s="4">
        <v>-3.022493903612808</v>
      </c>
      <c r="M1269" s="4">
        <v>0.28471910112359561</v>
      </c>
      <c r="N1269" s="4">
        <v>2.0869795471775969E-2</v>
      </c>
      <c r="O1269" s="4">
        <v>1267</v>
      </c>
      <c r="P1269" s="4">
        <v>-1.762778130839511</v>
      </c>
    </row>
    <row r="1270" spans="1:16" x14ac:dyDescent="0.45">
      <c r="A1270" s="4">
        <v>0.28494382022471909</v>
      </c>
      <c r="B1270" s="4">
        <v>1.0296612838050639E-2</v>
      </c>
      <c r="C1270" s="4">
        <v>1268</v>
      </c>
      <c r="D1270" s="4">
        <v>-1.7160024025844061</v>
      </c>
      <c r="E1270" s="4">
        <v>0.28494382022471909</v>
      </c>
      <c r="F1270" s="4">
        <v>6.7484836376391936E-3</v>
      </c>
      <c r="G1270" s="4">
        <v>1268</v>
      </c>
      <c r="H1270" s="4">
        <v>-6.211625731069554</v>
      </c>
      <c r="I1270" s="4">
        <v>0.28494382022471909</v>
      </c>
      <c r="J1270" s="4">
        <v>1.5655552849527139E-2</v>
      </c>
      <c r="K1270" s="4">
        <v>1268</v>
      </c>
      <c r="L1270" s="4">
        <v>-3.467812260627412</v>
      </c>
      <c r="M1270" s="4">
        <v>0.28494382022471909</v>
      </c>
      <c r="N1270" s="4">
        <v>1.242946948257849E-2</v>
      </c>
      <c r="O1270" s="4">
        <v>1268</v>
      </c>
      <c r="P1270" s="4">
        <v>-0.48546966430407301</v>
      </c>
    </row>
    <row r="1271" spans="1:16" x14ac:dyDescent="0.45">
      <c r="A1271" s="4">
        <v>0.28516853932584268</v>
      </c>
      <c r="B1271" s="4">
        <v>2.266250954574316E-2</v>
      </c>
      <c r="C1271" s="4">
        <v>1269</v>
      </c>
      <c r="D1271" s="4">
        <v>-1.9287371822792341</v>
      </c>
      <c r="E1271" s="4">
        <v>0.28516853932584268</v>
      </c>
      <c r="F1271" s="4">
        <v>1.000661982501953E-2</v>
      </c>
      <c r="G1271" s="4">
        <v>1269</v>
      </c>
      <c r="H1271" s="4">
        <v>-6.264571739030778</v>
      </c>
      <c r="I1271" s="4">
        <v>0.28516853932584268</v>
      </c>
      <c r="J1271" s="4">
        <v>1.0821991698086741E-2</v>
      </c>
      <c r="K1271" s="4">
        <v>1269</v>
      </c>
      <c r="L1271" s="4">
        <v>-3.4082840438047199</v>
      </c>
      <c r="M1271" s="4">
        <v>0.28516853932584268</v>
      </c>
      <c r="N1271" s="4">
        <v>1.7209605039970169E-2</v>
      </c>
      <c r="O1271" s="4">
        <v>1269</v>
      </c>
      <c r="P1271" s="4">
        <v>-2.6229463537320679</v>
      </c>
    </row>
    <row r="1272" spans="1:16" x14ac:dyDescent="0.45">
      <c r="A1272" s="4">
        <v>0.28539325842696628</v>
      </c>
      <c r="B1272" s="4">
        <v>1.164670964605964E-2</v>
      </c>
      <c r="C1272" s="4">
        <v>1270</v>
      </c>
      <c r="D1272" s="4">
        <v>-1.828460037867915</v>
      </c>
      <c r="E1272" s="4">
        <v>0.28539325842696628</v>
      </c>
      <c r="F1272" s="4">
        <v>8.9513630735741593E-3</v>
      </c>
      <c r="G1272" s="4">
        <v>1270</v>
      </c>
      <c r="H1272" s="4">
        <v>-6.179900001367538</v>
      </c>
      <c r="I1272" s="4">
        <v>0.28539325842696628</v>
      </c>
      <c r="J1272" s="4">
        <v>1.041310334983624E-2</v>
      </c>
      <c r="K1272" s="4">
        <v>1270</v>
      </c>
      <c r="L1272" s="4">
        <v>-3.5344404049686</v>
      </c>
      <c r="M1272" s="4">
        <v>0.28539325842696628</v>
      </c>
      <c r="N1272" s="4">
        <v>1.7380084974554851E-3</v>
      </c>
      <c r="O1272" s="4">
        <v>1270</v>
      </c>
      <c r="P1272" s="4">
        <v>-1.5777022799568741</v>
      </c>
    </row>
    <row r="1273" spans="1:16" x14ac:dyDescent="0.45">
      <c r="A1273" s="4">
        <v>0.28561797752808987</v>
      </c>
      <c r="B1273" s="4">
        <v>1.693460698041024E-2</v>
      </c>
      <c r="C1273" s="4">
        <v>1271</v>
      </c>
      <c r="D1273" s="4">
        <v>-2.1545681042614291</v>
      </c>
      <c r="E1273" s="4">
        <v>0.28561797752808987</v>
      </c>
      <c r="F1273" s="4">
        <v>2.4981966461925052E-3</v>
      </c>
      <c r="G1273" s="4">
        <v>1271</v>
      </c>
      <c r="H1273" s="4">
        <v>-6.4845514995408706</v>
      </c>
      <c r="I1273" s="4">
        <v>0.28561797752808987</v>
      </c>
      <c r="J1273" s="4">
        <v>1.637141031842829E-2</v>
      </c>
      <c r="K1273" s="4">
        <v>1271</v>
      </c>
      <c r="L1273" s="4">
        <v>-4.1831134782521566</v>
      </c>
      <c r="M1273" s="4">
        <v>0.28561797752808987</v>
      </c>
      <c r="N1273" s="4">
        <v>7.7096350521478974E-3</v>
      </c>
      <c r="O1273" s="4">
        <v>1271</v>
      </c>
      <c r="P1273" s="4">
        <v>-2.6065211188862381</v>
      </c>
    </row>
    <row r="1274" spans="1:16" x14ac:dyDescent="0.45">
      <c r="A1274" s="4">
        <v>0.28584269662921352</v>
      </c>
      <c r="B1274" s="4">
        <v>2.0155188381560059E-2</v>
      </c>
      <c r="C1274" s="4">
        <v>1272</v>
      </c>
      <c r="D1274" s="4">
        <v>-2.2955646577918469</v>
      </c>
      <c r="E1274" s="4">
        <v>0.28584269662921352</v>
      </c>
      <c r="F1274" s="4">
        <v>1.3845457742639169E-2</v>
      </c>
      <c r="G1274" s="4">
        <v>1272</v>
      </c>
      <c r="H1274" s="4">
        <v>-6.0521122563281304</v>
      </c>
      <c r="I1274" s="4">
        <v>0.28584269662921352</v>
      </c>
      <c r="J1274" s="4">
        <v>1.036324833891058E-2</v>
      </c>
      <c r="K1274" s="4">
        <v>1272</v>
      </c>
      <c r="L1274" s="4">
        <v>-3.6323860089408351</v>
      </c>
      <c r="M1274" s="4">
        <v>0.28584269662921352</v>
      </c>
      <c r="N1274" s="4">
        <v>4.2229517507682739E-3</v>
      </c>
      <c r="O1274" s="4">
        <v>1272</v>
      </c>
      <c r="P1274" s="4">
        <v>-1.864486641627269</v>
      </c>
    </row>
    <row r="1275" spans="1:16" x14ac:dyDescent="0.45">
      <c r="A1275" s="4">
        <v>0.28606741573033712</v>
      </c>
      <c r="B1275" s="4">
        <v>6.0640133363551512E-3</v>
      </c>
      <c r="C1275" s="4">
        <v>1273</v>
      </c>
      <c r="D1275" s="4">
        <v>-2.3818913410612099</v>
      </c>
      <c r="E1275" s="4">
        <v>0.28606741573033712</v>
      </c>
      <c r="F1275" s="4">
        <v>1.1855771477868961E-2</v>
      </c>
      <c r="G1275" s="4">
        <v>1273</v>
      </c>
      <c r="H1275" s="4">
        <v>-6.0642812991296102</v>
      </c>
      <c r="I1275" s="4">
        <v>0.28606741573033712</v>
      </c>
      <c r="J1275" s="4">
        <v>9.2092518502427684E-3</v>
      </c>
      <c r="K1275" s="4">
        <v>1273</v>
      </c>
      <c r="L1275" s="4">
        <v>-4.2753130639066601</v>
      </c>
      <c r="M1275" s="4">
        <v>0.28606741573033712</v>
      </c>
      <c r="N1275" s="4">
        <v>7.1989657335614797E-3</v>
      </c>
      <c r="O1275" s="4">
        <v>1273</v>
      </c>
      <c r="P1275" s="4">
        <v>-3.0563167907661151</v>
      </c>
    </row>
    <row r="1276" spans="1:16" x14ac:dyDescent="0.45">
      <c r="A1276" s="4">
        <v>0.28629213483146071</v>
      </c>
      <c r="B1276" s="4">
        <v>1.243562019924334E-2</v>
      </c>
      <c r="C1276" s="4">
        <v>1274</v>
      </c>
      <c r="D1276" s="4">
        <v>-2.2902290624419051</v>
      </c>
      <c r="E1276" s="4">
        <v>0.28629213483146071</v>
      </c>
      <c r="F1276" s="4">
        <v>2.1152987573164288E-2</v>
      </c>
      <c r="G1276" s="4">
        <v>1274</v>
      </c>
      <c r="H1276" s="4">
        <v>-6.5594934456483944</v>
      </c>
      <c r="I1276" s="4">
        <v>0.28629213483146071</v>
      </c>
      <c r="J1276" s="4">
        <v>7.8475471220573797E-3</v>
      </c>
      <c r="K1276" s="4">
        <v>1274</v>
      </c>
      <c r="L1276" s="4">
        <v>-4.3012387371512739</v>
      </c>
      <c r="M1276" s="4">
        <v>0.28629213483146071</v>
      </c>
      <c r="N1276" s="4">
        <v>1.496334366022193E-2</v>
      </c>
      <c r="O1276" s="4">
        <v>1274</v>
      </c>
      <c r="P1276" s="4">
        <v>-2.0779979357339609</v>
      </c>
    </row>
    <row r="1277" spans="1:16" x14ac:dyDescent="0.45">
      <c r="A1277" s="4">
        <v>0.28651685393258419</v>
      </c>
      <c r="B1277" s="4">
        <v>1.2301773657234481E-2</v>
      </c>
      <c r="C1277" s="4">
        <v>1275</v>
      </c>
      <c r="D1277" s="4">
        <v>-2.570819750830351</v>
      </c>
      <c r="E1277" s="4">
        <v>0.28651685393258419</v>
      </c>
      <c r="F1277" s="4">
        <v>1.6851302880736121E-2</v>
      </c>
      <c r="G1277" s="4">
        <v>1275</v>
      </c>
      <c r="H1277" s="4">
        <v>-6.6119477608934956</v>
      </c>
      <c r="I1277" s="4">
        <v>0.28651685393258419</v>
      </c>
      <c r="J1277" s="4">
        <v>7.925700630400689E-3</v>
      </c>
      <c r="K1277" s="4">
        <v>1275</v>
      </c>
      <c r="L1277" s="4">
        <v>-4.0050360344492777</v>
      </c>
      <c r="M1277" s="4">
        <v>0.28651685393258419</v>
      </c>
      <c r="N1277" s="4">
        <v>8.4758306682162134E-3</v>
      </c>
      <c r="O1277" s="4">
        <v>1275</v>
      </c>
      <c r="P1277" s="4">
        <v>-3.036751220392953</v>
      </c>
    </row>
    <row r="1278" spans="1:16" x14ac:dyDescent="0.45">
      <c r="A1278" s="4">
        <v>0.2867415730337079</v>
      </c>
      <c r="B1278" s="4">
        <v>1.0511364702199129E-2</v>
      </c>
      <c r="C1278" s="4">
        <v>1276</v>
      </c>
      <c r="D1278" s="4">
        <v>-2.8416256743623012</v>
      </c>
      <c r="E1278" s="4">
        <v>0.2867415730337079</v>
      </c>
      <c r="F1278" s="4">
        <v>1.7833345643020991E-2</v>
      </c>
      <c r="G1278" s="4">
        <v>1276</v>
      </c>
      <c r="H1278" s="4">
        <v>-6.1453127903903786</v>
      </c>
      <c r="I1278" s="4">
        <v>0.2867415730337079</v>
      </c>
      <c r="J1278" s="4">
        <v>1.0245266736010211E-2</v>
      </c>
      <c r="K1278" s="4">
        <v>1276</v>
      </c>
      <c r="L1278" s="4">
        <v>-4.1143599331589584</v>
      </c>
      <c r="M1278" s="4">
        <v>0.2867415730337079</v>
      </c>
      <c r="N1278" s="4">
        <v>1.2452487753859711E-2</v>
      </c>
      <c r="O1278" s="4">
        <v>1276</v>
      </c>
      <c r="P1278" s="4">
        <v>-2.3178422701831929</v>
      </c>
    </row>
    <row r="1279" spans="1:16" x14ac:dyDescent="0.45">
      <c r="A1279" s="4">
        <v>0.28696629213483149</v>
      </c>
      <c r="B1279" s="4">
        <v>1.6678369627904949E-2</v>
      </c>
      <c r="C1279" s="4">
        <v>1277</v>
      </c>
      <c r="D1279" s="4">
        <v>-3.3944564472013741</v>
      </c>
      <c r="E1279" s="4">
        <v>0.28696629213483149</v>
      </c>
      <c r="F1279" s="4">
        <v>1.7506762292151559E-2</v>
      </c>
      <c r="G1279" s="4">
        <v>1277</v>
      </c>
      <c r="H1279" s="4">
        <v>-6.2295137090359756</v>
      </c>
      <c r="I1279" s="4">
        <v>0.28696629213483149</v>
      </c>
      <c r="J1279" s="4">
        <v>3.6803905886971309E-3</v>
      </c>
      <c r="K1279" s="4">
        <v>1277</v>
      </c>
      <c r="L1279" s="4">
        <v>-4.1453986614320861</v>
      </c>
      <c r="M1279" s="4">
        <v>0.28696629213483149</v>
      </c>
      <c r="N1279" s="4">
        <v>5.7896092619397696E-3</v>
      </c>
      <c r="O1279" s="4">
        <v>1277</v>
      </c>
      <c r="P1279" s="4">
        <v>-4.2213530959900378</v>
      </c>
    </row>
    <row r="1280" spans="1:16" x14ac:dyDescent="0.45">
      <c r="A1280" s="4">
        <v>0.28719101123595497</v>
      </c>
      <c r="B1280" s="4">
        <v>1.5054974034754681E-2</v>
      </c>
      <c r="C1280" s="4">
        <v>1278</v>
      </c>
      <c r="D1280" s="4">
        <v>-3.1439645974673112</v>
      </c>
      <c r="E1280" s="4">
        <v>0.28719101123595497</v>
      </c>
      <c r="F1280" s="4">
        <v>8.4604222707144218E-3</v>
      </c>
      <c r="G1280" s="4">
        <v>1278</v>
      </c>
      <c r="H1280" s="4">
        <v>-6.4507592124397721</v>
      </c>
      <c r="I1280" s="4">
        <v>0.28719101123595497</v>
      </c>
      <c r="J1280" s="4">
        <v>8.8913546465272005E-3</v>
      </c>
      <c r="K1280" s="4">
        <v>1278</v>
      </c>
      <c r="L1280" s="4">
        <v>-4.126558653382066</v>
      </c>
      <c r="M1280" s="4">
        <v>0.28719101123595497</v>
      </c>
      <c r="N1280" s="4">
        <v>1.724486172813652E-2</v>
      </c>
      <c r="O1280" s="4">
        <v>1278</v>
      </c>
      <c r="P1280" s="4">
        <v>-2.9309966613783849</v>
      </c>
    </row>
    <row r="1281" spans="1:16" x14ac:dyDescent="0.45">
      <c r="A1281" s="4">
        <v>0.28741573033707862</v>
      </c>
      <c r="B1281" s="4">
        <v>1.3679172824658669E-2</v>
      </c>
      <c r="C1281" s="4">
        <v>1279</v>
      </c>
      <c r="D1281" s="4">
        <v>-2.893928377850953</v>
      </c>
      <c r="E1281" s="4">
        <v>0.28741573033707862</v>
      </c>
      <c r="F1281" s="4">
        <v>4.8491003231521026E-3</v>
      </c>
      <c r="G1281" s="4">
        <v>1279</v>
      </c>
      <c r="H1281" s="4">
        <v>-6.5608292890280389</v>
      </c>
      <c r="I1281" s="4">
        <v>0.28741573033707862</v>
      </c>
      <c r="J1281" s="4">
        <v>9.349801125045E-3</v>
      </c>
      <c r="K1281" s="4">
        <v>1279</v>
      </c>
      <c r="L1281" s="4">
        <v>-3.6200882540939849</v>
      </c>
      <c r="M1281" s="4">
        <v>0.28741573033707862</v>
      </c>
      <c r="N1281" s="4">
        <v>1.267673321492486E-2</v>
      </c>
      <c r="O1281" s="4">
        <v>1279</v>
      </c>
      <c r="P1281" s="4">
        <v>-4.8908265923018952</v>
      </c>
    </row>
    <row r="1282" spans="1:16" x14ac:dyDescent="0.45">
      <c r="A1282" s="4">
        <v>0.28764044943820227</v>
      </c>
      <c r="B1282" s="4">
        <v>1.86992033413656E-2</v>
      </c>
      <c r="C1282" s="4">
        <v>1280</v>
      </c>
      <c r="D1282" s="4">
        <v>-3.6073942476210559</v>
      </c>
      <c r="E1282" s="4">
        <v>0.28764044943820227</v>
      </c>
      <c r="F1282" s="4">
        <v>6.2209943029708928E-3</v>
      </c>
      <c r="G1282" s="4">
        <v>1280</v>
      </c>
      <c r="H1282" s="4">
        <v>-6.9079195114101664</v>
      </c>
      <c r="I1282" s="4">
        <v>0.28764044943820227</v>
      </c>
      <c r="J1282" s="4">
        <v>2.324378990290045E-2</v>
      </c>
      <c r="K1282" s="4">
        <v>1280</v>
      </c>
      <c r="L1282" s="4">
        <v>-3.5847063397703982</v>
      </c>
      <c r="M1282" s="4">
        <v>0.28764044943820227</v>
      </c>
      <c r="N1282" s="4">
        <v>1.228911487133056E-2</v>
      </c>
      <c r="O1282" s="4">
        <v>1280</v>
      </c>
      <c r="P1282" s="4">
        <v>-3.1233321140745449</v>
      </c>
    </row>
    <row r="1283" spans="1:16" x14ac:dyDescent="0.45">
      <c r="A1283" s="4">
        <v>0.28786516853932592</v>
      </c>
      <c r="B1283" s="4">
        <v>1.466009041948209E-2</v>
      </c>
      <c r="C1283" s="4">
        <v>1281</v>
      </c>
      <c r="D1283" s="4">
        <v>-3.9838698266125889</v>
      </c>
      <c r="E1283" s="4">
        <v>0.28786516853932592</v>
      </c>
      <c r="F1283" s="4">
        <v>2.4809746154144479E-2</v>
      </c>
      <c r="G1283" s="4">
        <v>1281</v>
      </c>
      <c r="H1283" s="4">
        <v>-7.1955891757139989</v>
      </c>
      <c r="I1283" s="4">
        <v>0.28786516853932592</v>
      </c>
      <c r="J1283" s="4">
        <v>5.9595685393492234E-3</v>
      </c>
      <c r="K1283" s="4">
        <v>1281</v>
      </c>
      <c r="L1283" s="4">
        <v>-3.8653951090848899</v>
      </c>
      <c r="M1283" s="4">
        <v>0.28786516853932592</v>
      </c>
      <c r="N1283" s="4">
        <v>1.933275068564971E-2</v>
      </c>
      <c r="O1283" s="4">
        <v>1281</v>
      </c>
      <c r="P1283" s="4">
        <v>-4.3963947504111447</v>
      </c>
    </row>
    <row r="1284" spans="1:16" x14ac:dyDescent="0.45">
      <c r="A1284" s="4">
        <v>0.28808988764044952</v>
      </c>
      <c r="B1284" s="4">
        <v>1.6695599519247449E-2</v>
      </c>
      <c r="C1284" s="4">
        <v>1282</v>
      </c>
      <c r="D1284" s="4">
        <v>-4.2961727180435902</v>
      </c>
      <c r="E1284" s="4">
        <v>0.28808988764044952</v>
      </c>
      <c r="F1284" s="4">
        <v>7.0130884977856866E-3</v>
      </c>
      <c r="G1284" s="4">
        <v>1282</v>
      </c>
      <c r="H1284" s="4">
        <v>-6.9246265468200114</v>
      </c>
      <c r="I1284" s="4">
        <v>0.28808988764044952</v>
      </c>
      <c r="J1284" s="4">
        <v>1.5688099173949581E-2</v>
      </c>
      <c r="K1284" s="4">
        <v>1282</v>
      </c>
      <c r="L1284" s="4">
        <v>-3.5926080489362588</v>
      </c>
      <c r="M1284" s="4">
        <v>0.28808988764044952</v>
      </c>
      <c r="N1284" s="4">
        <v>3.3974944958757849E-3</v>
      </c>
      <c r="O1284" s="4">
        <v>1282</v>
      </c>
      <c r="P1284" s="4">
        <v>-3.437102614563154</v>
      </c>
    </row>
    <row r="1285" spans="1:16" x14ac:dyDescent="0.45">
      <c r="A1285" s="4">
        <v>0.288314606741573</v>
      </c>
      <c r="B1285" s="4">
        <v>2.9621993003333048E-2</v>
      </c>
      <c r="C1285" s="4">
        <v>1283</v>
      </c>
      <c r="D1285" s="4">
        <v>-4.3784693238139374</v>
      </c>
      <c r="E1285" s="4">
        <v>0.288314606741573</v>
      </c>
      <c r="F1285" s="4">
        <v>1.571856446262861E-2</v>
      </c>
      <c r="G1285" s="4">
        <v>1283</v>
      </c>
      <c r="H1285" s="4">
        <v>-7.0148889088841564</v>
      </c>
      <c r="I1285" s="4">
        <v>0.288314606741573</v>
      </c>
      <c r="J1285" s="4">
        <v>1.034696040715241E-2</v>
      </c>
      <c r="K1285" s="4">
        <v>1283</v>
      </c>
      <c r="L1285" s="4">
        <v>-3.6942497234376601</v>
      </c>
      <c r="M1285" s="4">
        <v>0.288314606741573</v>
      </c>
      <c r="N1285" s="4">
        <v>2.5944106325303411E-2</v>
      </c>
      <c r="O1285" s="4">
        <v>1283</v>
      </c>
      <c r="P1285" s="4">
        <v>-4.2784375499455418</v>
      </c>
    </row>
    <row r="1286" spans="1:16" x14ac:dyDescent="0.45">
      <c r="A1286" s="4">
        <v>0.28853932584269659</v>
      </c>
      <c r="B1286" s="4">
        <v>1.7852056113933791E-2</v>
      </c>
      <c r="C1286" s="4">
        <v>1284</v>
      </c>
      <c r="D1286" s="4">
        <v>-4.2233225957193046</v>
      </c>
      <c r="E1286" s="4">
        <v>0.28853932584269659</v>
      </c>
      <c r="F1286" s="4">
        <v>3.17421177244308E-2</v>
      </c>
      <c r="G1286" s="4">
        <v>1284</v>
      </c>
      <c r="H1286" s="4">
        <v>-6.7269230891707128</v>
      </c>
      <c r="I1286" s="4">
        <v>0.28853932584269659</v>
      </c>
      <c r="J1286" s="4">
        <v>1.4197474775125431E-2</v>
      </c>
      <c r="K1286" s="4">
        <v>1284</v>
      </c>
      <c r="L1286" s="4">
        <v>-3.6291632720776481</v>
      </c>
      <c r="M1286" s="4">
        <v>0.28853932584269659</v>
      </c>
      <c r="N1286" s="4">
        <v>1.117036044581579E-2</v>
      </c>
      <c r="O1286" s="4">
        <v>1284</v>
      </c>
      <c r="P1286" s="4">
        <v>-3.340794804938255</v>
      </c>
    </row>
    <row r="1287" spans="1:16" x14ac:dyDescent="0.45">
      <c r="A1287" s="4">
        <v>0.28876404494382019</v>
      </c>
      <c r="B1287" s="4">
        <v>1.7194927653056281E-2</v>
      </c>
      <c r="C1287" s="4">
        <v>1285</v>
      </c>
      <c r="D1287" s="4">
        <v>-3.682856742439832</v>
      </c>
      <c r="E1287" s="4">
        <v>0.28876404494382019</v>
      </c>
      <c r="F1287" s="4">
        <v>1.0558997980946481E-2</v>
      </c>
      <c r="G1287" s="4">
        <v>1285</v>
      </c>
      <c r="H1287" s="4">
        <v>-6.9691599472752674</v>
      </c>
      <c r="I1287" s="4">
        <v>0.28876404494382019</v>
      </c>
      <c r="J1287" s="4">
        <v>8.9102017050880552E-3</v>
      </c>
      <c r="K1287" s="4">
        <v>1285</v>
      </c>
      <c r="L1287" s="4">
        <v>-4.1289886649956662</v>
      </c>
      <c r="M1287" s="4">
        <v>0.28876404494382019</v>
      </c>
      <c r="N1287" s="4">
        <v>9.5621697157705059E-3</v>
      </c>
      <c r="O1287" s="4">
        <v>1285</v>
      </c>
      <c r="P1287" s="4">
        <v>-5.6839749722373449</v>
      </c>
    </row>
    <row r="1288" spans="1:16" x14ac:dyDescent="0.45">
      <c r="A1288" s="4">
        <v>0.28898876404494378</v>
      </c>
      <c r="B1288" s="4">
        <v>1.7803828571354121E-2</v>
      </c>
      <c r="C1288" s="4">
        <v>1286</v>
      </c>
      <c r="D1288" s="4">
        <v>-3.5121266112546201</v>
      </c>
      <c r="E1288" s="4">
        <v>0.28898876404494378</v>
      </c>
      <c r="F1288" s="4">
        <v>4.5485729838860116E-3</v>
      </c>
      <c r="G1288" s="4">
        <v>1286</v>
      </c>
      <c r="H1288" s="4">
        <v>-6.6952026852083808</v>
      </c>
      <c r="I1288" s="4">
        <v>0.28898876404494378</v>
      </c>
      <c r="J1288" s="4">
        <v>1.8204751148467629E-2</v>
      </c>
      <c r="K1288" s="4">
        <v>1286</v>
      </c>
      <c r="L1288" s="4">
        <v>-4.4291707390668433</v>
      </c>
      <c r="M1288" s="4">
        <v>0.28898876404494378</v>
      </c>
      <c r="N1288" s="4">
        <v>2.3405747215510059E-2</v>
      </c>
      <c r="O1288" s="4">
        <v>1286</v>
      </c>
      <c r="P1288" s="4">
        <v>-3.6243740141635521</v>
      </c>
    </row>
    <row r="1289" spans="1:16" x14ac:dyDescent="0.45">
      <c r="A1289" s="4">
        <v>0.28921348314606737</v>
      </c>
      <c r="B1289" s="4">
        <v>1.0327396468400731E-2</v>
      </c>
      <c r="C1289" s="4">
        <v>1287</v>
      </c>
      <c r="D1289" s="4">
        <v>-3.9428424017574031</v>
      </c>
      <c r="E1289" s="4">
        <v>0.28921348314606737</v>
      </c>
      <c r="F1289" s="4">
        <v>1.11684281210654E-2</v>
      </c>
      <c r="G1289" s="4">
        <v>1287</v>
      </c>
      <c r="H1289" s="4">
        <v>-6.4059334985114846</v>
      </c>
      <c r="I1289" s="4">
        <v>0.28921348314606737</v>
      </c>
      <c r="J1289" s="4">
        <v>2.1479993207579859E-2</v>
      </c>
      <c r="K1289" s="4">
        <v>1287</v>
      </c>
      <c r="L1289" s="4">
        <v>-4.7723092489505694</v>
      </c>
      <c r="M1289" s="4">
        <v>0.28921348314606737</v>
      </c>
      <c r="N1289" s="4">
        <v>1.048413699817273E-2</v>
      </c>
      <c r="O1289" s="4">
        <v>1287</v>
      </c>
      <c r="P1289" s="4">
        <v>-4.8797576457974241</v>
      </c>
    </row>
    <row r="1290" spans="1:16" x14ac:dyDescent="0.45">
      <c r="A1290" s="4">
        <v>0.28943820224719102</v>
      </c>
      <c r="B1290" s="4">
        <v>1.5965214978025902E-2</v>
      </c>
      <c r="C1290" s="4">
        <v>1288</v>
      </c>
      <c r="D1290" s="4">
        <v>-4.3727369003838543</v>
      </c>
      <c r="E1290" s="4">
        <v>0.28943820224719102</v>
      </c>
      <c r="F1290" s="4">
        <v>1.9282904602148331E-2</v>
      </c>
      <c r="G1290" s="4">
        <v>1288</v>
      </c>
      <c r="H1290" s="4">
        <v>-6.739968263715066</v>
      </c>
      <c r="I1290" s="4">
        <v>0.28943820224719102</v>
      </c>
      <c r="J1290" s="4">
        <v>9.824400594067393E-3</v>
      </c>
      <c r="K1290" s="4">
        <v>1288</v>
      </c>
      <c r="L1290" s="4">
        <v>-4.476991421392988</v>
      </c>
      <c r="M1290" s="4">
        <v>0.28943820224719102</v>
      </c>
      <c r="N1290" s="4">
        <v>2.006015423355929E-2</v>
      </c>
      <c r="O1290" s="4">
        <v>1288</v>
      </c>
      <c r="P1290" s="4">
        <v>-4.4112161719215397</v>
      </c>
    </row>
    <row r="1291" spans="1:16" x14ac:dyDescent="0.45">
      <c r="A1291" s="4">
        <v>0.28966292134831462</v>
      </c>
      <c r="B1291" s="4">
        <v>2.998027580996683E-2</v>
      </c>
      <c r="C1291" s="4">
        <v>1289</v>
      </c>
      <c r="D1291" s="4">
        <v>-4.581324330355474</v>
      </c>
      <c r="E1291" s="4">
        <v>0.28966292134831462</v>
      </c>
      <c r="F1291" s="4">
        <v>1.799670998435109E-2</v>
      </c>
      <c r="G1291" s="4">
        <v>1289</v>
      </c>
      <c r="H1291" s="4">
        <v>-6.6112685666673352</v>
      </c>
      <c r="I1291" s="4">
        <v>0.28966292134831462</v>
      </c>
      <c r="J1291" s="4">
        <v>8.0345085620371244E-3</v>
      </c>
      <c r="K1291" s="4">
        <v>1289</v>
      </c>
      <c r="L1291" s="4">
        <v>-4.9127296882513614</v>
      </c>
      <c r="M1291" s="4">
        <v>0.28966292134831462</v>
      </c>
      <c r="N1291" s="4">
        <v>1.558221485869715E-2</v>
      </c>
      <c r="O1291" s="4">
        <v>1289</v>
      </c>
      <c r="P1291" s="4">
        <v>-4.879645858036695</v>
      </c>
    </row>
    <row r="1292" spans="1:16" x14ac:dyDescent="0.45">
      <c r="A1292" s="4">
        <v>0.28988764044943821</v>
      </c>
      <c r="B1292" s="4">
        <v>1.9796853786461701E-2</v>
      </c>
      <c r="C1292" s="4">
        <v>1290</v>
      </c>
      <c r="D1292" s="4">
        <v>-4.6425569833023008</v>
      </c>
      <c r="E1292" s="4">
        <v>0.28988764044943821</v>
      </c>
      <c r="F1292" s="4">
        <v>9.2009970034038387E-3</v>
      </c>
      <c r="G1292" s="4">
        <v>1290</v>
      </c>
      <c r="H1292" s="4">
        <v>-6.5993581801129713</v>
      </c>
      <c r="I1292" s="4">
        <v>0.28988764044943821</v>
      </c>
      <c r="J1292" s="4">
        <v>1.435117162915705E-2</v>
      </c>
      <c r="K1292" s="4">
        <v>1290</v>
      </c>
      <c r="L1292" s="4">
        <v>-4.9552711734459276</v>
      </c>
      <c r="M1292" s="4">
        <v>0.28988764044943821</v>
      </c>
      <c r="N1292" s="4">
        <v>2.0842767420287969E-2</v>
      </c>
      <c r="O1292" s="4">
        <v>1290</v>
      </c>
      <c r="P1292" s="4">
        <v>-4.7567777372277726</v>
      </c>
    </row>
    <row r="1293" spans="1:16" x14ac:dyDescent="0.45">
      <c r="A1293" s="4">
        <v>0.2901123595505618</v>
      </c>
      <c r="B1293" s="4">
        <v>8.2748208659857245E-3</v>
      </c>
      <c r="C1293" s="4">
        <v>1291</v>
      </c>
      <c r="D1293" s="4">
        <v>-5.0188535481294334</v>
      </c>
      <c r="E1293" s="4">
        <v>0.2901123595505618</v>
      </c>
      <c r="F1293" s="4">
        <v>4.8431044356587556E-3</v>
      </c>
      <c r="G1293" s="4">
        <v>1291</v>
      </c>
      <c r="H1293" s="4">
        <v>-5.950224592997932</v>
      </c>
      <c r="I1293" s="4">
        <v>0.2901123595505618</v>
      </c>
      <c r="J1293" s="4">
        <v>1.4486785983210409E-2</v>
      </c>
      <c r="K1293" s="4">
        <v>1291</v>
      </c>
      <c r="L1293" s="4">
        <v>-5.5442432532802606</v>
      </c>
      <c r="M1293" s="4">
        <v>0.2901123595505618</v>
      </c>
      <c r="N1293" s="4">
        <v>8.8964046456518533E-3</v>
      </c>
      <c r="O1293" s="4">
        <v>1291</v>
      </c>
      <c r="P1293" s="4">
        <v>-4.6245355252037399</v>
      </c>
    </row>
    <row r="1294" spans="1:16" x14ac:dyDescent="0.45">
      <c r="A1294" s="4">
        <v>0.2903370786516854</v>
      </c>
      <c r="B1294" s="4">
        <v>2.1051372112158431E-2</v>
      </c>
      <c r="C1294" s="4">
        <v>1292</v>
      </c>
      <c r="D1294" s="4">
        <v>-4.8853009163235104</v>
      </c>
      <c r="E1294" s="4">
        <v>0.2903370786516854</v>
      </c>
      <c r="F1294" s="4">
        <v>8.2493551406195523E-3</v>
      </c>
      <c r="G1294" s="4">
        <v>1292</v>
      </c>
      <c r="H1294" s="4">
        <v>-5.7890511170049184</v>
      </c>
      <c r="I1294" s="4">
        <v>0.2903370786516854</v>
      </c>
      <c r="J1294" s="4">
        <v>4.4063218527589836E-3</v>
      </c>
      <c r="K1294" s="4">
        <v>1292</v>
      </c>
      <c r="L1294" s="4">
        <v>-5.9462213279455929</v>
      </c>
      <c r="M1294" s="4">
        <v>0.2903370786516854</v>
      </c>
      <c r="N1294" s="4">
        <v>7.0984856372206589E-3</v>
      </c>
      <c r="O1294" s="4">
        <v>1292</v>
      </c>
      <c r="P1294" s="4">
        <v>-5.3367902727410197</v>
      </c>
    </row>
    <row r="1295" spans="1:16" x14ac:dyDescent="0.45">
      <c r="A1295" s="4">
        <v>0.29056179775280888</v>
      </c>
      <c r="B1295" s="4">
        <v>2.0535285265172409E-2</v>
      </c>
      <c r="C1295" s="4">
        <v>1293</v>
      </c>
      <c r="D1295" s="4">
        <v>-5.0686889746977242</v>
      </c>
      <c r="E1295" s="4">
        <v>0.29056179775280888</v>
      </c>
      <c r="F1295" s="4">
        <v>1.0573392351416071E-2</v>
      </c>
      <c r="G1295" s="4">
        <v>1293</v>
      </c>
      <c r="H1295" s="4">
        <v>-5.8773737024809396</v>
      </c>
      <c r="I1295" s="4">
        <v>0.29056179775280888</v>
      </c>
      <c r="J1295" s="4">
        <v>2.82630455440601E-2</v>
      </c>
      <c r="K1295" s="4">
        <v>1293</v>
      </c>
      <c r="L1295" s="4">
        <v>-6.4427765207912913</v>
      </c>
      <c r="M1295" s="4">
        <v>0.29056179775280888</v>
      </c>
      <c r="N1295" s="4">
        <v>1.1432999284618949E-2</v>
      </c>
      <c r="O1295" s="4">
        <v>1293</v>
      </c>
      <c r="P1295" s="4">
        <v>-4.9732668435477203</v>
      </c>
    </row>
    <row r="1296" spans="1:16" x14ac:dyDescent="0.45">
      <c r="A1296" s="4">
        <v>0.29078651685393259</v>
      </c>
      <c r="B1296" s="4">
        <v>4.6778985620348993E-3</v>
      </c>
      <c r="C1296" s="4">
        <v>1294</v>
      </c>
      <c r="D1296" s="4">
        <v>-5.3244777713711926</v>
      </c>
      <c r="E1296" s="4">
        <v>0.29078651685393259</v>
      </c>
      <c r="F1296" s="4">
        <v>9.6825420341794324E-3</v>
      </c>
      <c r="G1296" s="4">
        <v>1294</v>
      </c>
      <c r="H1296" s="4">
        <v>-5.9599396809668601</v>
      </c>
      <c r="I1296" s="4">
        <v>0.29078651685393259</v>
      </c>
      <c r="J1296" s="4">
        <v>1.06945889363835E-2</v>
      </c>
      <c r="K1296" s="4">
        <v>1294</v>
      </c>
      <c r="L1296" s="4">
        <v>-6.3845681567666608</v>
      </c>
      <c r="M1296" s="4">
        <v>0.29078651685393259</v>
      </c>
      <c r="N1296" s="4">
        <v>1.2336763343363691E-2</v>
      </c>
      <c r="O1296" s="4">
        <v>1294</v>
      </c>
      <c r="P1296" s="4">
        <v>-5.3677893478317342</v>
      </c>
    </row>
    <row r="1297" spans="1:16" x14ac:dyDescent="0.45">
      <c r="A1297" s="4">
        <v>0.29101123595505618</v>
      </c>
      <c r="B1297" s="4">
        <v>1.480748949972282E-2</v>
      </c>
      <c r="C1297" s="4">
        <v>1295</v>
      </c>
      <c r="D1297" s="4">
        <v>-5.780734359278676</v>
      </c>
      <c r="E1297" s="4">
        <v>0.29101123595505618</v>
      </c>
      <c r="F1297" s="4">
        <v>1.3073256219550871E-2</v>
      </c>
      <c r="G1297" s="4">
        <v>1295</v>
      </c>
      <c r="H1297" s="4">
        <v>-5.5872079648095836</v>
      </c>
      <c r="I1297" s="4">
        <v>0.29101123595505618</v>
      </c>
      <c r="J1297" s="4">
        <v>5.6404772284259011E-3</v>
      </c>
      <c r="K1297" s="4">
        <v>1295</v>
      </c>
      <c r="L1297" s="4">
        <v>-5.888850226052833</v>
      </c>
      <c r="M1297" s="4">
        <v>0.29101123595505618</v>
      </c>
      <c r="N1297" s="4">
        <v>2.7574117974553899E-3</v>
      </c>
      <c r="O1297" s="4">
        <v>1295</v>
      </c>
      <c r="P1297" s="4">
        <v>-5.4433222636237906</v>
      </c>
    </row>
    <row r="1298" spans="1:16" x14ac:dyDescent="0.45">
      <c r="A1298" s="4">
        <v>0.29123595505617977</v>
      </c>
      <c r="B1298" s="4">
        <v>2.4720877030398158E-2</v>
      </c>
      <c r="C1298" s="4">
        <v>1296</v>
      </c>
      <c r="D1298" s="4">
        <v>-5.5811028803639342</v>
      </c>
      <c r="E1298" s="4">
        <v>0.29123595505617977</v>
      </c>
      <c r="F1298" s="4">
        <v>2.2906494844116599E-2</v>
      </c>
      <c r="G1298" s="4">
        <v>1296</v>
      </c>
      <c r="H1298" s="4">
        <v>-5.6768989372580512</v>
      </c>
      <c r="I1298" s="4">
        <v>0.29123595505617977</v>
      </c>
      <c r="J1298" s="4">
        <v>6.8485118821982943E-3</v>
      </c>
      <c r="K1298" s="4">
        <v>1296</v>
      </c>
      <c r="L1298" s="4">
        <v>-6.0666410323107227</v>
      </c>
      <c r="M1298" s="4">
        <v>0.29123595505617977</v>
      </c>
      <c r="N1298" s="4">
        <v>8.094533461026952E-3</v>
      </c>
      <c r="O1298" s="4">
        <v>1296</v>
      </c>
      <c r="P1298" s="4">
        <v>-5.977744468104274</v>
      </c>
    </row>
    <row r="1299" spans="1:16" x14ac:dyDescent="0.45">
      <c r="A1299" s="4">
        <v>0.29146067415730342</v>
      </c>
      <c r="B1299" s="4">
        <v>1.6014365939076469E-2</v>
      </c>
      <c r="C1299" s="4">
        <v>1297</v>
      </c>
      <c r="D1299" s="4">
        <v>-5.501903245438915</v>
      </c>
      <c r="E1299" s="4">
        <v>0.29146067415730342</v>
      </c>
      <c r="F1299" s="4">
        <v>1.7670935252773221E-2</v>
      </c>
      <c r="G1299" s="4">
        <v>1297</v>
      </c>
      <c r="H1299" s="4">
        <v>-5.6231646085976008</v>
      </c>
      <c r="I1299" s="4">
        <v>0.29146067415730342</v>
      </c>
      <c r="J1299" s="4">
        <v>4.4718697488149717E-3</v>
      </c>
      <c r="K1299" s="4">
        <v>1297</v>
      </c>
      <c r="L1299" s="4">
        <v>-5.7372473982526646</v>
      </c>
      <c r="M1299" s="4">
        <v>0.29146067415730342</v>
      </c>
      <c r="N1299" s="4">
        <v>1.9292248196883681E-2</v>
      </c>
      <c r="O1299" s="4">
        <v>1297</v>
      </c>
      <c r="P1299" s="4">
        <v>-7.2685231046853866</v>
      </c>
    </row>
    <row r="1300" spans="1:16" x14ac:dyDescent="0.45">
      <c r="A1300" s="4">
        <v>0.29168539325842702</v>
      </c>
      <c r="B1300" s="4">
        <v>1.208137419743884E-2</v>
      </c>
      <c r="C1300" s="4">
        <v>1298</v>
      </c>
      <c r="D1300" s="4">
        <v>-5.3924716562018906</v>
      </c>
      <c r="E1300" s="4">
        <v>0.29168539325842702</v>
      </c>
      <c r="F1300" s="4">
        <v>2.0044029592829172E-3</v>
      </c>
      <c r="G1300" s="4">
        <v>1298</v>
      </c>
      <c r="H1300" s="4">
        <v>-5.090502946482883</v>
      </c>
      <c r="I1300" s="4">
        <v>0.29168539325842702</v>
      </c>
      <c r="J1300" s="4">
        <v>6.1190207178655771E-3</v>
      </c>
      <c r="K1300" s="4">
        <v>1298</v>
      </c>
      <c r="L1300" s="4">
        <v>-6.684324161546459</v>
      </c>
      <c r="M1300" s="4">
        <v>0.29168539325842702</v>
      </c>
      <c r="N1300" s="4">
        <v>1.189408110282022E-2</v>
      </c>
      <c r="O1300" s="4">
        <v>1298</v>
      </c>
      <c r="P1300" s="4">
        <v>-7.2991174993808743</v>
      </c>
    </row>
    <row r="1301" spans="1:16" x14ac:dyDescent="0.45">
      <c r="A1301" s="4">
        <v>0.29191011235955061</v>
      </c>
      <c r="B1301" s="4">
        <v>5.8062722691610488E-3</v>
      </c>
      <c r="C1301" s="4">
        <v>1299</v>
      </c>
      <c r="D1301" s="4">
        <v>-5.4379422079225659</v>
      </c>
      <c r="E1301" s="4">
        <v>0.29191011235955061</v>
      </c>
      <c r="F1301" s="4">
        <v>1.0248279535230781E-2</v>
      </c>
      <c r="G1301" s="4">
        <v>1299</v>
      </c>
      <c r="H1301" s="4">
        <v>-5.5196599013750536</v>
      </c>
      <c r="I1301" s="4">
        <v>0.29191011235955061</v>
      </c>
      <c r="J1301" s="4">
        <v>2.5289735533726321E-2</v>
      </c>
      <c r="K1301" s="4">
        <v>1299</v>
      </c>
      <c r="L1301" s="4">
        <v>-7.0148806574906271</v>
      </c>
      <c r="M1301" s="4">
        <v>0.29191011235955061</v>
      </c>
      <c r="N1301" s="4">
        <v>1.4644033442281381E-2</v>
      </c>
      <c r="O1301" s="4">
        <v>1299</v>
      </c>
      <c r="P1301" s="4">
        <v>-7.2855417206765516</v>
      </c>
    </row>
    <row r="1302" spans="1:16" x14ac:dyDescent="0.45">
      <c r="A1302" s="4">
        <v>0.29213483146067409</v>
      </c>
      <c r="B1302" s="4">
        <v>2.144048045705443E-2</v>
      </c>
      <c r="C1302" s="4">
        <v>1300</v>
      </c>
      <c r="D1302" s="4">
        <v>-5.0939402171775336</v>
      </c>
      <c r="E1302" s="4">
        <v>0.29213483146067409</v>
      </c>
      <c r="F1302" s="4">
        <v>1.8807982498631338E-2</v>
      </c>
      <c r="G1302" s="4">
        <v>1300</v>
      </c>
      <c r="H1302" s="4">
        <v>-5.2883051803281607</v>
      </c>
      <c r="I1302" s="4">
        <v>0.29213483146067409</v>
      </c>
      <c r="J1302" s="4">
        <v>1.523203960144493E-2</v>
      </c>
      <c r="K1302" s="4">
        <v>1300</v>
      </c>
      <c r="L1302" s="4">
        <v>-6.7058213893974639</v>
      </c>
      <c r="M1302" s="4">
        <v>0.29213483146067409</v>
      </c>
      <c r="N1302" s="4">
        <v>7.3497678618516266E-3</v>
      </c>
      <c r="O1302" s="4">
        <v>1300</v>
      </c>
      <c r="P1302" s="4">
        <v>-7.9191689488211603</v>
      </c>
    </row>
    <row r="1303" spans="1:16" x14ac:dyDescent="0.45">
      <c r="A1303" s="4">
        <v>0.29235955056179769</v>
      </c>
      <c r="B1303" s="4">
        <v>1.918482080400476E-2</v>
      </c>
      <c r="C1303" s="4">
        <v>1301</v>
      </c>
      <c r="D1303" s="4">
        <v>-5.1063307580446127</v>
      </c>
      <c r="E1303" s="4">
        <v>0.29235955056179769</v>
      </c>
      <c r="F1303" s="4">
        <v>1.2461373474624331E-2</v>
      </c>
      <c r="G1303" s="4">
        <v>1301</v>
      </c>
      <c r="H1303" s="4">
        <v>-4.939971854882514</v>
      </c>
      <c r="I1303" s="4">
        <v>0.29235955056179769</v>
      </c>
      <c r="J1303" s="4">
        <v>1.3270314212111381E-2</v>
      </c>
      <c r="K1303" s="4">
        <v>1301</v>
      </c>
      <c r="L1303" s="4">
        <v>-7.2775842060698857</v>
      </c>
      <c r="M1303" s="4">
        <v>0.29235955056179769</v>
      </c>
      <c r="N1303" s="4">
        <v>6.3826688875299794E-3</v>
      </c>
      <c r="O1303" s="4">
        <v>1301</v>
      </c>
      <c r="P1303" s="4">
        <v>-7.7290832318250722</v>
      </c>
    </row>
    <row r="1304" spans="1:16" x14ac:dyDescent="0.45">
      <c r="A1304" s="4">
        <v>0.29258426966292128</v>
      </c>
      <c r="B1304" s="4">
        <v>1.2387418230080841E-2</v>
      </c>
      <c r="C1304" s="4">
        <v>1302</v>
      </c>
      <c r="D1304" s="4">
        <v>-5.4581861823015068</v>
      </c>
      <c r="E1304" s="4">
        <v>0.29258426966292128</v>
      </c>
      <c r="F1304" s="4">
        <v>8.5842374206780477E-3</v>
      </c>
      <c r="G1304" s="4">
        <v>1302</v>
      </c>
      <c r="H1304" s="4">
        <v>-4.7094900712191654</v>
      </c>
      <c r="I1304" s="4">
        <v>0.29258426966292128</v>
      </c>
      <c r="J1304" s="4">
        <v>1.3264561847805671E-2</v>
      </c>
      <c r="K1304" s="4">
        <v>1302</v>
      </c>
      <c r="L1304" s="4">
        <v>-7.3072090207912197</v>
      </c>
      <c r="M1304" s="4">
        <v>0.29258426966292128</v>
      </c>
      <c r="N1304" s="4">
        <v>1.807767701332718E-2</v>
      </c>
      <c r="O1304" s="4">
        <v>1302</v>
      </c>
      <c r="P1304" s="4">
        <v>-8.6607707135422078</v>
      </c>
    </row>
    <row r="1305" spans="1:16" x14ac:dyDescent="0.45">
      <c r="A1305" s="4">
        <v>0.29280898876404499</v>
      </c>
      <c r="B1305" s="4">
        <v>2.484246018220837E-2</v>
      </c>
      <c r="C1305" s="4">
        <v>1303</v>
      </c>
      <c r="D1305" s="4">
        <v>-5.8053553702213421</v>
      </c>
      <c r="E1305" s="4">
        <v>0.29280898876404499</v>
      </c>
      <c r="F1305" s="4">
        <v>1.36713236875115E-2</v>
      </c>
      <c r="G1305" s="4">
        <v>1303</v>
      </c>
      <c r="H1305" s="4">
        <v>-4.2685037836277564</v>
      </c>
      <c r="I1305" s="4">
        <v>0.29280898876404499</v>
      </c>
      <c r="J1305" s="4">
        <v>2.7366012004815359E-2</v>
      </c>
      <c r="K1305" s="4">
        <v>1303</v>
      </c>
      <c r="L1305" s="4">
        <v>-7.4328512270376397</v>
      </c>
      <c r="M1305" s="4">
        <v>0.29280898876404499</v>
      </c>
      <c r="N1305" s="4">
        <v>2.74859404508194E-2</v>
      </c>
      <c r="O1305" s="4">
        <v>1303</v>
      </c>
      <c r="P1305" s="4">
        <v>-7.8855364287001217</v>
      </c>
    </row>
    <row r="1306" spans="1:16" x14ac:dyDescent="0.45">
      <c r="A1306" s="4">
        <v>0.29303370786516852</v>
      </c>
      <c r="B1306" s="4">
        <v>1.2022140653067351E-2</v>
      </c>
      <c r="C1306" s="4">
        <v>1304</v>
      </c>
      <c r="D1306" s="4">
        <v>-6.2110433281726447</v>
      </c>
      <c r="E1306" s="4">
        <v>0.29303370786516852</v>
      </c>
      <c r="F1306" s="4">
        <v>1.406638343627741E-2</v>
      </c>
      <c r="G1306" s="4">
        <v>1304</v>
      </c>
      <c r="H1306" s="4">
        <v>-3.9408231141552821</v>
      </c>
      <c r="I1306" s="4">
        <v>0.29303370786516852</v>
      </c>
      <c r="J1306" s="4">
        <v>1.6933884492058481E-2</v>
      </c>
      <c r="K1306" s="4">
        <v>1304</v>
      </c>
      <c r="L1306" s="4">
        <v>-7.7899522573930362</v>
      </c>
      <c r="M1306" s="4">
        <v>0.29303370786516852</v>
      </c>
      <c r="N1306" s="4">
        <v>5.0577427563470063E-3</v>
      </c>
      <c r="O1306" s="4">
        <v>1304</v>
      </c>
      <c r="P1306" s="4">
        <v>-8.2025607969581849</v>
      </c>
    </row>
    <row r="1307" spans="1:16" x14ac:dyDescent="0.45">
      <c r="A1307" s="4">
        <v>0.29325842696629212</v>
      </c>
      <c r="B1307" s="4">
        <v>1.5883292198125929E-2</v>
      </c>
      <c r="C1307" s="4">
        <v>1305</v>
      </c>
      <c r="D1307" s="4">
        <v>-6.083387731698366</v>
      </c>
      <c r="E1307" s="4">
        <v>0.29325842696629212</v>
      </c>
      <c r="F1307" s="4">
        <v>1.5355479312677899E-2</v>
      </c>
      <c r="G1307" s="4">
        <v>1305</v>
      </c>
      <c r="H1307" s="4">
        <v>-4.1141521975814159</v>
      </c>
      <c r="I1307" s="4">
        <v>0.29325842696629212</v>
      </c>
      <c r="J1307" s="4">
        <v>1.1903792032245401E-2</v>
      </c>
      <c r="K1307" s="4">
        <v>1305</v>
      </c>
      <c r="L1307" s="4">
        <v>-7.5719187144356264</v>
      </c>
      <c r="M1307" s="4">
        <v>0.29325842696629212</v>
      </c>
      <c r="N1307" s="4">
        <v>9.1984072099007344E-3</v>
      </c>
      <c r="O1307" s="4">
        <v>1305</v>
      </c>
      <c r="P1307" s="4">
        <v>-8.2471205795613844</v>
      </c>
    </row>
    <row r="1308" spans="1:16" x14ac:dyDescent="0.45">
      <c r="A1308" s="4">
        <v>0.29348314606741571</v>
      </c>
      <c r="B1308" s="4">
        <v>8.4029414363445479E-3</v>
      </c>
      <c r="C1308" s="4">
        <v>1306</v>
      </c>
      <c r="D1308" s="4">
        <v>-5.3305027068752118</v>
      </c>
      <c r="E1308" s="4">
        <v>0.29348314606741571</v>
      </c>
      <c r="F1308" s="4">
        <v>1.256244078374286E-2</v>
      </c>
      <c r="G1308" s="4">
        <v>1306</v>
      </c>
      <c r="H1308" s="4">
        <v>-3.3367276201122098</v>
      </c>
      <c r="I1308" s="4">
        <v>0.29348314606741571</v>
      </c>
      <c r="J1308" s="4">
        <v>6.2129962107860762E-3</v>
      </c>
      <c r="K1308" s="4">
        <v>1306</v>
      </c>
      <c r="L1308" s="4">
        <v>-7.5256046608087992</v>
      </c>
      <c r="M1308" s="4">
        <v>0.29348314606741571</v>
      </c>
      <c r="N1308" s="4">
        <v>1.638169868418652E-2</v>
      </c>
      <c r="O1308" s="4">
        <v>1306</v>
      </c>
      <c r="P1308" s="4">
        <v>-8.2728167305545401</v>
      </c>
    </row>
    <row r="1309" spans="1:16" x14ac:dyDescent="0.45">
      <c r="A1309" s="4">
        <v>0.29370786516853942</v>
      </c>
      <c r="B1309" s="4">
        <v>9.8378757938004067E-3</v>
      </c>
      <c r="C1309" s="4">
        <v>1307</v>
      </c>
      <c r="D1309" s="4">
        <v>-4.8584601016909463</v>
      </c>
      <c r="E1309" s="4">
        <v>0.29370786516853942</v>
      </c>
      <c r="F1309" s="4">
        <v>2.9919863201100772E-3</v>
      </c>
      <c r="G1309" s="4">
        <v>1307</v>
      </c>
      <c r="H1309" s="4">
        <v>-3.3918019456258781</v>
      </c>
      <c r="I1309" s="4">
        <v>0.29370786516853942</v>
      </c>
      <c r="J1309" s="4">
        <v>2.512728684994458E-3</v>
      </c>
      <c r="K1309" s="4">
        <v>1307</v>
      </c>
      <c r="L1309" s="4">
        <v>-7.5312181709676862</v>
      </c>
      <c r="M1309" s="4">
        <v>0.29370786516853942</v>
      </c>
      <c r="N1309" s="4">
        <v>1.446773992856782E-2</v>
      </c>
      <c r="O1309" s="4">
        <v>1307</v>
      </c>
      <c r="P1309" s="4">
        <v>-8.7297933579252298</v>
      </c>
    </row>
    <row r="1310" spans="1:16" x14ac:dyDescent="0.45">
      <c r="A1310" s="4">
        <v>0.29393258426966301</v>
      </c>
      <c r="B1310" s="4">
        <v>3.7657411146324891E-2</v>
      </c>
      <c r="C1310" s="4">
        <v>1308</v>
      </c>
      <c r="D1310" s="4">
        <v>-5.8359176338281094</v>
      </c>
      <c r="E1310" s="4">
        <v>0.29393258426966301</v>
      </c>
      <c r="F1310" s="4">
        <v>1.6584430216417659E-2</v>
      </c>
      <c r="G1310" s="4">
        <v>1308</v>
      </c>
      <c r="H1310" s="4">
        <v>-2.914251820192252</v>
      </c>
      <c r="I1310" s="4">
        <v>0.29393258426966301</v>
      </c>
      <c r="J1310" s="4">
        <v>5.9853416349580834E-3</v>
      </c>
      <c r="K1310" s="4">
        <v>1308</v>
      </c>
      <c r="L1310" s="4">
        <v>-7.8503263852042569</v>
      </c>
      <c r="M1310" s="4">
        <v>0.29393258426966301</v>
      </c>
      <c r="N1310" s="4">
        <v>8.9738949535165986E-3</v>
      </c>
      <c r="O1310" s="4">
        <v>1308</v>
      </c>
      <c r="P1310" s="4">
        <v>-8.424039571378076</v>
      </c>
    </row>
    <row r="1311" spans="1:16" x14ac:dyDescent="0.45">
      <c r="A1311" s="4">
        <v>0.29415730337078649</v>
      </c>
      <c r="B1311" s="4">
        <v>1.668889822584662E-2</v>
      </c>
      <c r="C1311" s="4">
        <v>1309</v>
      </c>
      <c r="D1311" s="4">
        <v>-6.2286317366374826</v>
      </c>
      <c r="E1311" s="4">
        <v>0.29415730337078649</v>
      </c>
      <c r="F1311" s="4">
        <v>6.0867632393911079E-3</v>
      </c>
      <c r="G1311" s="4">
        <v>1309</v>
      </c>
      <c r="H1311" s="4">
        <v>-2.3883441651817661</v>
      </c>
      <c r="I1311" s="4">
        <v>0.29415730337078649</v>
      </c>
      <c r="J1311" s="4">
        <v>2.4229017457896199E-2</v>
      </c>
      <c r="K1311" s="4">
        <v>1309</v>
      </c>
      <c r="L1311" s="4">
        <v>-7.9406471427162906</v>
      </c>
      <c r="M1311" s="4">
        <v>0.29415730337078649</v>
      </c>
      <c r="N1311" s="4">
        <v>2.6256618490578799E-2</v>
      </c>
      <c r="O1311" s="4">
        <v>1309</v>
      </c>
      <c r="P1311" s="4">
        <v>-8.9536207206689458</v>
      </c>
    </row>
    <row r="1312" spans="1:16" x14ac:dyDescent="0.45">
      <c r="A1312" s="4">
        <v>0.29438202247191009</v>
      </c>
      <c r="B1312" s="4">
        <v>1.9258763527620109E-2</v>
      </c>
      <c r="C1312" s="4">
        <v>1310</v>
      </c>
      <c r="D1312" s="4">
        <v>-6.008260151167832</v>
      </c>
      <c r="E1312" s="4">
        <v>0.29438202247191009</v>
      </c>
      <c r="F1312" s="4">
        <v>3.1882252795104702E-3</v>
      </c>
      <c r="G1312" s="4">
        <v>1310</v>
      </c>
      <c r="H1312" s="4">
        <v>-1.6197287150388271</v>
      </c>
      <c r="I1312" s="4">
        <v>0.29438202247191009</v>
      </c>
      <c r="J1312" s="4">
        <v>1.8025706848703731E-2</v>
      </c>
      <c r="K1312" s="4">
        <v>1310</v>
      </c>
      <c r="L1312" s="4">
        <v>-7.844359400172964</v>
      </c>
      <c r="M1312" s="4">
        <v>0.29438202247191009</v>
      </c>
      <c r="N1312" s="4">
        <v>7.9990342535051374E-3</v>
      </c>
      <c r="O1312" s="4">
        <v>1310</v>
      </c>
      <c r="P1312" s="4">
        <v>-7.3442245830462074</v>
      </c>
    </row>
    <row r="1313" spans="1:16" x14ac:dyDescent="0.45">
      <c r="A1313" s="4">
        <v>0.29460674157303368</v>
      </c>
      <c r="B1313" s="4">
        <v>1.241741411637636E-2</v>
      </c>
      <c r="C1313" s="4">
        <v>1311</v>
      </c>
      <c r="D1313" s="4">
        <v>-6.2140288539468749</v>
      </c>
      <c r="E1313" s="4">
        <v>0.29460674157303368</v>
      </c>
      <c r="F1313" s="4">
        <v>4.2326905522668979E-3</v>
      </c>
      <c r="G1313" s="4">
        <v>1311</v>
      </c>
      <c r="H1313" s="4">
        <v>-2.0142297314265809</v>
      </c>
      <c r="I1313" s="4">
        <v>0.29460674157303368</v>
      </c>
      <c r="J1313" s="4">
        <v>2.2151915895635251E-2</v>
      </c>
      <c r="K1313" s="4">
        <v>1311</v>
      </c>
      <c r="L1313" s="4">
        <v>-7.0512654644404282</v>
      </c>
      <c r="M1313" s="4">
        <v>0.29460674157303368</v>
      </c>
      <c r="N1313" s="4">
        <v>6.6503317639478587E-3</v>
      </c>
      <c r="O1313" s="4">
        <v>1311</v>
      </c>
      <c r="P1313" s="4">
        <v>-8.8770169749613643</v>
      </c>
    </row>
    <row r="1314" spans="1:16" x14ac:dyDescent="0.45">
      <c r="A1314" s="4">
        <v>0.29483146067415728</v>
      </c>
      <c r="B1314" s="4">
        <v>1.8136331132832799E-2</v>
      </c>
      <c r="C1314" s="4">
        <v>1312</v>
      </c>
      <c r="D1314" s="4">
        <v>-6.4406338246715373</v>
      </c>
      <c r="E1314" s="4">
        <v>0.29483146067415728</v>
      </c>
      <c r="F1314" s="4">
        <v>1.283757651215965E-2</v>
      </c>
      <c r="G1314" s="4">
        <v>1312</v>
      </c>
      <c r="H1314" s="4">
        <v>-1.5033557639661741</v>
      </c>
      <c r="I1314" s="4">
        <v>0.29483146067415728</v>
      </c>
      <c r="J1314" s="4">
        <v>1.0158285163722899E-2</v>
      </c>
      <c r="K1314" s="4">
        <v>1312</v>
      </c>
      <c r="L1314" s="4">
        <v>-6.8506082999654954</v>
      </c>
      <c r="M1314" s="4">
        <v>0.29483146067415728</v>
      </c>
      <c r="N1314" s="4">
        <v>1.1465517371379221E-2</v>
      </c>
      <c r="O1314" s="4">
        <v>1312</v>
      </c>
      <c r="P1314" s="4">
        <v>-7.9609693193731976</v>
      </c>
    </row>
    <row r="1315" spans="1:16" x14ac:dyDescent="0.45">
      <c r="A1315" s="4">
        <v>0.29505617977528092</v>
      </c>
      <c r="B1315" s="4">
        <v>2.301865302428821E-2</v>
      </c>
      <c r="C1315" s="4">
        <v>1313</v>
      </c>
      <c r="D1315" s="4">
        <v>-6.9130004479924647</v>
      </c>
      <c r="E1315" s="4">
        <v>0.29505617977528092</v>
      </c>
      <c r="F1315" s="4">
        <v>1.706194527704155E-3</v>
      </c>
      <c r="G1315" s="4">
        <v>1313</v>
      </c>
      <c r="H1315" s="4">
        <v>-1.2489591721569919</v>
      </c>
      <c r="I1315" s="4">
        <v>0.29505617977528092</v>
      </c>
      <c r="J1315" s="4">
        <v>1.200778666160382E-2</v>
      </c>
      <c r="K1315" s="4">
        <v>1313</v>
      </c>
      <c r="L1315" s="4">
        <v>-7.5272180394375612</v>
      </c>
      <c r="M1315" s="4">
        <v>0.29505617977528092</v>
      </c>
      <c r="N1315" s="4">
        <v>1.342769984039674E-2</v>
      </c>
      <c r="O1315" s="4">
        <v>1313</v>
      </c>
      <c r="P1315" s="4">
        <v>-8.5160754679430184</v>
      </c>
    </row>
    <row r="1316" spans="1:16" x14ac:dyDescent="0.45">
      <c r="A1316" s="4">
        <v>0.29528089887640452</v>
      </c>
      <c r="B1316" s="4">
        <v>1.014990920766832E-2</v>
      </c>
      <c r="C1316" s="4">
        <v>1314</v>
      </c>
      <c r="D1316" s="4">
        <v>-7.1433630700972444</v>
      </c>
      <c r="E1316" s="4">
        <v>0.29528089887640452</v>
      </c>
      <c r="F1316" s="4">
        <v>1.44113002783422E-2</v>
      </c>
      <c r="G1316" s="4">
        <v>1314</v>
      </c>
      <c r="H1316" s="4">
        <v>-0.85158848527055164</v>
      </c>
      <c r="I1316" s="4">
        <v>0.29528089887640452</v>
      </c>
      <c r="J1316" s="4">
        <v>1.9222882530824239E-2</v>
      </c>
      <c r="K1316" s="4">
        <v>1314</v>
      </c>
      <c r="L1316" s="4">
        <v>-7.29084666291552</v>
      </c>
      <c r="M1316" s="4">
        <v>0.29528089887640452</v>
      </c>
      <c r="N1316" s="4">
        <v>5.6644356640304979E-3</v>
      </c>
      <c r="O1316" s="4">
        <v>1314</v>
      </c>
      <c r="P1316" s="4">
        <v>-8.1827349331732648</v>
      </c>
    </row>
    <row r="1317" spans="1:16" x14ac:dyDescent="0.45">
      <c r="A1317" s="4">
        <v>0.29550561797752811</v>
      </c>
      <c r="B1317" s="4">
        <v>1.767578177569493E-2</v>
      </c>
      <c r="C1317" s="4">
        <v>1315</v>
      </c>
      <c r="D1317" s="4">
        <v>-7.1865685778222321</v>
      </c>
      <c r="E1317" s="4">
        <v>0.29550561797752811</v>
      </c>
      <c r="F1317" s="4">
        <v>2.3454733166169131E-3</v>
      </c>
      <c r="G1317" s="4">
        <v>1315</v>
      </c>
      <c r="H1317" s="4">
        <v>-0.56304031888026229</v>
      </c>
      <c r="I1317" s="4">
        <v>0.29550561797752811</v>
      </c>
      <c r="J1317" s="4">
        <v>8.4264282066972059E-3</v>
      </c>
      <c r="K1317" s="4">
        <v>1315</v>
      </c>
      <c r="L1317" s="4">
        <v>-8.1107263449298799</v>
      </c>
      <c r="M1317" s="4">
        <v>0.29550561797752811</v>
      </c>
      <c r="N1317" s="4">
        <v>1.8889097389958712E-2</v>
      </c>
      <c r="O1317" s="4">
        <v>1315</v>
      </c>
      <c r="P1317" s="4">
        <v>-9.5558361689783045</v>
      </c>
    </row>
    <row r="1318" spans="1:16" x14ac:dyDescent="0.45">
      <c r="A1318" s="4">
        <v>0.29573033707865171</v>
      </c>
      <c r="B1318" s="4">
        <v>5.3446926857042719E-3</v>
      </c>
      <c r="C1318" s="4">
        <v>1316</v>
      </c>
      <c r="D1318" s="4">
        <v>-7.7352747508879824</v>
      </c>
      <c r="E1318" s="4">
        <v>0.29573033707865171</v>
      </c>
      <c r="F1318" s="4">
        <v>1.6945181591625981E-2</v>
      </c>
      <c r="G1318" s="4">
        <v>1316</v>
      </c>
      <c r="H1318" s="4">
        <v>-0.16798821143120729</v>
      </c>
      <c r="I1318" s="4">
        <v>0.29573033707865171</v>
      </c>
      <c r="J1318" s="4">
        <v>5.8797496381699076E-3</v>
      </c>
      <c r="K1318" s="4">
        <v>1316</v>
      </c>
      <c r="L1318" s="4">
        <v>-7.7163624994580386</v>
      </c>
      <c r="M1318" s="4">
        <v>0.29573033707865171</v>
      </c>
      <c r="N1318" s="4">
        <v>1.4407750571400851E-2</v>
      </c>
      <c r="O1318" s="4">
        <v>1316</v>
      </c>
      <c r="P1318" s="4">
        <v>-8.8427420685066576</v>
      </c>
    </row>
    <row r="1319" spans="1:16" x14ac:dyDescent="0.45">
      <c r="A1319" s="4">
        <v>0.2959550561797753</v>
      </c>
      <c r="B1319" s="4">
        <v>1.2226602618416359E-2</v>
      </c>
      <c r="C1319" s="4">
        <v>1317</v>
      </c>
      <c r="D1319" s="4">
        <v>-8.0285055437341715</v>
      </c>
      <c r="E1319" s="4">
        <v>0.2959550561797753</v>
      </c>
      <c r="F1319" s="4">
        <v>3.502460745380678E-3</v>
      </c>
      <c r="G1319" s="4">
        <v>1317</v>
      </c>
      <c r="H1319" s="4">
        <v>-0.25663018222685652</v>
      </c>
      <c r="I1319" s="4">
        <v>0.2959550561797753</v>
      </c>
      <c r="J1319" s="4">
        <v>1.4368909716280321E-2</v>
      </c>
      <c r="K1319" s="4">
        <v>1317</v>
      </c>
      <c r="L1319" s="4">
        <v>-7.8996468839050991</v>
      </c>
      <c r="M1319" s="4">
        <v>0.2959550561797753</v>
      </c>
      <c r="N1319" s="4">
        <v>1.537490337990767E-2</v>
      </c>
      <c r="O1319" s="4">
        <v>1317</v>
      </c>
      <c r="P1319" s="4">
        <v>-8.625636075763266</v>
      </c>
    </row>
    <row r="1320" spans="1:16" x14ac:dyDescent="0.45">
      <c r="A1320" s="4">
        <v>0.29617977528089889</v>
      </c>
      <c r="B1320" s="4">
        <v>8.532888539530669E-3</v>
      </c>
      <c r="C1320" s="4">
        <v>1318</v>
      </c>
      <c r="D1320" s="4">
        <v>-7.653253221103733</v>
      </c>
      <c r="E1320" s="4">
        <v>0.29617977528089889</v>
      </c>
      <c r="F1320" s="4">
        <v>3.1764950322200249E-3</v>
      </c>
      <c r="G1320" s="4">
        <v>1318</v>
      </c>
      <c r="H1320" s="4">
        <v>-0.28978991252224651</v>
      </c>
      <c r="I1320" s="4">
        <v>0.29617977528089889</v>
      </c>
      <c r="J1320" s="4">
        <v>3.774871869800292E-2</v>
      </c>
      <c r="K1320" s="4">
        <v>1318</v>
      </c>
      <c r="L1320" s="4">
        <v>-8.3673524666575734</v>
      </c>
      <c r="M1320" s="4">
        <v>0.29617977528089889</v>
      </c>
      <c r="N1320" s="4">
        <v>1.8884174648921389E-2</v>
      </c>
      <c r="O1320" s="4">
        <v>1318</v>
      </c>
      <c r="P1320" s="4">
        <v>-8.7667099063823404</v>
      </c>
    </row>
    <row r="1321" spans="1:16" x14ac:dyDescent="0.45">
      <c r="A1321" s="4">
        <v>0.29640449438202238</v>
      </c>
      <c r="B1321" s="4">
        <v>1.0433466665403649E-2</v>
      </c>
      <c r="C1321" s="4">
        <v>1319</v>
      </c>
      <c r="D1321" s="4">
        <v>-8.0287683657951838</v>
      </c>
      <c r="E1321" s="4">
        <v>0.29640449438202238</v>
      </c>
      <c r="F1321" s="4">
        <v>9.7584453548420977E-3</v>
      </c>
      <c r="G1321" s="4">
        <v>1319</v>
      </c>
      <c r="H1321" s="4">
        <v>-0.54929548798766448</v>
      </c>
      <c r="I1321" s="4">
        <v>0.29640449438202238</v>
      </c>
      <c r="J1321" s="4">
        <v>6.3759937442407983E-3</v>
      </c>
      <c r="K1321" s="4">
        <v>1319</v>
      </c>
      <c r="L1321" s="4">
        <v>-8.0055982683132054</v>
      </c>
      <c r="M1321" s="4">
        <v>0.29640449438202238</v>
      </c>
      <c r="N1321" s="4">
        <v>1.588932989890118E-2</v>
      </c>
      <c r="O1321" s="4">
        <v>1319</v>
      </c>
      <c r="P1321" s="4">
        <v>-7.4895779276006058</v>
      </c>
    </row>
    <row r="1322" spans="1:16" x14ac:dyDescent="0.45">
      <c r="A1322" s="4">
        <v>0.29662921348314603</v>
      </c>
      <c r="B1322" s="4">
        <v>1.308595368646585E-2</v>
      </c>
      <c r="C1322" s="4">
        <v>1320</v>
      </c>
      <c r="D1322" s="4">
        <v>-8.1104343921671624</v>
      </c>
      <c r="E1322" s="4">
        <v>0.29662921348314603</v>
      </c>
      <c r="F1322" s="4">
        <v>2.566615536423434E-2</v>
      </c>
      <c r="G1322" s="4">
        <v>1320</v>
      </c>
      <c r="H1322" s="4">
        <v>-0.51682815128242832</v>
      </c>
      <c r="I1322" s="4">
        <v>0.29662921348314603</v>
      </c>
      <c r="J1322" s="4">
        <v>1.6163995253249339E-2</v>
      </c>
      <c r="K1322" s="4">
        <v>1320</v>
      </c>
      <c r="L1322" s="4">
        <v>-8.3605921802619019</v>
      </c>
      <c r="M1322" s="4">
        <v>0.29662921348314603</v>
      </c>
      <c r="N1322" s="4">
        <v>2.903838799039914E-2</v>
      </c>
      <c r="O1322" s="4">
        <v>1320</v>
      </c>
      <c r="P1322" s="4">
        <v>-8.6588265839139886</v>
      </c>
    </row>
    <row r="1323" spans="1:16" x14ac:dyDescent="0.45">
      <c r="A1323" s="4">
        <v>0.29685393258426968</v>
      </c>
      <c r="B1323" s="4">
        <v>7.0893882275400678E-3</v>
      </c>
      <c r="C1323" s="4">
        <v>1321</v>
      </c>
      <c r="D1323" s="4">
        <v>-8.3730061487025313</v>
      </c>
      <c r="E1323" s="4">
        <v>0.29685393258426968</v>
      </c>
      <c r="F1323" s="4">
        <v>1.2185972217187851E-2</v>
      </c>
      <c r="G1323" s="4">
        <v>1321</v>
      </c>
      <c r="H1323" s="4">
        <v>-0.1010192431836915</v>
      </c>
      <c r="I1323" s="4">
        <v>0.29685393258426968</v>
      </c>
      <c r="J1323" s="4">
        <v>5.3520296543475201E-3</v>
      </c>
      <c r="K1323" s="4">
        <v>1321</v>
      </c>
      <c r="L1323" s="4">
        <v>-8.3008568955766631</v>
      </c>
      <c r="M1323" s="4">
        <v>0.29685393258426968</v>
      </c>
      <c r="N1323" s="4">
        <v>8.1764730955212889E-3</v>
      </c>
      <c r="O1323" s="4">
        <v>1321</v>
      </c>
      <c r="P1323" s="4">
        <v>-7.891992925419852</v>
      </c>
    </row>
    <row r="1324" spans="1:16" x14ac:dyDescent="0.45">
      <c r="A1324" s="4">
        <v>0.29707865168539332</v>
      </c>
      <c r="B1324" s="4">
        <v>3.3281013334921949E-2</v>
      </c>
      <c r="C1324" s="4">
        <v>1322</v>
      </c>
      <c r="D1324" s="4">
        <v>-8.2827492899190389</v>
      </c>
      <c r="E1324" s="4">
        <v>0.29707865168539332</v>
      </c>
      <c r="F1324" s="4">
        <v>4.6606696302924936E-3</v>
      </c>
      <c r="G1324" s="4">
        <v>1322</v>
      </c>
      <c r="H1324" s="4">
        <v>-8.5717612450218972E-2</v>
      </c>
      <c r="I1324" s="4">
        <v>0.29707865168539332</v>
      </c>
      <c r="J1324" s="4">
        <v>1.272053122255868E-2</v>
      </c>
      <c r="K1324" s="4">
        <v>1322</v>
      </c>
      <c r="L1324" s="4">
        <v>-8.1873889979676999</v>
      </c>
      <c r="M1324" s="4">
        <v>0.29707865168539332</v>
      </c>
      <c r="N1324" s="4">
        <v>7.8015441709032391E-3</v>
      </c>
      <c r="O1324" s="4">
        <v>1322</v>
      </c>
      <c r="P1324" s="4">
        <v>-9.7334651277540321</v>
      </c>
    </row>
    <row r="1325" spans="1:16" x14ac:dyDescent="0.45">
      <c r="A1325" s="4">
        <v>0.29730337078651692</v>
      </c>
      <c r="B1325" s="4">
        <v>8.8454773667213764E-3</v>
      </c>
      <c r="C1325" s="4">
        <v>1323</v>
      </c>
      <c r="D1325" s="4">
        <v>-8.490899260728769</v>
      </c>
      <c r="E1325" s="4">
        <v>0.29730337078651692</v>
      </c>
      <c r="F1325" s="4">
        <v>7.5824805297410036E-3</v>
      </c>
      <c r="G1325" s="4">
        <v>1323</v>
      </c>
      <c r="H1325" s="4">
        <v>-0.4728571967996496</v>
      </c>
      <c r="I1325" s="4">
        <v>0.29730337078651692</v>
      </c>
      <c r="J1325" s="4">
        <v>1.4167984715202499E-2</v>
      </c>
      <c r="K1325" s="4">
        <v>1323</v>
      </c>
      <c r="L1325" s="4">
        <v>-8.6678940513254705</v>
      </c>
      <c r="M1325" s="4">
        <v>0.29730337078651692</v>
      </c>
      <c r="N1325" s="4">
        <v>1.471253389434931E-2</v>
      </c>
      <c r="O1325" s="4">
        <v>1323</v>
      </c>
      <c r="P1325" s="4">
        <v>-6.6183713318324697</v>
      </c>
    </row>
    <row r="1326" spans="1:16" x14ac:dyDescent="0.45">
      <c r="A1326" s="4">
        <v>0.2975280898876404</v>
      </c>
      <c r="B1326" s="4">
        <v>9.8926815271032434E-3</v>
      </c>
      <c r="C1326" s="4">
        <v>1324</v>
      </c>
      <c r="D1326" s="4">
        <v>-8.9340767308570754</v>
      </c>
      <c r="E1326" s="4">
        <v>0.2975280898876404</v>
      </c>
      <c r="F1326" s="4">
        <v>1.8809299622561799E-2</v>
      </c>
      <c r="G1326" s="4">
        <v>1324</v>
      </c>
      <c r="H1326" s="4">
        <v>-0.55740390753809088</v>
      </c>
      <c r="I1326" s="4">
        <v>0.2975280898876404</v>
      </c>
      <c r="J1326" s="4">
        <v>1.1185088764400169E-2</v>
      </c>
      <c r="K1326" s="4">
        <v>1324</v>
      </c>
      <c r="L1326" s="4">
        <v>-8.2572285972278276</v>
      </c>
      <c r="M1326" s="4">
        <v>0.2975280898876404</v>
      </c>
      <c r="N1326" s="4">
        <v>1.71977058095233E-2</v>
      </c>
      <c r="O1326" s="4">
        <v>1324</v>
      </c>
      <c r="P1326" s="4">
        <v>-9.3133624700333275</v>
      </c>
    </row>
    <row r="1327" spans="1:16" x14ac:dyDescent="0.45">
      <c r="A1327" s="4">
        <v>0.29775280898876411</v>
      </c>
      <c r="B1327" s="4">
        <v>3.6522109406489978E-2</v>
      </c>
      <c r="C1327" s="4">
        <v>1325</v>
      </c>
      <c r="D1327" s="4">
        <v>-8.5300627162189731</v>
      </c>
      <c r="E1327" s="4">
        <v>0.29775280898876411</v>
      </c>
      <c r="F1327" s="4">
        <v>1.9378033051134089E-2</v>
      </c>
      <c r="G1327" s="4">
        <v>1325</v>
      </c>
      <c r="H1327" s="4">
        <v>-0.70576983337274679</v>
      </c>
      <c r="I1327" s="4">
        <v>0.29775280898876411</v>
      </c>
      <c r="J1327" s="4">
        <v>2.270292406592183E-2</v>
      </c>
      <c r="K1327" s="4">
        <v>1325</v>
      </c>
      <c r="L1327" s="4">
        <v>-8.7616653106787901</v>
      </c>
      <c r="M1327" s="4">
        <v>0.29775280898876411</v>
      </c>
      <c r="N1327" s="4">
        <v>1.0608170132358589E-2</v>
      </c>
      <c r="O1327" s="4">
        <v>1325</v>
      </c>
      <c r="P1327" s="4">
        <v>-8.2185963314765687</v>
      </c>
    </row>
    <row r="1328" spans="1:16" x14ac:dyDescent="0.45">
      <c r="A1328" s="4">
        <v>0.29797752808988759</v>
      </c>
      <c r="B1328" s="4">
        <v>2.8958613696364609E-2</v>
      </c>
      <c r="C1328" s="4">
        <v>1326</v>
      </c>
      <c r="D1328" s="4">
        <v>-9.0677032653058411</v>
      </c>
      <c r="E1328" s="4">
        <v>0.29797752808988759</v>
      </c>
      <c r="F1328" s="4">
        <v>1.851711722269625E-2</v>
      </c>
      <c r="G1328" s="4">
        <v>1326</v>
      </c>
      <c r="H1328" s="4">
        <v>-1.023569257061089</v>
      </c>
      <c r="I1328" s="4">
        <v>0.29797752808988759</v>
      </c>
      <c r="J1328" s="4">
        <v>2.3403424422253909E-3</v>
      </c>
      <c r="K1328" s="4">
        <v>1326</v>
      </c>
      <c r="L1328" s="4">
        <v>-8.9046173153440158</v>
      </c>
      <c r="M1328" s="4">
        <v>0.29797752808988759</v>
      </c>
      <c r="N1328" s="4">
        <v>1.8570679527198711E-2</v>
      </c>
      <c r="O1328" s="4">
        <v>1326</v>
      </c>
      <c r="P1328" s="4">
        <v>-8.9025842099987109</v>
      </c>
    </row>
    <row r="1329" spans="1:16" x14ac:dyDescent="0.45">
      <c r="A1329" s="4">
        <v>0.29820224719101118</v>
      </c>
      <c r="B1329" s="4">
        <v>1.6697132396012549E-2</v>
      </c>
      <c r="C1329" s="4">
        <v>1327</v>
      </c>
      <c r="D1329" s="4">
        <v>-8.4284454445645824</v>
      </c>
      <c r="E1329" s="4">
        <v>0.29820224719101118</v>
      </c>
      <c r="F1329" s="4">
        <v>1.2672749372841409E-2</v>
      </c>
      <c r="G1329" s="4">
        <v>1327</v>
      </c>
      <c r="H1329" s="4">
        <v>-1.3308585430776509</v>
      </c>
      <c r="I1329" s="4">
        <v>0.29820224719101118</v>
      </c>
      <c r="J1329" s="4">
        <v>6.0134623976370524E-3</v>
      </c>
      <c r="K1329" s="4">
        <v>1327</v>
      </c>
      <c r="L1329" s="4">
        <v>-9.4424864115010276</v>
      </c>
      <c r="M1329" s="4">
        <v>0.29820224719101118</v>
      </c>
      <c r="N1329" s="4">
        <v>1.050151085071286E-2</v>
      </c>
      <c r="O1329" s="4">
        <v>1327</v>
      </c>
      <c r="P1329" s="4">
        <v>-8.8430049602412755</v>
      </c>
    </row>
    <row r="1330" spans="1:16" x14ac:dyDescent="0.45">
      <c r="A1330" s="4">
        <v>0.29842696629213478</v>
      </c>
      <c r="B1330" s="4">
        <v>1.1320122476200709E-2</v>
      </c>
      <c r="C1330" s="4">
        <v>1328</v>
      </c>
      <c r="D1330" s="4">
        <v>-8.2369732561162685</v>
      </c>
      <c r="E1330" s="4">
        <v>0.29842696629213478</v>
      </c>
      <c r="F1330" s="4">
        <v>1.6023097933750639E-2</v>
      </c>
      <c r="G1330" s="4">
        <v>1328</v>
      </c>
      <c r="H1330" s="4">
        <v>-1.4862716225618131</v>
      </c>
      <c r="I1330" s="4">
        <v>0.29842696629213478</v>
      </c>
      <c r="J1330" s="4">
        <v>4.8844722485614448E-3</v>
      </c>
      <c r="K1330" s="4">
        <v>1328</v>
      </c>
      <c r="L1330" s="4">
        <v>-9.6976732168828494</v>
      </c>
      <c r="M1330" s="4">
        <v>0.29842696629213478</v>
      </c>
      <c r="N1330" s="4">
        <v>5.1302838360631616E-3</v>
      </c>
      <c r="O1330" s="4">
        <v>1328</v>
      </c>
      <c r="P1330" s="4">
        <v>-9.1197859396973957</v>
      </c>
    </row>
    <row r="1331" spans="1:16" x14ac:dyDescent="0.45">
      <c r="A1331" s="4">
        <v>0.29865168539325843</v>
      </c>
      <c r="B1331" s="4">
        <v>2.2574776307471189E-2</v>
      </c>
      <c r="C1331" s="4">
        <v>1329</v>
      </c>
      <c r="D1331" s="4">
        <v>-8.7639754724120262</v>
      </c>
      <c r="E1331" s="4">
        <v>0.29865168539325843</v>
      </c>
      <c r="F1331" s="4">
        <v>1.049998645779654E-2</v>
      </c>
      <c r="G1331" s="4">
        <v>1329</v>
      </c>
      <c r="H1331" s="4">
        <v>-0.98395349720977088</v>
      </c>
      <c r="I1331" s="4">
        <v>0.29865168539325843</v>
      </c>
      <c r="J1331" s="4">
        <v>1.7422810426690648E-2</v>
      </c>
      <c r="K1331" s="4">
        <v>1329</v>
      </c>
      <c r="L1331" s="4">
        <v>-9.5841540065755453</v>
      </c>
      <c r="M1331" s="4">
        <v>0.29865168539325843</v>
      </c>
      <c r="N1331" s="4">
        <v>2.0279417561443799E-2</v>
      </c>
      <c r="O1331" s="4">
        <v>1329</v>
      </c>
      <c r="P1331" s="4">
        <v>-8.3932151765487202</v>
      </c>
    </row>
    <row r="1332" spans="1:16" x14ac:dyDescent="0.45">
      <c r="A1332" s="4">
        <v>0.29887640449438202</v>
      </c>
      <c r="B1332" s="4">
        <v>3.0214569666763221E-2</v>
      </c>
      <c r="C1332" s="4">
        <v>1330</v>
      </c>
      <c r="D1332" s="4">
        <v>-9.0373852916468422</v>
      </c>
      <c r="E1332" s="4">
        <v>0.29887640449438202</v>
      </c>
      <c r="F1332" s="4">
        <v>4.4242344352692564E-3</v>
      </c>
      <c r="G1332" s="4">
        <v>1330</v>
      </c>
      <c r="H1332" s="4">
        <v>-1.97703131836875</v>
      </c>
      <c r="I1332" s="4">
        <v>0.29887640449438202</v>
      </c>
      <c r="J1332" s="4">
        <v>1.5587935924133319E-2</v>
      </c>
      <c r="K1332" s="4">
        <v>1330</v>
      </c>
      <c r="L1332" s="4">
        <v>-9.9320662750137494</v>
      </c>
      <c r="M1332" s="4">
        <v>0.29887640449438202</v>
      </c>
      <c r="N1332" s="4">
        <v>1.500940637251387E-2</v>
      </c>
      <c r="O1332" s="4">
        <v>1330</v>
      </c>
      <c r="P1332" s="4">
        <v>-9.1036398329153965</v>
      </c>
    </row>
    <row r="1333" spans="1:16" x14ac:dyDescent="0.45">
      <c r="A1333" s="4">
        <v>0.29910112359550561</v>
      </c>
      <c r="B1333" s="4">
        <v>1.041292325807185E-2</v>
      </c>
      <c r="C1333" s="4">
        <v>1331</v>
      </c>
      <c r="D1333" s="4">
        <v>-9.3842795562450991</v>
      </c>
      <c r="E1333" s="4">
        <v>0.29910112359550561</v>
      </c>
      <c r="F1333" s="4">
        <v>1.9095926192268929E-2</v>
      </c>
      <c r="G1333" s="4">
        <v>1331</v>
      </c>
      <c r="H1333" s="4">
        <v>-2.2333489922717691</v>
      </c>
      <c r="I1333" s="4">
        <v>0.29910112359550561</v>
      </c>
      <c r="J1333" s="4">
        <v>1.446123814907742E-2</v>
      </c>
      <c r="K1333" s="4">
        <v>1331</v>
      </c>
      <c r="L1333" s="4">
        <v>-9.8416620879844672</v>
      </c>
      <c r="M1333" s="4">
        <v>0.29910112359550561</v>
      </c>
      <c r="N1333" s="4">
        <v>1.130843696558626E-2</v>
      </c>
      <c r="O1333" s="4">
        <v>1331</v>
      </c>
      <c r="P1333" s="4">
        <v>-8.6617958107839215</v>
      </c>
    </row>
    <row r="1334" spans="1:16" x14ac:dyDescent="0.45">
      <c r="A1334" s="4">
        <v>0.29932584269662921</v>
      </c>
      <c r="B1334" s="4">
        <v>5.3566616030357112E-3</v>
      </c>
      <c r="C1334" s="4">
        <v>1332</v>
      </c>
      <c r="D1334" s="4">
        <v>-9.6460464807856372</v>
      </c>
      <c r="E1334" s="4">
        <v>0.29932584269662921</v>
      </c>
      <c r="F1334" s="4">
        <v>2.8095078263858E-2</v>
      </c>
      <c r="G1334" s="4">
        <v>1332</v>
      </c>
      <c r="H1334" s="4">
        <v>-2.290384791666733</v>
      </c>
      <c r="I1334" s="4">
        <v>0.29932584269662921</v>
      </c>
      <c r="J1334" s="4">
        <v>7.5852655218692751E-3</v>
      </c>
      <c r="K1334" s="4">
        <v>1332</v>
      </c>
      <c r="L1334" s="4">
        <v>-9.8646359339963237</v>
      </c>
      <c r="M1334" s="4">
        <v>0.29932584269662921</v>
      </c>
      <c r="N1334" s="4">
        <v>2.368270295401468E-2</v>
      </c>
      <c r="O1334" s="4">
        <v>1332</v>
      </c>
      <c r="P1334" s="4">
        <v>-9.3399685248154274</v>
      </c>
    </row>
    <row r="1335" spans="1:16" x14ac:dyDescent="0.45">
      <c r="A1335" s="4">
        <v>0.2995505617977528</v>
      </c>
      <c r="B1335" s="4">
        <v>1.8909362294122128E-2</v>
      </c>
      <c r="C1335" s="4">
        <v>1333</v>
      </c>
      <c r="D1335" s="4">
        <v>-9.5378393160443622</v>
      </c>
      <c r="E1335" s="4">
        <v>0.2995505617977528</v>
      </c>
      <c r="F1335" s="4">
        <v>2.265004996286351E-2</v>
      </c>
      <c r="G1335" s="4">
        <v>1333</v>
      </c>
      <c r="H1335" s="4">
        <v>-2.4672497488565539</v>
      </c>
      <c r="I1335" s="4">
        <v>0.2995505617977528</v>
      </c>
      <c r="J1335" s="4">
        <v>2.2921301577166799E-2</v>
      </c>
      <c r="K1335" s="4">
        <v>1333</v>
      </c>
      <c r="L1335" s="4">
        <v>-10.10458203649549</v>
      </c>
      <c r="M1335" s="4">
        <v>0.2995505617977528</v>
      </c>
      <c r="N1335" s="4">
        <v>5.2112331913683621E-3</v>
      </c>
      <c r="O1335" s="4">
        <v>1333</v>
      </c>
      <c r="P1335" s="4">
        <v>-8.3911236179136264</v>
      </c>
    </row>
    <row r="1336" spans="1:16" x14ac:dyDescent="0.45">
      <c r="A1336" s="4">
        <v>0.29977528089887651</v>
      </c>
      <c r="B1336" s="4">
        <v>9.9537382194591038E-3</v>
      </c>
      <c r="C1336" s="4">
        <v>1334</v>
      </c>
      <c r="D1336" s="4">
        <v>-9.4026670308937188</v>
      </c>
      <c r="E1336" s="4">
        <v>0.29977528089887651</v>
      </c>
      <c r="F1336" s="4">
        <v>1.5759233814237002E-2</v>
      </c>
      <c r="G1336" s="4">
        <v>1334</v>
      </c>
      <c r="H1336" s="4">
        <v>-2.340045128658288</v>
      </c>
      <c r="I1336" s="4">
        <v>0.29977528089887651</v>
      </c>
      <c r="J1336" s="4">
        <v>1.360150455427364E-2</v>
      </c>
      <c r="K1336" s="4">
        <v>1334</v>
      </c>
      <c r="L1336" s="4">
        <v>-10.101892661263991</v>
      </c>
      <c r="M1336" s="4">
        <v>0.29977528089887651</v>
      </c>
      <c r="N1336" s="4">
        <v>6.5696362239837814E-3</v>
      </c>
      <c r="O1336" s="4">
        <v>1334</v>
      </c>
      <c r="P1336" s="4">
        <v>-8.8254052606449118</v>
      </c>
    </row>
    <row r="1337" spans="1:16" x14ac:dyDescent="0.45">
      <c r="A1337" s="4">
        <v>0.3</v>
      </c>
      <c r="B1337" s="4">
        <v>2.1179729013404681E-2</v>
      </c>
      <c r="C1337" s="4">
        <v>1335</v>
      </c>
      <c r="D1337" s="4">
        <v>-9.3057089541544666</v>
      </c>
      <c r="E1337" s="4">
        <v>0.3</v>
      </c>
      <c r="F1337" s="4">
        <v>2.2235118214843461E-2</v>
      </c>
      <c r="G1337" s="4">
        <v>1335</v>
      </c>
      <c r="H1337" s="4">
        <v>-2.7367430269156579</v>
      </c>
      <c r="I1337" s="4">
        <v>0.3</v>
      </c>
      <c r="J1337" s="4">
        <v>1.803478141746253E-2</v>
      </c>
      <c r="K1337" s="4">
        <v>1335</v>
      </c>
      <c r="L1337" s="4">
        <v>-10.00849244012543</v>
      </c>
      <c r="M1337" s="4">
        <v>0.3</v>
      </c>
      <c r="N1337" s="4">
        <v>1.55365701014177E-3</v>
      </c>
      <c r="O1337" s="4">
        <v>1335</v>
      </c>
      <c r="P1337" s="4">
        <v>-8.5280673323306164</v>
      </c>
    </row>
    <row r="1338" spans="1:16" x14ac:dyDescent="0.45">
      <c r="A1338" s="4">
        <v>0.30022471910112358</v>
      </c>
      <c r="B1338" s="4">
        <v>2.4436866336472352E-2</v>
      </c>
      <c r="C1338" s="4">
        <v>1336</v>
      </c>
      <c r="D1338" s="4">
        <v>-9.4997832465344292</v>
      </c>
      <c r="E1338" s="4">
        <v>0.30022471910112358</v>
      </c>
      <c r="F1338" s="4">
        <v>1.753920947867128E-2</v>
      </c>
      <c r="G1338" s="4">
        <v>1336</v>
      </c>
      <c r="H1338" s="4">
        <v>-2.818450368473536</v>
      </c>
      <c r="I1338" s="4">
        <v>0.30022471910112358</v>
      </c>
      <c r="J1338" s="4">
        <v>1.324817093707936E-2</v>
      </c>
      <c r="K1338" s="4">
        <v>1336</v>
      </c>
      <c r="L1338" s="4">
        <v>-10.28895968438276</v>
      </c>
      <c r="M1338" s="4">
        <v>0.30022471910112358</v>
      </c>
      <c r="N1338" s="4">
        <v>2.0628899584966741E-2</v>
      </c>
      <c r="O1338" s="4">
        <v>1336</v>
      </c>
      <c r="P1338" s="4">
        <v>-8.959301412522187</v>
      </c>
    </row>
    <row r="1339" spans="1:16" x14ac:dyDescent="0.45">
      <c r="A1339" s="4">
        <v>0.30044943820224718</v>
      </c>
      <c r="B1339" s="4">
        <v>4.0468042922860966E-3</v>
      </c>
      <c r="C1339" s="4">
        <v>1337</v>
      </c>
      <c r="D1339" s="4">
        <v>-8.9818502655603503</v>
      </c>
      <c r="E1339" s="4">
        <v>0.30044943820224718</v>
      </c>
      <c r="F1339" s="4">
        <v>9.6844893537749617E-3</v>
      </c>
      <c r="G1339" s="4">
        <v>1337</v>
      </c>
      <c r="H1339" s="4">
        <v>-2.9071384450930768</v>
      </c>
      <c r="I1339" s="4">
        <v>0.30044943820224718</v>
      </c>
      <c r="J1339" s="4">
        <v>1.6554449740638789E-2</v>
      </c>
      <c r="K1339" s="4">
        <v>1337</v>
      </c>
      <c r="L1339" s="4">
        <v>-10.37051265289915</v>
      </c>
      <c r="M1339" s="4">
        <v>0.30044943820224718</v>
      </c>
      <c r="N1339" s="4">
        <v>1.905449389938144E-2</v>
      </c>
      <c r="O1339" s="4">
        <v>1337</v>
      </c>
      <c r="P1339" s="4">
        <v>-9.2008945500216388</v>
      </c>
    </row>
    <row r="1340" spans="1:16" x14ac:dyDescent="0.45">
      <c r="A1340" s="4">
        <v>0.30067415730337083</v>
      </c>
      <c r="B1340" s="4">
        <v>3.5571433865470008E-2</v>
      </c>
      <c r="C1340" s="4">
        <v>1338</v>
      </c>
      <c r="D1340" s="4">
        <v>-9.3939633162012193</v>
      </c>
      <c r="E1340" s="4">
        <v>0.30067415730337083</v>
      </c>
      <c r="F1340" s="4">
        <v>7.2827805943356467E-3</v>
      </c>
      <c r="G1340" s="4">
        <v>1338</v>
      </c>
      <c r="H1340" s="4">
        <v>-3.168909836929152</v>
      </c>
      <c r="I1340" s="4">
        <v>0.30067415730337083</v>
      </c>
      <c r="J1340" s="4">
        <v>4.6014748197677861E-3</v>
      </c>
      <c r="K1340" s="4">
        <v>1338</v>
      </c>
      <c r="L1340" s="4">
        <v>-10.21611892553711</v>
      </c>
      <c r="M1340" s="4">
        <v>0.30067415730337083</v>
      </c>
      <c r="N1340" s="4">
        <v>1.1273495380614409E-2</v>
      </c>
      <c r="O1340" s="4">
        <v>1338</v>
      </c>
      <c r="P1340" s="4">
        <v>-9.5696084288652248</v>
      </c>
    </row>
    <row r="1341" spans="1:16" x14ac:dyDescent="0.45">
      <c r="A1341" s="4">
        <v>0.30089887640449442</v>
      </c>
      <c r="B1341" s="4">
        <v>2.4061855087773001E-2</v>
      </c>
      <c r="C1341" s="4">
        <v>1339</v>
      </c>
      <c r="D1341" s="4">
        <v>-8.8777107733395493</v>
      </c>
      <c r="E1341" s="4">
        <v>0.30089887640449442</v>
      </c>
      <c r="F1341" s="4">
        <v>8.5054565651166859E-3</v>
      </c>
      <c r="G1341" s="4">
        <v>1339</v>
      </c>
      <c r="H1341" s="4">
        <v>-3.4439673174598271</v>
      </c>
      <c r="I1341" s="4">
        <v>0.30089887640449442</v>
      </c>
      <c r="J1341" s="4">
        <v>2.0561796456834491E-2</v>
      </c>
      <c r="K1341" s="4">
        <v>1339</v>
      </c>
      <c r="L1341" s="4">
        <v>-10.04574094121859</v>
      </c>
      <c r="M1341" s="4">
        <v>0.30089887640449442</v>
      </c>
      <c r="N1341" s="4">
        <v>2.0830659232370149E-2</v>
      </c>
      <c r="O1341" s="4">
        <v>1339</v>
      </c>
      <c r="P1341" s="4">
        <v>-8.3055765881184076</v>
      </c>
    </row>
    <row r="1342" spans="1:16" x14ac:dyDescent="0.45">
      <c r="A1342" s="4">
        <v>0.30112359550561801</v>
      </c>
      <c r="B1342" s="4">
        <v>1.0902599942718409E-2</v>
      </c>
      <c r="C1342" s="4">
        <v>1340</v>
      </c>
      <c r="D1342" s="4">
        <v>-8.8601622384226371</v>
      </c>
      <c r="E1342" s="4">
        <v>0.30112359550561801</v>
      </c>
      <c r="F1342" s="4">
        <v>1.196320765682005E-2</v>
      </c>
      <c r="G1342" s="4">
        <v>1340</v>
      </c>
      <c r="H1342" s="4">
        <v>-3.5935678027121609</v>
      </c>
      <c r="I1342" s="4">
        <v>0.30112359550561801</v>
      </c>
      <c r="J1342" s="4">
        <v>1.561463863187033E-2</v>
      </c>
      <c r="K1342" s="4">
        <v>1340</v>
      </c>
      <c r="L1342" s="4">
        <v>-9.8665619190602971</v>
      </c>
      <c r="M1342" s="4">
        <v>0.30112359550561801</v>
      </c>
      <c r="N1342" s="4">
        <v>1.8370232524872881E-2</v>
      </c>
      <c r="O1342" s="4">
        <v>1340</v>
      </c>
      <c r="P1342" s="4">
        <v>-9.4581049676228499</v>
      </c>
    </row>
    <row r="1343" spans="1:16" x14ac:dyDescent="0.45">
      <c r="A1343" s="4">
        <v>0.30134831460674161</v>
      </c>
      <c r="B1343" s="4">
        <v>2.2919844343762309E-2</v>
      </c>
      <c r="C1343" s="4">
        <v>1341</v>
      </c>
      <c r="D1343" s="4">
        <v>-8.9206414168329307</v>
      </c>
      <c r="E1343" s="4">
        <v>0.30134831460674161</v>
      </c>
      <c r="F1343" s="4">
        <v>9.0278176156302382E-3</v>
      </c>
      <c r="G1343" s="4">
        <v>1341</v>
      </c>
      <c r="H1343" s="4">
        <v>-3.5582328632081741</v>
      </c>
      <c r="I1343" s="4">
        <v>0.30134831460674161</v>
      </c>
      <c r="J1343" s="4">
        <v>2.01444134723727E-2</v>
      </c>
      <c r="K1343" s="4">
        <v>1341</v>
      </c>
      <c r="L1343" s="4">
        <v>-9.9222914842548278</v>
      </c>
      <c r="M1343" s="4">
        <v>0.30134831460674161</v>
      </c>
      <c r="N1343" s="4">
        <v>8.8215901602949186E-3</v>
      </c>
      <c r="O1343" s="4">
        <v>1341</v>
      </c>
      <c r="P1343" s="4">
        <v>-8.2203204592607797</v>
      </c>
    </row>
    <row r="1344" spans="1:16" x14ac:dyDescent="0.45">
      <c r="A1344" s="4">
        <v>0.30157303370786509</v>
      </c>
      <c r="B1344" s="4">
        <v>1.3118257228800719E-2</v>
      </c>
      <c r="C1344" s="4">
        <v>1342</v>
      </c>
      <c r="D1344" s="4">
        <v>-9.3632922378322068</v>
      </c>
      <c r="E1344" s="4">
        <v>0.30157303370786509</v>
      </c>
      <c r="F1344" s="4">
        <v>5.1031499589352476E-3</v>
      </c>
      <c r="G1344" s="4">
        <v>1342</v>
      </c>
      <c r="H1344" s="4">
        <v>-3.3617693024749311</v>
      </c>
      <c r="I1344" s="4">
        <v>0.30157303370786509</v>
      </c>
      <c r="J1344" s="4">
        <v>1.175887058168933E-2</v>
      </c>
      <c r="K1344" s="4">
        <v>1342</v>
      </c>
      <c r="L1344" s="4">
        <v>-9.556238284049277</v>
      </c>
      <c r="M1344" s="4">
        <v>0.30157303370786509</v>
      </c>
      <c r="N1344" s="4">
        <v>1.462649622429414E-2</v>
      </c>
      <c r="O1344" s="4">
        <v>1342</v>
      </c>
      <c r="P1344" s="4">
        <v>-8.6691623588300111</v>
      </c>
    </row>
    <row r="1345" spans="1:16" x14ac:dyDescent="0.45">
      <c r="A1345" s="4">
        <v>0.3017977528089888</v>
      </c>
      <c r="B1345" s="4">
        <v>1.4189435098081999E-2</v>
      </c>
      <c r="C1345" s="4">
        <v>1343</v>
      </c>
      <c r="D1345" s="4">
        <v>-9.1242315608306441</v>
      </c>
      <c r="E1345" s="4">
        <v>0.3017977528089888</v>
      </c>
      <c r="F1345" s="4">
        <v>1.8322814627314912E-2</v>
      </c>
      <c r="G1345" s="4">
        <v>1343</v>
      </c>
      <c r="H1345" s="4">
        <v>-3.9810220841876318</v>
      </c>
      <c r="I1345" s="4">
        <v>0.3017977528089888</v>
      </c>
      <c r="J1345" s="4">
        <v>8.3609540828864428E-3</v>
      </c>
      <c r="K1345" s="4">
        <v>1343</v>
      </c>
      <c r="L1345" s="4">
        <v>-9.9407673085955199</v>
      </c>
      <c r="M1345" s="4">
        <v>0.3017977528089888</v>
      </c>
      <c r="N1345" s="4">
        <v>9.4757414332531983E-3</v>
      </c>
      <c r="O1345" s="4">
        <v>1343</v>
      </c>
      <c r="P1345" s="4">
        <v>-8.3189418202196812</v>
      </c>
    </row>
    <row r="1346" spans="1:16" x14ac:dyDescent="0.45">
      <c r="A1346" s="4">
        <v>0.30202247191011239</v>
      </c>
      <c r="B1346" s="4">
        <v>1.092403491788501E-2</v>
      </c>
      <c r="C1346" s="4">
        <v>1344</v>
      </c>
      <c r="D1346" s="4">
        <v>-10.03974537222437</v>
      </c>
      <c r="E1346" s="4">
        <v>0.30202247191011239</v>
      </c>
      <c r="F1346" s="4">
        <v>1.3216033386379481E-2</v>
      </c>
      <c r="G1346" s="4">
        <v>1344</v>
      </c>
      <c r="H1346" s="4">
        <v>-3.8000238963817128</v>
      </c>
      <c r="I1346" s="4">
        <v>0.30202247191011239</v>
      </c>
      <c r="J1346" s="4">
        <v>2.1585664035935351E-3</v>
      </c>
      <c r="K1346" s="4">
        <v>1344</v>
      </c>
      <c r="L1346" s="4">
        <v>-9.9705961630591204</v>
      </c>
      <c r="M1346" s="4">
        <v>0.30202247191011239</v>
      </c>
      <c r="N1346" s="4">
        <v>6.3691080753578407E-3</v>
      </c>
      <c r="O1346" s="4">
        <v>1344</v>
      </c>
      <c r="P1346" s="4">
        <v>-7.7599057568995438</v>
      </c>
    </row>
    <row r="1347" spans="1:16" x14ac:dyDescent="0.45">
      <c r="A1347" s="4">
        <v>0.30224719101123593</v>
      </c>
      <c r="B1347" s="4">
        <v>1.0662040192940909E-2</v>
      </c>
      <c r="C1347" s="4">
        <v>1345</v>
      </c>
      <c r="D1347" s="4">
        <v>-10.411743130037371</v>
      </c>
      <c r="E1347" s="4">
        <v>0.30224719101123593</v>
      </c>
      <c r="F1347" s="4">
        <v>5.6792217273851702E-3</v>
      </c>
      <c r="G1347" s="4">
        <v>1345</v>
      </c>
      <c r="H1347" s="4">
        <v>-3.9739226835814239</v>
      </c>
      <c r="I1347" s="4">
        <v>0.30224719101123593</v>
      </c>
      <c r="J1347" s="4">
        <v>1.3849397301311789E-2</v>
      </c>
      <c r="K1347" s="4">
        <v>1345</v>
      </c>
      <c r="L1347" s="4">
        <v>-10.20080417035493</v>
      </c>
      <c r="M1347" s="4">
        <v>0.30224719101123593</v>
      </c>
      <c r="N1347" s="4">
        <v>1.26097722716309E-2</v>
      </c>
      <c r="O1347" s="4">
        <v>1345</v>
      </c>
      <c r="P1347" s="4">
        <v>-8.9240797890805972</v>
      </c>
    </row>
    <row r="1348" spans="1:16" x14ac:dyDescent="0.45">
      <c r="A1348" s="4">
        <v>0.30247191011235952</v>
      </c>
      <c r="B1348" s="4">
        <v>3.300985584565836E-3</v>
      </c>
      <c r="C1348" s="4">
        <v>1346</v>
      </c>
      <c r="D1348" s="4">
        <v>-10.161129843562341</v>
      </c>
      <c r="E1348" s="4">
        <v>0.30247191011235952</v>
      </c>
      <c r="F1348" s="4">
        <v>1.4449130008934909E-2</v>
      </c>
      <c r="G1348" s="4">
        <v>1346</v>
      </c>
      <c r="H1348" s="4">
        <v>-4.1768344141726796</v>
      </c>
      <c r="I1348" s="4">
        <v>0.30247191011235952</v>
      </c>
      <c r="J1348" s="4">
        <v>6.1175769345585256E-3</v>
      </c>
      <c r="K1348" s="4">
        <v>1346</v>
      </c>
      <c r="L1348" s="4">
        <v>-10.10120861073603</v>
      </c>
      <c r="M1348" s="4">
        <v>0.30247191011235952</v>
      </c>
      <c r="N1348" s="4">
        <v>1.809429744287995E-2</v>
      </c>
      <c r="O1348" s="4">
        <v>1346</v>
      </c>
      <c r="P1348" s="4">
        <v>-8.3225469446261329</v>
      </c>
    </row>
    <row r="1349" spans="1:16" x14ac:dyDescent="0.45">
      <c r="A1349" s="4">
        <v>0.30269662921348323</v>
      </c>
      <c r="B1349" s="4">
        <v>2.7463290911232702E-2</v>
      </c>
      <c r="C1349" s="4">
        <v>1347</v>
      </c>
      <c r="D1349" s="4">
        <v>-10.09694708118948</v>
      </c>
      <c r="E1349" s="4">
        <v>0.30269662921348323</v>
      </c>
      <c r="F1349" s="4">
        <v>1.553107384959102E-2</v>
      </c>
      <c r="G1349" s="4">
        <v>1347</v>
      </c>
      <c r="H1349" s="4">
        <v>-4.7228062144301548</v>
      </c>
      <c r="I1349" s="4">
        <v>0.30269662921348323</v>
      </c>
      <c r="J1349" s="4">
        <v>1.6928295142212651E-2</v>
      </c>
      <c r="K1349" s="4">
        <v>1347</v>
      </c>
      <c r="L1349" s="4">
        <v>-10.196532702030151</v>
      </c>
      <c r="M1349" s="4">
        <v>0.30269662921348323</v>
      </c>
      <c r="N1349" s="4">
        <v>1.418529831884659E-2</v>
      </c>
      <c r="O1349" s="4">
        <v>1347</v>
      </c>
      <c r="P1349" s="4">
        <v>-8.8034507932484232</v>
      </c>
    </row>
    <row r="1350" spans="1:16" x14ac:dyDescent="0.45">
      <c r="A1350" s="4">
        <v>0.30292134831460682</v>
      </c>
      <c r="B1350" s="4">
        <v>1.9626060547587691E-2</v>
      </c>
      <c r="C1350" s="4">
        <v>1348</v>
      </c>
      <c r="D1350" s="4">
        <v>-10.24850049649916</v>
      </c>
      <c r="E1350" s="4">
        <v>0.30292134831460682</v>
      </c>
      <c r="F1350" s="4">
        <v>2.0168886871173849E-2</v>
      </c>
      <c r="G1350" s="4">
        <v>1348</v>
      </c>
      <c r="H1350" s="4">
        <v>-4.6128166333124154</v>
      </c>
      <c r="I1350" s="4">
        <v>0.30292134831460682</v>
      </c>
      <c r="J1350" s="4">
        <v>6.2034664635517867E-3</v>
      </c>
      <c r="K1350" s="4">
        <v>1348</v>
      </c>
      <c r="L1350" s="4">
        <v>-9.8620949320959994</v>
      </c>
      <c r="M1350" s="4">
        <v>0.30292134831460682</v>
      </c>
      <c r="N1350" s="4">
        <v>2.0362961572783E-2</v>
      </c>
      <c r="O1350" s="4">
        <v>1348</v>
      </c>
      <c r="P1350" s="4">
        <v>-7.670086915775304</v>
      </c>
    </row>
    <row r="1351" spans="1:16" x14ac:dyDescent="0.45">
      <c r="A1351" s="4">
        <v>0.30314606741573041</v>
      </c>
      <c r="B1351" s="4">
        <v>1.7108337209290819E-2</v>
      </c>
      <c r="C1351" s="4">
        <v>1349</v>
      </c>
      <c r="D1351" s="4">
        <v>-10.70937588897972</v>
      </c>
      <c r="E1351" s="4">
        <v>0.30314606741573041</v>
      </c>
      <c r="F1351" s="4">
        <v>5.1431051003248884E-3</v>
      </c>
      <c r="G1351" s="4">
        <v>1349</v>
      </c>
      <c r="H1351" s="4">
        <v>-5.2939338988019786</v>
      </c>
      <c r="I1351" s="4">
        <v>0.30314606741573041</v>
      </c>
      <c r="J1351" s="4">
        <v>2.3179344231516841E-3</v>
      </c>
      <c r="K1351" s="4">
        <v>1349</v>
      </c>
      <c r="L1351" s="4">
        <v>-10.54200825162248</v>
      </c>
      <c r="M1351" s="4">
        <v>0.30314606741573041</v>
      </c>
      <c r="N1351" s="4">
        <v>8.3584957890328257E-3</v>
      </c>
      <c r="O1351" s="4">
        <v>1349</v>
      </c>
      <c r="P1351" s="4">
        <v>-8.221322510534355</v>
      </c>
    </row>
    <row r="1352" spans="1:16" x14ac:dyDescent="0.45">
      <c r="A1352" s="4">
        <v>0.3033707865168539</v>
      </c>
      <c r="B1352" s="4">
        <v>1.980879883207172E-2</v>
      </c>
      <c r="C1352" s="4">
        <v>1350</v>
      </c>
      <c r="D1352" s="4">
        <v>-11.167755780099281</v>
      </c>
      <c r="E1352" s="4">
        <v>0.3033707865168539</v>
      </c>
      <c r="F1352" s="4">
        <v>1.090354110645462E-2</v>
      </c>
      <c r="G1352" s="4">
        <v>1350</v>
      </c>
      <c r="H1352" s="4">
        <v>-5.5956117608972313</v>
      </c>
      <c r="I1352" s="4">
        <v>0.3033707865168539</v>
      </c>
      <c r="J1352" s="4">
        <v>1.4647551517146419E-2</v>
      </c>
      <c r="K1352" s="4">
        <v>1350</v>
      </c>
      <c r="L1352" s="4">
        <v>-10.744738560538931</v>
      </c>
      <c r="M1352" s="4">
        <v>0.3033707865168539</v>
      </c>
      <c r="N1352" s="4">
        <v>5.5380928574949254E-3</v>
      </c>
      <c r="O1352" s="4">
        <v>1350</v>
      </c>
      <c r="P1352" s="4">
        <v>-6.3215135503328153</v>
      </c>
    </row>
    <row r="1353" spans="1:16" x14ac:dyDescent="0.45">
      <c r="A1353" s="4">
        <v>0.30359550561797749</v>
      </c>
      <c r="B1353" s="4">
        <v>2.2724552826295139E-2</v>
      </c>
      <c r="C1353" s="4">
        <v>1351</v>
      </c>
      <c r="D1353" s="4">
        <v>-11.61190710584909</v>
      </c>
      <c r="E1353" s="4">
        <v>0.30359550561797749</v>
      </c>
      <c r="F1353" s="4">
        <v>9.0428632578651857E-3</v>
      </c>
      <c r="G1353" s="4">
        <v>1351</v>
      </c>
      <c r="H1353" s="4">
        <v>-5.8322458961842214</v>
      </c>
      <c r="I1353" s="4">
        <v>0.30359550561797749</v>
      </c>
      <c r="J1353" s="4">
        <v>1.411677112770824E-2</v>
      </c>
      <c r="K1353" s="4">
        <v>1351</v>
      </c>
      <c r="L1353" s="4">
        <v>-10.53786705543625</v>
      </c>
      <c r="M1353" s="4">
        <v>0.30359550561797749</v>
      </c>
      <c r="N1353" s="4">
        <v>1.8045067469838919E-2</v>
      </c>
      <c r="O1353" s="4">
        <v>1351</v>
      </c>
      <c r="P1353" s="4">
        <v>-7.5811966513888258</v>
      </c>
    </row>
    <row r="1354" spans="1:16" x14ac:dyDescent="0.45">
      <c r="A1354" s="4">
        <v>0.30382022471910108</v>
      </c>
      <c r="B1354" s="4">
        <v>1.3704362972276221E-2</v>
      </c>
      <c r="C1354" s="4">
        <v>1352</v>
      </c>
      <c r="D1354" s="4">
        <v>-11.529429211740229</v>
      </c>
      <c r="E1354" s="4">
        <v>0.30382022471910108</v>
      </c>
      <c r="F1354" s="4">
        <v>6.3631257050218333E-3</v>
      </c>
      <c r="G1354" s="4">
        <v>1352</v>
      </c>
      <c r="H1354" s="4">
        <v>-5.6413201148946621</v>
      </c>
      <c r="I1354" s="4">
        <v>0.30382022471910108</v>
      </c>
      <c r="J1354" s="4">
        <v>8.3957792280080698E-3</v>
      </c>
      <c r="K1354" s="4">
        <v>1352</v>
      </c>
      <c r="L1354" s="4">
        <v>-10.21871125702669</v>
      </c>
      <c r="M1354" s="4">
        <v>0.30382022471910108</v>
      </c>
      <c r="N1354" s="4">
        <v>1.0145706378239789E-2</v>
      </c>
      <c r="O1354" s="4">
        <v>1352</v>
      </c>
      <c r="P1354" s="4">
        <v>-5.7168619212088938</v>
      </c>
    </row>
    <row r="1355" spans="1:16" x14ac:dyDescent="0.45">
      <c r="A1355" s="4">
        <v>0.30404494382022468</v>
      </c>
      <c r="B1355" s="4">
        <v>2.1296821671372181E-2</v>
      </c>
      <c r="C1355" s="4">
        <v>1353</v>
      </c>
      <c r="D1355" s="4">
        <v>-11.31584511633684</v>
      </c>
      <c r="E1355" s="4">
        <v>0.30404494382022468</v>
      </c>
      <c r="F1355" s="4">
        <v>1.4758901290193079E-2</v>
      </c>
      <c r="G1355" s="4">
        <v>1353</v>
      </c>
      <c r="H1355" s="4">
        <v>-5.6922442926189669</v>
      </c>
      <c r="I1355" s="4">
        <v>0.30404494382022468</v>
      </c>
      <c r="J1355" s="4">
        <v>1.1252227619800071E-2</v>
      </c>
      <c r="K1355" s="4">
        <v>1353</v>
      </c>
      <c r="L1355" s="4">
        <v>-10.6350837195266</v>
      </c>
      <c r="M1355" s="4">
        <v>0.30404494382022468</v>
      </c>
      <c r="N1355" s="4">
        <v>1.181976943426752E-2</v>
      </c>
      <c r="O1355" s="4">
        <v>1353</v>
      </c>
      <c r="P1355" s="4">
        <v>-6.8377766959643402</v>
      </c>
    </row>
    <row r="1356" spans="1:16" x14ac:dyDescent="0.45">
      <c r="A1356" s="4">
        <v>0.30426966292134833</v>
      </c>
      <c r="B1356" s="4">
        <v>1.7318385795646131E-2</v>
      </c>
      <c r="C1356" s="4">
        <v>1354</v>
      </c>
      <c r="D1356" s="4">
        <v>-11.23368078347478</v>
      </c>
      <c r="E1356" s="4">
        <v>0.30426966292134833</v>
      </c>
      <c r="F1356" s="4">
        <v>9.8633975017358017E-3</v>
      </c>
      <c r="G1356" s="4">
        <v>1354</v>
      </c>
      <c r="H1356" s="4">
        <v>-4.7997713294016817</v>
      </c>
      <c r="I1356" s="4">
        <v>0.30426966292134833</v>
      </c>
      <c r="J1356" s="4">
        <v>6.5579012669321479E-3</v>
      </c>
      <c r="K1356" s="4">
        <v>1354</v>
      </c>
      <c r="L1356" s="4">
        <v>-10.33238944815848</v>
      </c>
      <c r="M1356" s="4">
        <v>0.30426966292134833</v>
      </c>
      <c r="N1356" s="4">
        <v>1.394590567137099E-2</v>
      </c>
      <c r="O1356" s="4">
        <v>1354</v>
      </c>
      <c r="P1356" s="4">
        <v>-4.9478893581270027</v>
      </c>
    </row>
    <row r="1357" spans="1:16" x14ac:dyDescent="0.45">
      <c r="A1357" s="4">
        <v>0.30449438202247192</v>
      </c>
      <c r="B1357" s="4">
        <v>4.5409216166781181E-2</v>
      </c>
      <c r="C1357" s="4">
        <v>1355</v>
      </c>
      <c r="D1357" s="4">
        <v>-10.973780781332559</v>
      </c>
      <c r="E1357" s="4">
        <v>0.30449438202247192</v>
      </c>
      <c r="F1357" s="4">
        <v>7.7432342103774046E-3</v>
      </c>
      <c r="G1357" s="4">
        <v>1355</v>
      </c>
      <c r="H1357" s="4">
        <v>-5.3821088888122706</v>
      </c>
      <c r="I1357" s="4">
        <v>0.30449438202247192</v>
      </c>
      <c r="J1357" s="4">
        <v>2.2063733022102201E-3</v>
      </c>
      <c r="K1357" s="4">
        <v>1355</v>
      </c>
      <c r="L1357" s="4">
        <v>-10.420097233127491</v>
      </c>
      <c r="M1357" s="4">
        <v>0.30449438202247192</v>
      </c>
      <c r="N1357" s="4">
        <v>2.3951878600417389E-2</v>
      </c>
      <c r="O1357" s="4">
        <v>1355</v>
      </c>
      <c r="P1357" s="4">
        <v>-6.8269467760429876</v>
      </c>
    </row>
    <row r="1358" spans="1:16" x14ac:dyDescent="0.45">
      <c r="A1358" s="4">
        <v>0.30471910112359551</v>
      </c>
      <c r="B1358" s="4">
        <v>1.8336213685119881E-2</v>
      </c>
      <c r="C1358" s="4">
        <v>1356</v>
      </c>
      <c r="D1358" s="4">
        <v>-11.21604556700499</v>
      </c>
      <c r="E1358" s="4">
        <v>0.30471910112359551</v>
      </c>
      <c r="F1358" s="4">
        <v>1.378921889324396E-2</v>
      </c>
      <c r="G1358" s="4">
        <v>1356</v>
      </c>
      <c r="H1358" s="4">
        <v>-5.5597622076003397</v>
      </c>
      <c r="I1358" s="4">
        <v>0.30471910112359551</v>
      </c>
      <c r="J1358" s="4">
        <v>7.6674794984313184E-3</v>
      </c>
      <c r="K1358" s="4">
        <v>1356</v>
      </c>
      <c r="L1358" s="4">
        <v>-10.360203153783029</v>
      </c>
      <c r="M1358" s="4">
        <v>0.30471910112359551</v>
      </c>
      <c r="N1358" s="4">
        <v>9.8438864548164601E-3</v>
      </c>
      <c r="O1358" s="4">
        <v>1356</v>
      </c>
      <c r="P1358" s="4">
        <v>-6.0142910589965366</v>
      </c>
    </row>
    <row r="1359" spans="1:16" x14ac:dyDescent="0.45">
      <c r="A1359" s="4">
        <v>0.30494382022471911</v>
      </c>
      <c r="B1359" s="4">
        <v>1.6370698708797309E-2</v>
      </c>
      <c r="C1359" s="4">
        <v>1357</v>
      </c>
      <c r="D1359" s="4">
        <v>-11.68279199449085</v>
      </c>
      <c r="E1359" s="4">
        <v>0.30494382022471911</v>
      </c>
      <c r="F1359" s="4">
        <v>1.9679711304649409E-2</v>
      </c>
      <c r="G1359" s="4">
        <v>1357</v>
      </c>
      <c r="H1359" s="4">
        <v>-5.4280857301392258</v>
      </c>
      <c r="I1359" s="4">
        <v>0.30494382022471911</v>
      </c>
      <c r="J1359" s="4">
        <v>2.1758341531835389E-2</v>
      </c>
      <c r="K1359" s="4">
        <v>1357</v>
      </c>
      <c r="L1359" s="4">
        <v>-10.058334200105181</v>
      </c>
      <c r="M1359" s="4">
        <v>0.30494382022471911</v>
      </c>
      <c r="N1359" s="4">
        <v>1.11368228064065E-2</v>
      </c>
      <c r="O1359" s="4">
        <v>1357</v>
      </c>
      <c r="P1359" s="4">
        <v>-5.7854152752861108</v>
      </c>
    </row>
    <row r="1360" spans="1:16" x14ac:dyDescent="0.45">
      <c r="A1360" s="4">
        <v>0.3051685393258427</v>
      </c>
      <c r="B1360" s="4">
        <v>1.078134492729676E-2</v>
      </c>
      <c r="C1360" s="4">
        <v>1358</v>
      </c>
      <c r="D1360" s="4">
        <v>-11.499996618702291</v>
      </c>
      <c r="E1360" s="4">
        <v>0.3051685393258427</v>
      </c>
      <c r="F1360" s="4">
        <v>8.5788481635133765E-3</v>
      </c>
      <c r="G1360" s="4">
        <v>1358</v>
      </c>
      <c r="H1360" s="4">
        <v>-5.7788819057852363</v>
      </c>
      <c r="I1360" s="4">
        <v>0.3051685393258427</v>
      </c>
      <c r="J1360" s="4">
        <v>1.212530385167419E-2</v>
      </c>
      <c r="K1360" s="4">
        <v>1358</v>
      </c>
      <c r="L1360" s="4">
        <v>-10.291104921640679</v>
      </c>
      <c r="M1360" s="4">
        <v>0.3051685393258427</v>
      </c>
      <c r="N1360" s="4">
        <v>1.2817135460912409E-2</v>
      </c>
      <c r="O1360" s="4">
        <v>1358</v>
      </c>
      <c r="P1360" s="4">
        <v>-5.6467215181113906</v>
      </c>
    </row>
    <row r="1361" spans="1:16" x14ac:dyDescent="0.45">
      <c r="A1361" s="4">
        <v>0.3053932584269663</v>
      </c>
      <c r="B1361" s="4">
        <v>3.53190832848633E-3</v>
      </c>
      <c r="C1361" s="4">
        <v>1359</v>
      </c>
      <c r="D1361" s="4">
        <v>-11.25317661207267</v>
      </c>
      <c r="E1361" s="4">
        <v>0.3053932584269663</v>
      </c>
      <c r="F1361" s="4">
        <v>1.9770297116195441E-2</v>
      </c>
      <c r="G1361" s="4">
        <v>1359</v>
      </c>
      <c r="H1361" s="4">
        <v>-5.6040665693828942</v>
      </c>
      <c r="I1361" s="4">
        <v>0.3053932584269663</v>
      </c>
      <c r="J1361" s="4">
        <v>1.222915230370405E-2</v>
      </c>
      <c r="K1361" s="4">
        <v>1359</v>
      </c>
      <c r="L1361" s="4">
        <v>-10.269526449407961</v>
      </c>
      <c r="M1361" s="4">
        <v>0.3053932584269663</v>
      </c>
      <c r="N1361" s="4">
        <v>6.5277985245749794E-3</v>
      </c>
      <c r="O1361" s="4">
        <v>1359</v>
      </c>
      <c r="P1361" s="4">
        <v>-5.9115492182088207</v>
      </c>
    </row>
    <row r="1362" spans="1:16" x14ac:dyDescent="0.45">
      <c r="A1362" s="4">
        <v>0.30561797752808978</v>
      </c>
      <c r="B1362" s="4">
        <v>2.858485134454478E-2</v>
      </c>
      <c r="C1362" s="4">
        <v>1360</v>
      </c>
      <c r="D1362" s="4">
        <v>-10.879671107066651</v>
      </c>
      <c r="E1362" s="4">
        <v>0.30561797752808978</v>
      </c>
      <c r="F1362" s="4">
        <v>7.3214687408523606E-3</v>
      </c>
      <c r="G1362" s="4">
        <v>1360</v>
      </c>
      <c r="H1362" s="4">
        <v>-5.190306178773862</v>
      </c>
      <c r="I1362" s="4">
        <v>0.30561797752808978</v>
      </c>
      <c r="J1362" s="4">
        <v>1.04624930848375E-2</v>
      </c>
      <c r="K1362" s="4">
        <v>1360</v>
      </c>
      <c r="L1362" s="4">
        <v>-9.9373911695665615</v>
      </c>
      <c r="M1362" s="4">
        <v>0.30561797752808978</v>
      </c>
      <c r="N1362" s="4">
        <v>2.728677304705255E-2</v>
      </c>
      <c r="O1362" s="4">
        <v>1360</v>
      </c>
      <c r="P1362" s="4">
        <v>-5.5204302957595281</v>
      </c>
    </row>
    <row r="1363" spans="1:16" x14ac:dyDescent="0.45">
      <c r="A1363" s="4">
        <v>0.30584269662921348</v>
      </c>
      <c r="B1363" s="4">
        <v>1.562981618551687E-2</v>
      </c>
      <c r="C1363" s="4">
        <v>1361</v>
      </c>
      <c r="D1363" s="4">
        <v>-10.674481890161371</v>
      </c>
      <c r="E1363" s="4">
        <v>0.30584269662921348</v>
      </c>
      <c r="F1363" s="4">
        <v>1.387061404912265E-2</v>
      </c>
      <c r="G1363" s="4">
        <v>1361</v>
      </c>
      <c r="H1363" s="4">
        <v>-5.9451091848928286</v>
      </c>
      <c r="I1363" s="4">
        <v>0.30584269662921348</v>
      </c>
      <c r="J1363" s="4">
        <v>3.735324267272082E-3</v>
      </c>
      <c r="K1363" s="4">
        <v>1361</v>
      </c>
      <c r="L1363" s="4">
        <v>-9.914757978928705</v>
      </c>
      <c r="M1363" s="4">
        <v>0.30584269662921348</v>
      </c>
      <c r="N1363" s="4">
        <v>2.5371580201244841E-2</v>
      </c>
      <c r="O1363" s="4">
        <v>1361</v>
      </c>
      <c r="P1363" s="4">
        <v>-5.7965222594843224</v>
      </c>
    </row>
    <row r="1364" spans="1:16" x14ac:dyDescent="0.45">
      <c r="A1364" s="4">
        <v>0.30606741573033708</v>
      </c>
      <c r="B1364" s="4">
        <v>1.3025999786015841E-2</v>
      </c>
      <c r="C1364" s="4">
        <v>1362</v>
      </c>
      <c r="D1364" s="4">
        <v>-11.246113898299139</v>
      </c>
      <c r="E1364" s="4">
        <v>0.30606741573033708</v>
      </c>
      <c r="F1364" s="4">
        <v>5.5606125414745227E-3</v>
      </c>
      <c r="G1364" s="4">
        <v>1362</v>
      </c>
      <c r="H1364" s="4">
        <v>-6.2441881765176488</v>
      </c>
      <c r="I1364" s="4">
        <v>0.30606741573033708</v>
      </c>
      <c r="J1364" s="4">
        <v>1.074575426638226E-2</v>
      </c>
      <c r="K1364" s="4">
        <v>1362</v>
      </c>
      <c r="L1364" s="4">
        <v>-9.7849621455927362</v>
      </c>
      <c r="M1364" s="4">
        <v>0.30606741573033708</v>
      </c>
      <c r="N1364" s="4">
        <v>4.7068840102281514E-3</v>
      </c>
      <c r="O1364" s="4">
        <v>1362</v>
      </c>
      <c r="P1364" s="4">
        <v>-5.5447933371461948</v>
      </c>
    </row>
    <row r="1365" spans="1:16" x14ac:dyDescent="0.45">
      <c r="A1365" s="4">
        <v>0.30629213483146073</v>
      </c>
      <c r="B1365" s="4">
        <v>3.0904298788893541E-3</v>
      </c>
      <c r="C1365" s="4">
        <v>1363</v>
      </c>
      <c r="D1365" s="4">
        <v>-11.24494853683195</v>
      </c>
      <c r="E1365" s="4">
        <v>0.30629213483146073</v>
      </c>
      <c r="F1365" s="4">
        <v>1.168394317635041E-2</v>
      </c>
      <c r="G1365" s="4">
        <v>1363</v>
      </c>
      <c r="H1365" s="4">
        <v>-6.0756161094324206</v>
      </c>
      <c r="I1365" s="4">
        <v>0.30629213483146073</v>
      </c>
      <c r="J1365" s="4">
        <v>1.0803602776477021E-2</v>
      </c>
      <c r="K1365" s="4">
        <v>1363</v>
      </c>
      <c r="L1365" s="4">
        <v>-9.3345844341122248</v>
      </c>
      <c r="M1365" s="4">
        <v>0.30629213483146073</v>
      </c>
      <c r="N1365" s="4">
        <v>1.5963989287000001E-2</v>
      </c>
      <c r="O1365" s="4">
        <v>1363</v>
      </c>
      <c r="P1365" s="4">
        <v>-5.479062819613751</v>
      </c>
    </row>
    <row r="1366" spans="1:16" x14ac:dyDescent="0.45">
      <c r="A1366" s="4">
        <v>0.30651685393258432</v>
      </c>
      <c r="B1366" s="4">
        <v>1.918741945019958E-2</v>
      </c>
      <c r="C1366" s="4">
        <v>1364</v>
      </c>
      <c r="D1366" s="4">
        <v>-10.79548675453656</v>
      </c>
      <c r="E1366" s="4">
        <v>0.30651685393258432</v>
      </c>
      <c r="F1366" s="4">
        <v>1.444136269704686E-2</v>
      </c>
      <c r="G1366" s="4">
        <v>1364</v>
      </c>
      <c r="H1366" s="4">
        <v>-6.1963280226485073</v>
      </c>
      <c r="I1366" s="4">
        <v>0.30651685393258432</v>
      </c>
      <c r="J1366" s="4">
        <v>1.028400475190284E-2</v>
      </c>
      <c r="K1366" s="4">
        <v>1364</v>
      </c>
      <c r="L1366" s="4">
        <v>-9.6464412869246825</v>
      </c>
      <c r="M1366" s="4">
        <v>0.30651685393258432</v>
      </c>
      <c r="N1366" s="4">
        <v>3.9698042246664811E-3</v>
      </c>
      <c r="O1366" s="4">
        <v>1364</v>
      </c>
      <c r="P1366" s="4">
        <v>-4.8506624897783723</v>
      </c>
    </row>
    <row r="1367" spans="1:16" x14ac:dyDescent="0.45">
      <c r="A1367" s="4">
        <v>0.30674157303370791</v>
      </c>
      <c r="B1367" s="4">
        <v>2.4872746097924881E-2</v>
      </c>
      <c r="C1367" s="4">
        <v>1365</v>
      </c>
      <c r="D1367" s="4">
        <v>-11.098662194520941</v>
      </c>
      <c r="E1367" s="4">
        <v>0.30674157303370791</v>
      </c>
      <c r="F1367" s="4">
        <v>2.913694702158709E-2</v>
      </c>
      <c r="G1367" s="4">
        <v>1365</v>
      </c>
      <c r="H1367" s="4">
        <v>-5.8133098141823689</v>
      </c>
      <c r="I1367" s="4">
        <v>0.30674157303370791</v>
      </c>
      <c r="J1367" s="4">
        <v>2.444311618030582E-2</v>
      </c>
      <c r="K1367" s="4">
        <v>1365</v>
      </c>
      <c r="L1367" s="4">
        <v>-9.0987571447905466</v>
      </c>
      <c r="M1367" s="4">
        <v>0.30674157303370791</v>
      </c>
      <c r="N1367" s="4">
        <v>1.3233369864378709E-2</v>
      </c>
      <c r="O1367" s="4">
        <v>1365</v>
      </c>
      <c r="P1367" s="4">
        <v>-3.727228226899912</v>
      </c>
    </row>
    <row r="1368" spans="1:16" x14ac:dyDescent="0.45">
      <c r="A1368" s="4">
        <v>0.30696629213483151</v>
      </c>
      <c r="B1368" s="4">
        <v>1.499717747601069E-2</v>
      </c>
      <c r="C1368" s="4">
        <v>1366</v>
      </c>
      <c r="D1368" s="4">
        <v>-10.327472147095961</v>
      </c>
      <c r="E1368" s="4">
        <v>0.30696629213483151</v>
      </c>
      <c r="F1368" s="4">
        <v>4.0942453184501654E-3</v>
      </c>
      <c r="G1368" s="4">
        <v>1366</v>
      </c>
      <c r="H1368" s="4">
        <v>-5.7144395674112651</v>
      </c>
      <c r="I1368" s="4">
        <v>0.30696629213483151</v>
      </c>
      <c r="J1368" s="4">
        <v>7.8618621861121125E-3</v>
      </c>
      <c r="K1368" s="4">
        <v>1366</v>
      </c>
      <c r="L1368" s="4">
        <v>-9.2223395480626227</v>
      </c>
      <c r="M1368" s="4">
        <v>0.30696629213483151</v>
      </c>
      <c r="N1368" s="4">
        <v>1.3807741212961E-2</v>
      </c>
      <c r="O1368" s="4">
        <v>1366</v>
      </c>
      <c r="P1368" s="4">
        <v>-4.3423446435452338</v>
      </c>
    </row>
    <row r="1369" spans="1:16" x14ac:dyDescent="0.45">
      <c r="A1369" s="4">
        <v>0.30719101123595499</v>
      </c>
      <c r="B1369" s="4">
        <v>1.361784404602686E-2</v>
      </c>
      <c r="C1369" s="4">
        <v>1367</v>
      </c>
      <c r="D1369" s="4">
        <v>-10.944221875428051</v>
      </c>
      <c r="E1369" s="4">
        <v>0.30719101123595499</v>
      </c>
      <c r="F1369" s="4">
        <v>2.3231112110854279E-2</v>
      </c>
      <c r="G1369" s="4">
        <v>1367</v>
      </c>
      <c r="H1369" s="4">
        <v>-5.2444364873520497</v>
      </c>
      <c r="I1369" s="4">
        <v>0.30719101123595499</v>
      </c>
      <c r="J1369" s="4">
        <v>1.497287448436728E-2</v>
      </c>
      <c r="K1369" s="4">
        <v>1367</v>
      </c>
      <c r="L1369" s="4">
        <v>-8.8978022896061884</v>
      </c>
      <c r="M1369" s="4">
        <v>0.30719101123595499</v>
      </c>
      <c r="N1369" s="4">
        <v>1.0543690950763549E-2</v>
      </c>
      <c r="O1369" s="4">
        <v>1367</v>
      </c>
      <c r="P1369" s="4">
        <v>-4.0004822134177376</v>
      </c>
    </row>
    <row r="1370" spans="1:16" x14ac:dyDescent="0.45">
      <c r="A1370" s="4">
        <v>0.30741573033707859</v>
      </c>
      <c r="B1370" s="4">
        <v>5.550975235758298E-3</v>
      </c>
      <c r="C1370" s="4">
        <v>1368</v>
      </c>
      <c r="D1370" s="4">
        <v>-10.33394712221712</v>
      </c>
      <c r="E1370" s="4">
        <v>0.30741573033707859</v>
      </c>
      <c r="F1370" s="4">
        <v>1.155818295697171E-2</v>
      </c>
      <c r="G1370" s="4">
        <v>1368</v>
      </c>
      <c r="H1370" s="4">
        <v>-5.3854167579103436</v>
      </c>
      <c r="I1370" s="4">
        <v>0.30741573033707859</v>
      </c>
      <c r="J1370" s="4">
        <v>2.3130832133387569E-2</v>
      </c>
      <c r="K1370" s="4">
        <v>1368</v>
      </c>
      <c r="L1370" s="4">
        <v>-8.5955880415599495</v>
      </c>
      <c r="M1370" s="4">
        <v>0.30741573033707859</v>
      </c>
      <c r="N1370" s="4">
        <v>1.9294706873448579E-2</v>
      </c>
      <c r="O1370" s="4">
        <v>1368</v>
      </c>
      <c r="P1370" s="4">
        <v>-5.297344759159099</v>
      </c>
    </row>
    <row r="1371" spans="1:16" x14ac:dyDescent="0.45">
      <c r="A1371" s="4">
        <v>0.30764044943820218</v>
      </c>
      <c r="B1371" s="4">
        <v>2.3662812492640749E-2</v>
      </c>
      <c r="C1371" s="4">
        <v>1369</v>
      </c>
      <c r="D1371" s="4">
        <v>-10.54235858946109</v>
      </c>
      <c r="E1371" s="4">
        <v>0.30764044943820218</v>
      </c>
      <c r="F1371" s="4">
        <v>7.5784609525302192E-3</v>
      </c>
      <c r="G1371" s="4">
        <v>1369</v>
      </c>
      <c r="H1371" s="4">
        <v>-4.8880344810730767</v>
      </c>
      <c r="I1371" s="4">
        <v>0.30764044943820218</v>
      </c>
      <c r="J1371" s="4">
        <v>1.846280275555278E-2</v>
      </c>
      <c r="K1371" s="4">
        <v>1369</v>
      </c>
      <c r="L1371" s="4">
        <v>-8.3492918366768212</v>
      </c>
      <c r="M1371" s="4">
        <v>0.30764044943820218</v>
      </c>
      <c r="N1371" s="4">
        <v>6.2915484180242924E-3</v>
      </c>
      <c r="O1371" s="4">
        <v>1369</v>
      </c>
      <c r="P1371" s="4">
        <v>-4.0500486538260168</v>
      </c>
    </row>
    <row r="1372" spans="1:16" x14ac:dyDescent="0.45">
      <c r="A1372" s="4">
        <v>0.30786516853932588</v>
      </c>
      <c r="B1372" s="4">
        <v>5.5088375454709982E-3</v>
      </c>
      <c r="C1372" s="4">
        <v>1370</v>
      </c>
      <c r="D1372" s="4">
        <v>-9.5001505711376932</v>
      </c>
      <c r="E1372" s="4">
        <v>0.30786516853932588</v>
      </c>
      <c r="F1372" s="4">
        <v>1.3883880229973279E-2</v>
      </c>
      <c r="G1372" s="4">
        <v>1370</v>
      </c>
      <c r="H1372" s="4">
        <v>-5.2769021389586266</v>
      </c>
      <c r="I1372" s="4">
        <v>0.30786516853932588</v>
      </c>
      <c r="J1372" s="4">
        <v>1.092112591946153E-2</v>
      </c>
      <c r="K1372" s="4">
        <v>1370</v>
      </c>
      <c r="L1372" s="4">
        <v>-7.6990104537150108</v>
      </c>
      <c r="M1372" s="4">
        <v>0.30786516853932588</v>
      </c>
      <c r="N1372" s="4">
        <v>9.470370666109543E-3</v>
      </c>
      <c r="O1372" s="4">
        <v>1370</v>
      </c>
      <c r="P1372" s="4">
        <v>-5.1228314172676708</v>
      </c>
    </row>
    <row r="1373" spans="1:16" x14ac:dyDescent="0.45">
      <c r="A1373" s="4">
        <v>0.30808988764044942</v>
      </c>
      <c r="B1373" s="4">
        <v>1.4757462350864659E-2</v>
      </c>
      <c r="C1373" s="4">
        <v>1371</v>
      </c>
      <c r="D1373" s="4">
        <v>-10.287538096487699</v>
      </c>
      <c r="E1373" s="4">
        <v>0.30808988764044942</v>
      </c>
      <c r="F1373" s="4">
        <v>1.4597792664947019E-2</v>
      </c>
      <c r="G1373" s="4">
        <v>1371</v>
      </c>
      <c r="H1373" s="4">
        <v>-4.8356968765850912</v>
      </c>
      <c r="I1373" s="4">
        <v>0.30808988764044942</v>
      </c>
      <c r="J1373" s="4">
        <v>2.7532793776449328E-2</v>
      </c>
      <c r="K1373" s="4">
        <v>1371</v>
      </c>
      <c r="L1373" s="4">
        <v>-7.6716264503883984</v>
      </c>
      <c r="M1373" s="4">
        <v>0.30808988764044942</v>
      </c>
      <c r="N1373" s="4">
        <v>8.0823669133620653E-4</v>
      </c>
      <c r="O1373" s="4">
        <v>1371</v>
      </c>
      <c r="P1373" s="4">
        <v>-3.609761415569773</v>
      </c>
    </row>
    <row r="1374" spans="1:16" x14ac:dyDescent="0.45">
      <c r="A1374" s="4">
        <v>0.30831460674157302</v>
      </c>
      <c r="B1374" s="4">
        <v>2.0906905021231621E-3</v>
      </c>
      <c r="C1374" s="4">
        <v>1372</v>
      </c>
      <c r="D1374" s="4">
        <v>-10.012390340901231</v>
      </c>
      <c r="E1374" s="4">
        <v>0.30831460674157302</v>
      </c>
      <c r="F1374" s="4">
        <v>4.751012489295838E-3</v>
      </c>
      <c r="G1374" s="4">
        <v>1372</v>
      </c>
      <c r="H1374" s="4">
        <v>-4.2111880486484443</v>
      </c>
      <c r="I1374" s="4">
        <v>0.30831460674157302</v>
      </c>
      <c r="J1374" s="4">
        <v>1.458461549478811E-2</v>
      </c>
      <c r="K1374" s="4">
        <v>1372</v>
      </c>
      <c r="L1374" s="4">
        <v>-7.7073113809032767</v>
      </c>
      <c r="M1374" s="4">
        <v>0.30831460674157302</v>
      </c>
      <c r="N1374" s="4">
        <v>3.859286163644551E-3</v>
      </c>
      <c r="O1374" s="4">
        <v>1372</v>
      </c>
      <c r="P1374" s="4">
        <v>-4.7516691017901396</v>
      </c>
    </row>
    <row r="1375" spans="1:16" x14ac:dyDescent="0.45">
      <c r="A1375" s="4">
        <v>0.30853932584269661</v>
      </c>
      <c r="B1375" s="4">
        <v>1.0973728551088351E-2</v>
      </c>
      <c r="C1375" s="4">
        <v>1373</v>
      </c>
      <c r="D1375" s="4">
        <v>-10.065195894580381</v>
      </c>
      <c r="E1375" s="4">
        <v>0.30853932584269661</v>
      </c>
      <c r="F1375" s="4">
        <v>1.4561806034671349E-2</v>
      </c>
      <c r="G1375" s="4">
        <v>1373</v>
      </c>
      <c r="H1375" s="4">
        <v>-4.4966279121245742</v>
      </c>
      <c r="I1375" s="4">
        <v>0.30853932584269661</v>
      </c>
      <c r="J1375" s="4">
        <v>6.4748716547755733E-3</v>
      </c>
      <c r="K1375" s="4">
        <v>1373</v>
      </c>
      <c r="L1375" s="4">
        <v>-7.6135578162206876</v>
      </c>
      <c r="M1375" s="4">
        <v>0.30853932584269661</v>
      </c>
      <c r="N1375" s="4">
        <v>1.8664231111744391E-2</v>
      </c>
      <c r="O1375" s="4">
        <v>1373</v>
      </c>
      <c r="P1375" s="4">
        <v>-3.5058414166898508</v>
      </c>
    </row>
    <row r="1376" spans="1:16" x14ac:dyDescent="0.45">
      <c r="A1376" s="4">
        <v>0.30876404494382031</v>
      </c>
      <c r="B1376" s="4">
        <v>1.082836949755119E-2</v>
      </c>
      <c r="C1376" s="4">
        <v>1374</v>
      </c>
      <c r="D1376" s="4">
        <v>-9.5866476167051822</v>
      </c>
      <c r="E1376" s="4">
        <v>0.30876404494382031</v>
      </c>
      <c r="F1376" s="4">
        <v>1.2214632716278401E-2</v>
      </c>
      <c r="G1376" s="4">
        <v>1374</v>
      </c>
      <c r="H1376" s="4">
        <v>-5.221289776887085</v>
      </c>
      <c r="I1376" s="4">
        <v>0.30876404494382031</v>
      </c>
      <c r="J1376" s="4">
        <v>2.0791218846161068E-2</v>
      </c>
      <c r="K1376" s="4">
        <v>1374</v>
      </c>
      <c r="L1376" s="4">
        <v>-7.4529167843303066</v>
      </c>
      <c r="M1376" s="4">
        <v>0.30876404494382031</v>
      </c>
      <c r="N1376" s="4">
        <v>8.4409638008237694E-3</v>
      </c>
      <c r="O1376" s="4">
        <v>1374</v>
      </c>
      <c r="P1376" s="4">
        <v>-3.7672862475764628</v>
      </c>
    </row>
    <row r="1377" spans="1:16" x14ac:dyDescent="0.45">
      <c r="A1377" s="4">
        <v>0.30898876404494391</v>
      </c>
      <c r="B1377" s="4">
        <v>6.7407902262137786E-3</v>
      </c>
      <c r="C1377" s="4">
        <v>1375</v>
      </c>
      <c r="D1377" s="4">
        <v>-9.3594857805965237</v>
      </c>
      <c r="E1377" s="4">
        <v>0.30898876404494391</v>
      </c>
      <c r="F1377" s="4">
        <v>1.906767054396934E-3</v>
      </c>
      <c r="G1377" s="4">
        <v>1375</v>
      </c>
      <c r="H1377" s="4">
        <v>-5.1465495872786864</v>
      </c>
      <c r="I1377" s="4">
        <v>0.30898876404494391</v>
      </c>
      <c r="J1377" s="4">
        <v>7.6479389203046406E-3</v>
      </c>
      <c r="K1377" s="4">
        <v>1375</v>
      </c>
      <c r="L1377" s="4">
        <v>-7.0700652128171493</v>
      </c>
      <c r="M1377" s="4">
        <v>0.30898876404494391</v>
      </c>
      <c r="N1377" s="4">
        <v>8.4207357127950144E-3</v>
      </c>
      <c r="O1377" s="4">
        <v>1375</v>
      </c>
      <c r="P1377" s="4">
        <v>-3.6879401982779481</v>
      </c>
    </row>
    <row r="1378" spans="1:16" x14ac:dyDescent="0.45">
      <c r="A1378" s="4">
        <v>0.30921348314606739</v>
      </c>
      <c r="B1378" s="4">
        <v>1.2536225931503589E-2</v>
      </c>
      <c r="C1378" s="4">
        <v>1376</v>
      </c>
      <c r="D1378" s="4">
        <v>-9.0990766393659008</v>
      </c>
      <c r="E1378" s="4">
        <v>0.30921348314606739</v>
      </c>
      <c r="F1378" s="4">
        <v>3.0165628105617271E-3</v>
      </c>
      <c r="G1378" s="4">
        <v>1376</v>
      </c>
      <c r="H1378" s="4">
        <v>-5.2447944618862454</v>
      </c>
      <c r="I1378" s="4">
        <v>0.30921348314606739</v>
      </c>
      <c r="J1378" s="4">
        <v>2.481070557531884E-2</v>
      </c>
      <c r="K1378" s="4">
        <v>1376</v>
      </c>
      <c r="L1378" s="4">
        <v>-6.9949170427250964</v>
      </c>
      <c r="M1378" s="4">
        <v>0.30921348314606739</v>
      </c>
      <c r="N1378" s="4">
        <v>1.3024899602694449E-2</v>
      </c>
      <c r="O1378" s="4">
        <v>1376</v>
      </c>
      <c r="P1378" s="4">
        <v>-4.2042303915548631</v>
      </c>
    </row>
    <row r="1379" spans="1:16" x14ac:dyDescent="0.45">
      <c r="A1379" s="4">
        <v>0.30943820224719099</v>
      </c>
      <c r="B1379" s="4">
        <v>2.2293172301444421E-2</v>
      </c>
      <c r="C1379" s="4">
        <v>1377</v>
      </c>
      <c r="D1379" s="4">
        <v>-8.4665085415561556</v>
      </c>
      <c r="E1379" s="4">
        <v>0.30943820224719099</v>
      </c>
      <c r="F1379" s="4">
        <v>1.3870252585453231E-2</v>
      </c>
      <c r="G1379" s="4">
        <v>1377</v>
      </c>
      <c r="H1379" s="4">
        <v>-4.62798574283915</v>
      </c>
      <c r="I1379" s="4">
        <v>0.30943820224719099</v>
      </c>
      <c r="J1379" s="4">
        <v>2.0181770453738972E-2</v>
      </c>
      <c r="K1379" s="4">
        <v>1377</v>
      </c>
      <c r="L1379" s="4">
        <v>-6.5766786786856626</v>
      </c>
      <c r="M1379" s="4">
        <v>0.30943820224719099</v>
      </c>
      <c r="N1379" s="4">
        <v>1.5388604807666181E-2</v>
      </c>
      <c r="O1379" s="4">
        <v>1377</v>
      </c>
      <c r="P1379" s="4">
        <v>-3.4192399775488589</v>
      </c>
    </row>
    <row r="1380" spans="1:16" x14ac:dyDescent="0.45">
      <c r="A1380" s="4">
        <v>0.30966292134831458</v>
      </c>
      <c r="B1380" s="4">
        <v>3.1715924105226639E-2</v>
      </c>
      <c r="C1380" s="4">
        <v>1378</v>
      </c>
      <c r="D1380" s="4">
        <v>-8.0405016775687574</v>
      </c>
      <c r="E1380" s="4">
        <v>0.30966292134831458</v>
      </c>
      <c r="F1380" s="4">
        <v>9.3982669977918237E-3</v>
      </c>
      <c r="G1380" s="4">
        <v>1378</v>
      </c>
      <c r="H1380" s="4">
        <v>-4.7493811779783748</v>
      </c>
      <c r="I1380" s="4">
        <v>0.30966292134831458</v>
      </c>
      <c r="J1380" s="4">
        <v>2.0552806207553769E-2</v>
      </c>
      <c r="K1380" s="4">
        <v>1378</v>
      </c>
      <c r="L1380" s="4">
        <v>-5.7823210740496318</v>
      </c>
      <c r="M1380" s="4">
        <v>0.30966292134831458</v>
      </c>
      <c r="N1380" s="4">
        <v>1.278625557160744E-2</v>
      </c>
      <c r="O1380" s="4">
        <v>1378</v>
      </c>
      <c r="P1380" s="4">
        <v>-4.0241042383911907</v>
      </c>
    </row>
    <row r="1381" spans="1:16" x14ac:dyDescent="0.45">
      <c r="A1381" s="4">
        <v>0.30988764044943817</v>
      </c>
      <c r="B1381" s="4">
        <v>1.5957276277041441E-2</v>
      </c>
      <c r="C1381" s="4">
        <v>1379</v>
      </c>
      <c r="D1381" s="4">
        <v>-7.7045084150482976</v>
      </c>
      <c r="E1381" s="4">
        <v>0.30988764044943817</v>
      </c>
      <c r="F1381" s="4">
        <v>8.6246343032919826E-3</v>
      </c>
      <c r="G1381" s="4">
        <v>1379</v>
      </c>
      <c r="H1381" s="4">
        <v>-4.0750780721330138</v>
      </c>
      <c r="I1381" s="4">
        <v>0.30988764044943817</v>
      </c>
      <c r="J1381" s="4">
        <v>8.641630190310964E-3</v>
      </c>
      <c r="K1381" s="4">
        <v>1379</v>
      </c>
      <c r="L1381" s="4">
        <v>-5.9067539023015279</v>
      </c>
      <c r="M1381" s="4">
        <v>0.30988764044943817</v>
      </c>
      <c r="N1381" s="4">
        <v>2.4490647138453919E-2</v>
      </c>
      <c r="O1381" s="4">
        <v>1379</v>
      </c>
      <c r="P1381" s="4">
        <v>-3.3816924582227261</v>
      </c>
    </row>
    <row r="1382" spans="1:16" x14ac:dyDescent="0.45">
      <c r="A1382" s="4">
        <v>0.31011235955056182</v>
      </c>
      <c r="B1382" s="4">
        <v>2.748508269602479E-3</v>
      </c>
      <c r="C1382" s="4">
        <v>1380</v>
      </c>
      <c r="D1382" s="4">
        <v>-7.5861657658041732</v>
      </c>
      <c r="E1382" s="4">
        <v>0.31011235955056182</v>
      </c>
      <c r="F1382" s="4">
        <v>1.7904403977506519E-2</v>
      </c>
      <c r="G1382" s="4">
        <v>1380</v>
      </c>
      <c r="H1382" s="4">
        <v>-4.4818157448501426</v>
      </c>
      <c r="I1382" s="4">
        <v>0.31011235955056182</v>
      </c>
      <c r="J1382" s="4">
        <v>1.271890643696507E-2</v>
      </c>
      <c r="K1382" s="4">
        <v>1380</v>
      </c>
      <c r="L1382" s="4">
        <v>-5.7699419825292404</v>
      </c>
      <c r="M1382" s="4">
        <v>0.31011235955056182</v>
      </c>
      <c r="N1382" s="4">
        <v>5.462774408487441E-3</v>
      </c>
      <c r="O1382" s="4">
        <v>1380</v>
      </c>
      <c r="P1382" s="4">
        <v>-3.9073453793850859</v>
      </c>
    </row>
    <row r="1383" spans="1:16" x14ac:dyDescent="0.45">
      <c r="A1383" s="4">
        <v>0.31033707865168542</v>
      </c>
      <c r="B1383" s="4">
        <v>1.6198053240184571E-2</v>
      </c>
      <c r="C1383" s="4">
        <v>1381</v>
      </c>
      <c r="D1383" s="4">
        <v>-6.4870439579183001</v>
      </c>
      <c r="E1383" s="4">
        <v>0.31033707865168542</v>
      </c>
      <c r="F1383" s="4">
        <v>1.0623576146687779E-2</v>
      </c>
      <c r="G1383" s="4">
        <v>1381</v>
      </c>
      <c r="H1383" s="4">
        <v>-4.9922268460867052</v>
      </c>
      <c r="I1383" s="4">
        <v>0.31033707865168542</v>
      </c>
      <c r="J1383" s="4">
        <v>9.1914764543307454E-3</v>
      </c>
      <c r="K1383" s="4">
        <v>1381</v>
      </c>
      <c r="L1383" s="4">
        <v>-5.1196369590984219</v>
      </c>
      <c r="M1383" s="4">
        <v>0.31033707865168542</v>
      </c>
      <c r="N1383" s="4">
        <v>2.7583616085004359E-2</v>
      </c>
      <c r="O1383" s="4">
        <v>1381</v>
      </c>
      <c r="P1383" s="4">
        <v>-3.4911255273897019</v>
      </c>
    </row>
    <row r="1384" spans="1:16" x14ac:dyDescent="0.45">
      <c r="A1384" s="4">
        <v>0.31056179775280901</v>
      </c>
      <c r="B1384" s="4">
        <v>9.7065810682695347E-3</v>
      </c>
      <c r="C1384" s="4">
        <v>1382</v>
      </c>
      <c r="D1384" s="4">
        <v>-6.7819803036858151</v>
      </c>
      <c r="E1384" s="4">
        <v>0.31056179775280901</v>
      </c>
      <c r="F1384" s="4">
        <v>1.103294534929705E-2</v>
      </c>
      <c r="G1384" s="4">
        <v>1382</v>
      </c>
      <c r="H1384" s="4">
        <v>-4.5764960385911717</v>
      </c>
      <c r="I1384" s="4">
        <v>0.31056179775280901</v>
      </c>
      <c r="J1384" s="4">
        <v>8.1007656356200507E-3</v>
      </c>
      <c r="K1384" s="4">
        <v>1382</v>
      </c>
      <c r="L1384" s="4">
        <v>-5.3001754007287767</v>
      </c>
      <c r="M1384" s="4">
        <v>0.31056179775280901</v>
      </c>
      <c r="N1384" s="4">
        <v>1.123707251934688E-2</v>
      </c>
      <c r="O1384" s="4">
        <v>1382</v>
      </c>
      <c r="P1384" s="4">
        <v>-4.4502555984005463</v>
      </c>
    </row>
    <row r="1385" spans="1:16" x14ac:dyDescent="0.45">
      <c r="A1385" s="4">
        <v>0.3107865168539326</v>
      </c>
      <c r="B1385" s="4">
        <v>2.8568118358081951E-3</v>
      </c>
      <c r="C1385" s="4">
        <v>1383</v>
      </c>
      <c r="D1385" s="4">
        <v>-5.9250453847718916</v>
      </c>
      <c r="E1385" s="4">
        <v>0.3107865168539326</v>
      </c>
      <c r="F1385" s="4">
        <v>4.0348126943460447E-3</v>
      </c>
      <c r="G1385" s="4">
        <v>1383</v>
      </c>
      <c r="H1385" s="4">
        <v>-4.6356634091876616</v>
      </c>
      <c r="I1385" s="4">
        <v>0.3107865168539326</v>
      </c>
      <c r="J1385" s="4">
        <v>1.709116276064716E-2</v>
      </c>
      <c r="K1385" s="4">
        <v>1383</v>
      </c>
      <c r="L1385" s="4">
        <v>-4.6487352434084936</v>
      </c>
      <c r="M1385" s="4">
        <v>0.3107865168539326</v>
      </c>
      <c r="N1385" s="4">
        <v>1.8141789550110001E-2</v>
      </c>
      <c r="O1385" s="4">
        <v>1383</v>
      </c>
      <c r="P1385" s="4">
        <v>-3.2076565202353331</v>
      </c>
    </row>
    <row r="1386" spans="1:16" x14ac:dyDescent="0.45">
      <c r="A1386" s="4">
        <v>0.3110112359550562</v>
      </c>
      <c r="B1386" s="4">
        <v>2.3106453076904891E-2</v>
      </c>
      <c r="C1386" s="4">
        <v>1384</v>
      </c>
      <c r="D1386" s="4">
        <v>-6.026977011958488</v>
      </c>
      <c r="E1386" s="4">
        <v>0.3110112359550562</v>
      </c>
      <c r="F1386" s="4">
        <v>1.340508825543767E-2</v>
      </c>
      <c r="G1386" s="4">
        <v>1384</v>
      </c>
      <c r="H1386" s="4">
        <v>-4.2312983091958047</v>
      </c>
      <c r="I1386" s="4">
        <v>0.3110112359550562</v>
      </c>
      <c r="J1386" s="4">
        <v>2.175611395681662E-2</v>
      </c>
      <c r="K1386" s="4">
        <v>1384</v>
      </c>
      <c r="L1386" s="4">
        <v>-4.1009033278788882</v>
      </c>
      <c r="M1386" s="4">
        <v>0.3110112359550562</v>
      </c>
      <c r="N1386" s="4">
        <v>1.6171164297967409E-2</v>
      </c>
      <c r="O1386" s="4">
        <v>1384</v>
      </c>
      <c r="P1386" s="4">
        <v>-4.1810885927785151</v>
      </c>
    </row>
    <row r="1387" spans="1:16" x14ac:dyDescent="0.45">
      <c r="A1387" s="4">
        <v>0.31123595505617979</v>
      </c>
      <c r="B1387" s="4">
        <v>1.077744924019468E-2</v>
      </c>
      <c r="C1387" s="4">
        <v>1385</v>
      </c>
      <c r="D1387" s="4">
        <v>-5.3066317535044831</v>
      </c>
      <c r="E1387" s="4">
        <v>0.31123595505617979</v>
      </c>
      <c r="F1387" s="4">
        <v>1.261564395226334E-2</v>
      </c>
      <c r="G1387" s="4">
        <v>1385</v>
      </c>
      <c r="H1387" s="4">
        <v>-4.755985747532451</v>
      </c>
      <c r="I1387" s="4">
        <v>0.31123595505617979</v>
      </c>
      <c r="J1387" s="4">
        <v>1.967973910868653E-2</v>
      </c>
      <c r="K1387" s="4">
        <v>1385</v>
      </c>
      <c r="L1387" s="4">
        <v>-4.4833563943073171</v>
      </c>
      <c r="M1387" s="4">
        <v>0.31123595505617979</v>
      </c>
      <c r="N1387" s="4">
        <v>2.0058795950678041E-2</v>
      </c>
      <c r="O1387" s="4">
        <v>1385</v>
      </c>
      <c r="P1387" s="4">
        <v>-3.6656724219873418</v>
      </c>
    </row>
    <row r="1388" spans="1:16" x14ac:dyDescent="0.45">
      <c r="A1388" s="4">
        <v>0.31146067415730327</v>
      </c>
      <c r="B1388" s="4">
        <v>2.0368781749636938E-2</v>
      </c>
      <c r="C1388" s="4">
        <v>1386</v>
      </c>
      <c r="D1388" s="4">
        <v>-5.4254472622268386</v>
      </c>
      <c r="E1388" s="4">
        <v>0.31146067415730327</v>
      </c>
      <c r="F1388" s="4">
        <v>3.521219731806617E-3</v>
      </c>
      <c r="G1388" s="4">
        <v>1386</v>
      </c>
      <c r="H1388" s="4">
        <v>-5.0049497294565226</v>
      </c>
      <c r="I1388" s="4">
        <v>0.31146067415730327</v>
      </c>
      <c r="J1388" s="4">
        <v>3.8024649344118193E-2</v>
      </c>
      <c r="K1388" s="4">
        <v>1386</v>
      </c>
      <c r="L1388" s="4">
        <v>-4.1530144856279314</v>
      </c>
      <c r="M1388" s="4">
        <v>0.31146067415730327</v>
      </c>
      <c r="N1388" s="4">
        <v>2.0758361553017819E-2</v>
      </c>
      <c r="O1388" s="4">
        <v>1386</v>
      </c>
      <c r="P1388" s="4">
        <v>-4.7413927890226626</v>
      </c>
    </row>
    <row r="1389" spans="1:16" x14ac:dyDescent="0.45">
      <c r="A1389" s="4">
        <v>0.31168539325842698</v>
      </c>
      <c r="B1389" s="4">
        <v>8.9408101918046438E-3</v>
      </c>
      <c r="C1389" s="4">
        <v>1387</v>
      </c>
      <c r="D1389" s="4">
        <v>-5.714557900319214</v>
      </c>
      <c r="E1389" s="4">
        <v>0.31168539325842698</v>
      </c>
      <c r="F1389" s="4">
        <v>1.749013582753383E-2</v>
      </c>
      <c r="G1389" s="4">
        <v>1387</v>
      </c>
      <c r="H1389" s="4">
        <v>-4.5781411939497723</v>
      </c>
      <c r="I1389" s="4">
        <v>0.31168539325842698</v>
      </c>
      <c r="J1389" s="4">
        <v>1.53401017846596E-2</v>
      </c>
      <c r="K1389" s="4">
        <v>1387</v>
      </c>
      <c r="L1389" s="4">
        <v>-4.3434677000306507</v>
      </c>
      <c r="M1389" s="4">
        <v>0.31168539325842698</v>
      </c>
      <c r="N1389" s="4">
        <v>4.5843078176278484E-3</v>
      </c>
      <c r="O1389" s="4">
        <v>1387</v>
      </c>
      <c r="P1389" s="4">
        <v>-3.7517516655848948</v>
      </c>
    </row>
    <row r="1390" spans="1:16" x14ac:dyDescent="0.45">
      <c r="A1390" s="4">
        <v>0.31191011235955057</v>
      </c>
      <c r="B1390" s="4">
        <v>1.4801539277626031E-2</v>
      </c>
      <c r="C1390" s="4">
        <v>1388</v>
      </c>
      <c r="D1390" s="4">
        <v>-5.3023822830243503</v>
      </c>
      <c r="E1390" s="4">
        <v>0.31191011235955057</v>
      </c>
      <c r="F1390" s="4">
        <v>5.8756491573664707E-3</v>
      </c>
      <c r="G1390" s="4">
        <v>1388</v>
      </c>
      <c r="H1390" s="4">
        <v>-4.5496774351677001</v>
      </c>
      <c r="I1390" s="4">
        <v>0.31191011235955057</v>
      </c>
      <c r="J1390" s="4">
        <v>4.2813753213965444E-3</v>
      </c>
      <c r="K1390" s="4">
        <v>1388</v>
      </c>
      <c r="L1390" s="4">
        <v>-4.20550212581065</v>
      </c>
      <c r="M1390" s="4">
        <v>0.31191011235955057</v>
      </c>
      <c r="N1390" s="4">
        <v>1.385003374231247E-2</v>
      </c>
      <c r="O1390" s="4">
        <v>1388</v>
      </c>
      <c r="P1390" s="4">
        <v>-4.570912903441946</v>
      </c>
    </row>
    <row r="1391" spans="1:16" x14ac:dyDescent="0.45">
      <c r="A1391" s="4">
        <v>0.31213483146067422</v>
      </c>
      <c r="B1391" s="4">
        <v>4.0280564740233253E-3</v>
      </c>
      <c r="C1391" s="4">
        <v>1389</v>
      </c>
      <c r="D1391" s="4">
        <v>-4.9187311057744356</v>
      </c>
      <c r="E1391" s="4">
        <v>0.31213483146067422</v>
      </c>
      <c r="F1391" s="4">
        <v>1.473481881388349E-2</v>
      </c>
      <c r="G1391" s="4">
        <v>1389</v>
      </c>
      <c r="H1391" s="4">
        <v>-3.4551461769722689</v>
      </c>
      <c r="I1391" s="4">
        <v>0.31213483146067422</v>
      </c>
      <c r="J1391" s="4">
        <v>9.5573529421575775E-3</v>
      </c>
      <c r="K1391" s="4">
        <v>1389</v>
      </c>
      <c r="L1391" s="4">
        <v>-3.4794295720402628</v>
      </c>
      <c r="M1391" s="4">
        <v>0.31213483146067422</v>
      </c>
      <c r="N1391" s="4">
        <v>2.1364525283378219E-2</v>
      </c>
      <c r="O1391" s="4">
        <v>1389</v>
      </c>
      <c r="P1391" s="4">
        <v>-3.825981236577634</v>
      </c>
    </row>
    <row r="1392" spans="1:16" x14ac:dyDescent="0.45">
      <c r="A1392" s="4">
        <v>0.31235955056179782</v>
      </c>
      <c r="B1392" s="4">
        <v>1.383301712639708E-2</v>
      </c>
      <c r="C1392" s="4">
        <v>1390</v>
      </c>
      <c r="D1392" s="4">
        <v>-4.2371036137407616</v>
      </c>
      <c r="E1392" s="4">
        <v>0.31235955056179782</v>
      </c>
      <c r="F1392" s="4">
        <v>8.3876123532197495E-3</v>
      </c>
      <c r="G1392" s="4">
        <v>1390</v>
      </c>
      <c r="H1392" s="4">
        <v>-4.6876000795471624</v>
      </c>
      <c r="I1392" s="4">
        <v>0.31235955056179782</v>
      </c>
      <c r="J1392" s="4">
        <v>1.0072616453907319E-2</v>
      </c>
      <c r="K1392" s="4">
        <v>1390</v>
      </c>
      <c r="L1392" s="4">
        <v>-3.064518601180263</v>
      </c>
      <c r="M1392" s="4">
        <v>0.31235955056179782</v>
      </c>
      <c r="N1392" s="4">
        <v>1.813414101111813E-2</v>
      </c>
      <c r="O1392" s="4">
        <v>1390</v>
      </c>
      <c r="P1392" s="4">
        <v>-4.5496926834868852</v>
      </c>
    </row>
    <row r="1393" spans="1:16" x14ac:dyDescent="0.45">
      <c r="A1393" s="4">
        <v>0.3125842696629213</v>
      </c>
      <c r="B1393" s="4">
        <v>3.2574409226527011E-2</v>
      </c>
      <c r="C1393" s="4">
        <v>1391</v>
      </c>
      <c r="D1393" s="4">
        <v>-4.5892069332609484</v>
      </c>
      <c r="E1393" s="4">
        <v>0.3125842696629213</v>
      </c>
      <c r="F1393" s="4">
        <v>5.0214871727593613E-3</v>
      </c>
      <c r="G1393" s="4">
        <v>1391</v>
      </c>
      <c r="H1393" s="4">
        <v>-4.6522469290242583</v>
      </c>
      <c r="I1393" s="4">
        <v>0.3125842696629213</v>
      </c>
      <c r="J1393" s="4">
        <v>7.2479424396060584E-3</v>
      </c>
      <c r="K1393" s="4">
        <v>1391</v>
      </c>
      <c r="L1393" s="4">
        <v>-2.9320412763222801</v>
      </c>
      <c r="M1393" s="4">
        <v>0.3125842696629213</v>
      </c>
      <c r="N1393" s="4">
        <v>1.8335465271909299E-2</v>
      </c>
      <c r="O1393" s="4">
        <v>1391</v>
      </c>
      <c r="P1393" s="4">
        <v>-3.680564709258296</v>
      </c>
    </row>
    <row r="1394" spans="1:16" x14ac:dyDescent="0.45">
      <c r="A1394" s="4">
        <v>0.31280898876404489</v>
      </c>
      <c r="B1394" s="4">
        <v>2.48534621492041E-2</v>
      </c>
      <c r="C1394" s="4">
        <v>1392</v>
      </c>
      <c r="D1394" s="4">
        <v>-5.2241749483004227</v>
      </c>
      <c r="E1394" s="4">
        <v>0.31280898876404489</v>
      </c>
      <c r="F1394" s="4">
        <v>1.1216229832375911E-2</v>
      </c>
      <c r="G1394" s="4">
        <v>1392</v>
      </c>
      <c r="H1394" s="4">
        <v>-4.1062829658622304</v>
      </c>
      <c r="I1394" s="4">
        <v>0.31280898876404489</v>
      </c>
      <c r="J1394" s="4">
        <v>3.481632955992478E-2</v>
      </c>
      <c r="K1394" s="4">
        <v>1392</v>
      </c>
      <c r="L1394" s="4">
        <v>-3.1923760394956009</v>
      </c>
      <c r="M1394" s="4">
        <v>0.31280898876404489</v>
      </c>
      <c r="N1394" s="4">
        <v>2.9143676554946721E-2</v>
      </c>
      <c r="O1394" s="4">
        <v>1392</v>
      </c>
      <c r="P1394" s="4">
        <v>-4.2792934902532904</v>
      </c>
    </row>
    <row r="1395" spans="1:16" x14ac:dyDescent="0.45">
      <c r="A1395" s="4">
        <v>0.31303370786516849</v>
      </c>
      <c r="B1395" s="4">
        <v>1.1330965956883231E-2</v>
      </c>
      <c r="C1395" s="4">
        <v>1393</v>
      </c>
      <c r="D1395" s="4">
        <v>-3.795028505204459</v>
      </c>
      <c r="E1395" s="4">
        <v>0.31303370786516849</v>
      </c>
      <c r="F1395" s="4">
        <v>2.0092908989163639E-2</v>
      </c>
      <c r="G1395" s="4">
        <v>1393</v>
      </c>
      <c r="H1395" s="4">
        <v>-4.2689852205947147</v>
      </c>
      <c r="I1395" s="4">
        <v>0.31303370786516849</v>
      </c>
      <c r="J1395" s="4">
        <v>1.6876153837080979E-2</v>
      </c>
      <c r="K1395" s="4">
        <v>1393</v>
      </c>
      <c r="L1395" s="4">
        <v>-2.202925097329437</v>
      </c>
      <c r="M1395" s="4">
        <v>0.31303370786516849</v>
      </c>
      <c r="N1395" s="4">
        <v>2.3290722617365599E-2</v>
      </c>
      <c r="O1395" s="4">
        <v>1393</v>
      </c>
      <c r="P1395" s="4">
        <v>-3.232619016001125</v>
      </c>
    </row>
    <row r="1396" spans="1:16" x14ac:dyDescent="0.45">
      <c r="A1396" s="4">
        <v>0.31325842696629208</v>
      </c>
      <c r="B1396" s="4">
        <v>6.7371317464411124E-3</v>
      </c>
      <c r="C1396" s="4">
        <v>1394</v>
      </c>
      <c r="D1396" s="4">
        <v>-2.6981477820557749</v>
      </c>
      <c r="E1396" s="4">
        <v>0.31325842696629208</v>
      </c>
      <c r="F1396" s="4">
        <v>1.252665556951069E-2</v>
      </c>
      <c r="G1396" s="4">
        <v>1394</v>
      </c>
      <c r="H1396" s="4">
        <v>-4.3752039895368782</v>
      </c>
      <c r="I1396" s="4">
        <v>0.31325842696629208</v>
      </c>
      <c r="J1396" s="4">
        <v>1.0090196246495859E-2</v>
      </c>
      <c r="K1396" s="4">
        <v>1394</v>
      </c>
      <c r="L1396" s="4">
        <v>-2.3339785838118181</v>
      </c>
      <c r="M1396" s="4">
        <v>0.31325842696629208</v>
      </c>
      <c r="N1396" s="4">
        <v>1.0658674949812709E-2</v>
      </c>
      <c r="O1396" s="4">
        <v>1394</v>
      </c>
      <c r="P1396" s="4">
        <v>-3.6576728004358761</v>
      </c>
    </row>
    <row r="1397" spans="1:16" x14ac:dyDescent="0.45">
      <c r="A1397" s="4">
        <v>0.31348314606741567</v>
      </c>
      <c r="B1397" s="4">
        <v>1.398009750799248E-2</v>
      </c>
      <c r="C1397" s="4">
        <v>1395</v>
      </c>
      <c r="D1397" s="4">
        <v>-3.3096699210852289</v>
      </c>
      <c r="E1397" s="4">
        <v>0.31348314606741567</v>
      </c>
      <c r="F1397" s="4">
        <v>2.161283291779684E-2</v>
      </c>
      <c r="G1397" s="4">
        <v>1395</v>
      </c>
      <c r="H1397" s="4">
        <v>-4.0310956457766878</v>
      </c>
      <c r="I1397" s="4">
        <v>0.31348314606741567</v>
      </c>
      <c r="J1397" s="4">
        <v>2.641432450266357E-2</v>
      </c>
      <c r="K1397" s="4">
        <v>1395</v>
      </c>
      <c r="L1397" s="4">
        <v>-1.545549818580777</v>
      </c>
      <c r="M1397" s="4">
        <v>0.31348314606741567</v>
      </c>
      <c r="N1397" s="4">
        <v>1.759530128177042E-2</v>
      </c>
      <c r="O1397" s="4">
        <v>1395</v>
      </c>
      <c r="P1397" s="4">
        <v>-3.0453483536529111</v>
      </c>
    </row>
    <row r="1398" spans="1:16" x14ac:dyDescent="0.45">
      <c r="A1398" s="4">
        <v>0.31370786516853932</v>
      </c>
      <c r="B1398" s="4">
        <v>1.609685195915234E-2</v>
      </c>
      <c r="C1398" s="4">
        <v>1396</v>
      </c>
      <c r="D1398" s="4">
        <v>-2.9590505177443438</v>
      </c>
      <c r="E1398" s="4">
        <v>0.31370786516853932</v>
      </c>
      <c r="F1398" s="4">
        <v>1.344756903796423E-2</v>
      </c>
      <c r="G1398" s="4">
        <v>1396</v>
      </c>
      <c r="H1398" s="4">
        <v>-3.333940476893904</v>
      </c>
      <c r="I1398" s="4">
        <v>0.31370786516853932</v>
      </c>
      <c r="J1398" s="4">
        <v>7.6086129958146589E-3</v>
      </c>
      <c r="K1398" s="4">
        <v>1396</v>
      </c>
      <c r="L1398" s="4">
        <v>-1.755092743537036</v>
      </c>
      <c r="M1398" s="4">
        <v>0.31370786516853932</v>
      </c>
      <c r="N1398" s="4">
        <v>5.9404157177198446E-3</v>
      </c>
      <c r="O1398" s="4">
        <v>1396</v>
      </c>
      <c r="P1398" s="4">
        <v>-3.3987290666846621</v>
      </c>
    </row>
    <row r="1399" spans="1:16" x14ac:dyDescent="0.45">
      <c r="A1399" s="4">
        <v>0.31393258426966292</v>
      </c>
      <c r="B1399" s="4">
        <v>1.5594908911119179E-2</v>
      </c>
      <c r="C1399" s="4">
        <v>1397</v>
      </c>
      <c r="D1399" s="4">
        <v>-2.3760286401104</v>
      </c>
      <c r="E1399" s="4">
        <v>0.31393258426966292</v>
      </c>
      <c r="F1399" s="4">
        <v>1.2256994060780541E-2</v>
      </c>
      <c r="G1399" s="4">
        <v>1397</v>
      </c>
      <c r="H1399" s="4">
        <v>-3.361543036475084</v>
      </c>
      <c r="I1399" s="4">
        <v>0.31393258426966292</v>
      </c>
      <c r="J1399" s="4">
        <v>1.6041134746124199E-2</v>
      </c>
      <c r="K1399" s="4">
        <v>1397</v>
      </c>
      <c r="L1399" s="4">
        <v>-1.547012057615248</v>
      </c>
      <c r="M1399" s="4">
        <v>0.31393258426966292</v>
      </c>
      <c r="N1399" s="4">
        <v>9.6716866541799607E-3</v>
      </c>
      <c r="O1399" s="4">
        <v>1397</v>
      </c>
      <c r="P1399" s="4">
        <v>-2.9396435055596299</v>
      </c>
    </row>
    <row r="1400" spans="1:16" x14ac:dyDescent="0.45">
      <c r="A1400" s="4">
        <v>0.31415730337078651</v>
      </c>
      <c r="B1400" s="4">
        <v>1.690011509541741E-2</v>
      </c>
      <c r="C1400" s="4">
        <v>1398</v>
      </c>
      <c r="D1400" s="4">
        <v>-2.4319257714994138</v>
      </c>
      <c r="E1400" s="4">
        <v>0.31415730337078651</v>
      </c>
      <c r="F1400" s="4">
        <v>1.083952057386769E-2</v>
      </c>
      <c r="G1400" s="4">
        <v>1398</v>
      </c>
      <c r="H1400" s="4">
        <v>-2.9514756905671962</v>
      </c>
      <c r="I1400" s="4">
        <v>0.31415730337078651</v>
      </c>
      <c r="J1400" s="4">
        <v>9.1518472066667855E-3</v>
      </c>
      <c r="K1400" s="4">
        <v>1398</v>
      </c>
      <c r="L1400" s="4">
        <v>-1.445877922277597</v>
      </c>
      <c r="M1400" s="4">
        <v>0.31415730337078651</v>
      </c>
      <c r="N1400" s="4">
        <v>1.1100408901921391E-2</v>
      </c>
      <c r="O1400" s="4">
        <v>1398</v>
      </c>
      <c r="P1400" s="4">
        <v>-2.7543127381900749</v>
      </c>
    </row>
    <row r="1401" spans="1:16" x14ac:dyDescent="0.45">
      <c r="A1401" s="4">
        <v>0.31438202247191011</v>
      </c>
      <c r="B1401" s="4">
        <v>1.338321689475987E-2</v>
      </c>
      <c r="C1401" s="4">
        <v>1399</v>
      </c>
      <c r="D1401" s="4">
        <v>-2.4948384915770361</v>
      </c>
      <c r="E1401" s="4">
        <v>0.31438202247191011</v>
      </c>
      <c r="F1401" s="4">
        <v>1.3557487190566479E-2</v>
      </c>
      <c r="G1401" s="4">
        <v>1399</v>
      </c>
      <c r="H1401" s="4">
        <v>-3.095785171103945</v>
      </c>
      <c r="I1401" s="4">
        <v>0.31438202247191011</v>
      </c>
      <c r="J1401" s="4">
        <v>1.9395863776969131E-2</v>
      </c>
      <c r="K1401" s="4">
        <v>1399</v>
      </c>
      <c r="L1401" s="4">
        <v>-1.4571204686234249</v>
      </c>
      <c r="M1401" s="4">
        <v>0.31438202247191011</v>
      </c>
      <c r="N1401" s="4">
        <v>1.6522630172286969E-2</v>
      </c>
      <c r="O1401" s="4">
        <v>1399</v>
      </c>
      <c r="P1401" s="4">
        <v>-2.6930502193697978</v>
      </c>
    </row>
    <row r="1402" spans="1:16" x14ac:dyDescent="0.45">
      <c r="A1402" s="4">
        <v>0.3146067415730337</v>
      </c>
      <c r="B1402" s="4">
        <v>1.6359207574528301E-2</v>
      </c>
      <c r="C1402" s="4">
        <v>1400</v>
      </c>
      <c r="D1402" s="4">
        <v>-0.63335606880209061</v>
      </c>
      <c r="E1402" s="4">
        <v>0.3146067415730337</v>
      </c>
      <c r="F1402" s="4">
        <v>7.8812696477922224E-3</v>
      </c>
      <c r="G1402" s="4">
        <v>1400</v>
      </c>
      <c r="H1402" s="4">
        <v>-2.6281107311249339</v>
      </c>
      <c r="I1402" s="4">
        <v>0.3146067415730337</v>
      </c>
      <c r="J1402" s="4">
        <v>1.7060497395487279E-2</v>
      </c>
      <c r="K1402" s="4">
        <v>1400</v>
      </c>
      <c r="L1402" s="4">
        <v>-1.1919877235232621</v>
      </c>
      <c r="M1402" s="4">
        <v>0.3146067415730337</v>
      </c>
      <c r="N1402" s="4">
        <v>9.6317244123022023E-3</v>
      </c>
      <c r="O1402" s="4">
        <v>1400</v>
      </c>
      <c r="P1402" s="4">
        <v>-2.7541589207698922</v>
      </c>
    </row>
    <row r="1403" spans="1:16" x14ac:dyDescent="0.45">
      <c r="A1403" s="4">
        <v>0.31483146067415729</v>
      </c>
      <c r="B1403" s="4">
        <v>1.220263762805399E-2</v>
      </c>
      <c r="C1403" s="4">
        <v>1401</v>
      </c>
      <c r="D1403" s="4">
        <v>-1.9582345202644129</v>
      </c>
      <c r="E1403" s="4">
        <v>0.31483146067415729</v>
      </c>
      <c r="F1403" s="4">
        <v>2.862136678459656E-2</v>
      </c>
      <c r="G1403" s="4">
        <v>1401</v>
      </c>
      <c r="H1403" s="4">
        <v>-2.5787498800572548</v>
      </c>
      <c r="I1403" s="4">
        <v>0.31483146067415729</v>
      </c>
      <c r="J1403" s="4">
        <v>1.8282879457735879E-2</v>
      </c>
      <c r="K1403" s="4">
        <v>1401</v>
      </c>
      <c r="L1403" s="4">
        <v>-1.6355059934428999</v>
      </c>
      <c r="M1403" s="4">
        <v>0.31483146067415729</v>
      </c>
      <c r="N1403" s="4">
        <v>1.7225690211079159E-2</v>
      </c>
      <c r="O1403" s="4">
        <v>1401</v>
      </c>
      <c r="P1403" s="4">
        <v>-2.47813930737609</v>
      </c>
    </row>
    <row r="1404" spans="1:16" x14ac:dyDescent="0.45">
      <c r="A1404" s="4">
        <v>0.31505617977528089</v>
      </c>
      <c r="B1404" s="4">
        <v>6.9067661463310497E-3</v>
      </c>
      <c r="C1404" s="4">
        <v>1402</v>
      </c>
      <c r="D1404" s="4">
        <v>-2.0870370269817351</v>
      </c>
      <c r="E1404" s="4">
        <v>0.31505617977528089</v>
      </c>
      <c r="F1404" s="4">
        <v>5.5926930433758681E-3</v>
      </c>
      <c r="G1404" s="4">
        <v>1402</v>
      </c>
      <c r="H1404" s="4">
        <v>-2.9810755210055428</v>
      </c>
      <c r="I1404" s="4">
        <v>0.31505617977528089</v>
      </c>
      <c r="J1404" s="4">
        <v>4.4271682277438346E-3</v>
      </c>
      <c r="K1404" s="4">
        <v>1402</v>
      </c>
      <c r="L1404" s="4">
        <v>-1.410167863223635</v>
      </c>
      <c r="M1404" s="4">
        <v>0.31505617977528089</v>
      </c>
      <c r="N1404" s="4">
        <v>2.0527546548226431E-3</v>
      </c>
      <c r="O1404" s="4">
        <v>1402</v>
      </c>
      <c r="P1404" s="4">
        <v>-3.094606037069223</v>
      </c>
    </row>
    <row r="1405" spans="1:16" x14ac:dyDescent="0.45">
      <c r="A1405" s="4">
        <v>0.31528089887640448</v>
      </c>
      <c r="B1405" s="4">
        <v>1.3901119770504721E-2</v>
      </c>
      <c r="C1405" s="4">
        <v>1403</v>
      </c>
      <c r="D1405" s="4">
        <v>-2.31547989058252</v>
      </c>
      <c r="E1405" s="4">
        <v>0.31528089887640448</v>
      </c>
      <c r="F1405" s="4">
        <v>1.788922504961055E-2</v>
      </c>
      <c r="G1405" s="4">
        <v>1403</v>
      </c>
      <c r="H1405" s="4">
        <v>-2.893676841121239</v>
      </c>
      <c r="I1405" s="4">
        <v>0.31528089887640448</v>
      </c>
      <c r="J1405" s="4">
        <v>5.1081656143242716E-3</v>
      </c>
      <c r="K1405" s="4">
        <v>1403</v>
      </c>
      <c r="L1405" s="4">
        <v>-1.5292772514557791</v>
      </c>
      <c r="M1405" s="4">
        <v>0.31528089887640448</v>
      </c>
      <c r="N1405" s="4">
        <v>1.422267500746186E-2</v>
      </c>
      <c r="O1405" s="4">
        <v>1403</v>
      </c>
      <c r="P1405" s="4">
        <v>-2.3924429831766552</v>
      </c>
    </row>
    <row r="1406" spans="1:16" x14ac:dyDescent="0.45">
      <c r="A1406" s="4">
        <v>0.31550561797752807</v>
      </c>
      <c r="B1406" s="4">
        <v>1.214584765674313E-2</v>
      </c>
      <c r="C1406" s="4">
        <v>1404</v>
      </c>
      <c r="D1406" s="4">
        <v>-1.387725030235923</v>
      </c>
      <c r="E1406" s="4">
        <v>0.31550561797752807</v>
      </c>
      <c r="F1406" s="4">
        <v>1.494041220040958E-2</v>
      </c>
      <c r="G1406" s="4">
        <v>1404</v>
      </c>
      <c r="H1406" s="4">
        <v>-2.7793656509265898</v>
      </c>
      <c r="I1406" s="4">
        <v>0.31550561797752807</v>
      </c>
      <c r="J1406" s="4">
        <v>5.4264899271898592E-3</v>
      </c>
      <c r="K1406" s="4">
        <v>1404</v>
      </c>
      <c r="L1406" s="4">
        <v>-1.26579801226658</v>
      </c>
      <c r="M1406" s="4">
        <v>0.31550561797752807</v>
      </c>
      <c r="N1406" s="4">
        <v>8.1171600095913295E-3</v>
      </c>
      <c r="O1406" s="4">
        <v>1404</v>
      </c>
      <c r="P1406" s="4">
        <v>-2.7732673351964321</v>
      </c>
    </row>
    <row r="1407" spans="1:16" x14ac:dyDescent="0.45">
      <c r="A1407" s="4">
        <v>0.31573033707865172</v>
      </c>
      <c r="B1407" s="4">
        <v>8.1316542736764499E-3</v>
      </c>
      <c r="C1407" s="4">
        <v>1405</v>
      </c>
      <c r="D1407" s="4">
        <v>-2.329587812172369</v>
      </c>
      <c r="E1407" s="4">
        <v>0.31573033707865172</v>
      </c>
      <c r="F1407" s="4">
        <v>1.061876001325137E-2</v>
      </c>
      <c r="G1407" s="4">
        <v>1405</v>
      </c>
      <c r="H1407" s="4">
        <v>-2.5623253428608059</v>
      </c>
      <c r="I1407" s="4">
        <v>0.31573033707865172</v>
      </c>
      <c r="J1407" s="4">
        <v>1.5995415279072171E-2</v>
      </c>
      <c r="K1407" s="4">
        <v>1405</v>
      </c>
      <c r="L1407" s="4">
        <v>-1.336393233584289</v>
      </c>
      <c r="M1407" s="4">
        <v>0.31573033707865172</v>
      </c>
      <c r="N1407" s="4">
        <v>1.1757665525331669E-2</v>
      </c>
      <c r="O1407" s="4">
        <v>1405</v>
      </c>
      <c r="P1407" s="4">
        <v>-2.2884075900740131</v>
      </c>
    </row>
    <row r="1408" spans="1:16" x14ac:dyDescent="0.45">
      <c r="A1408" s="4">
        <v>0.31595505617977532</v>
      </c>
      <c r="B1408" s="4">
        <v>8.4565187735731583E-3</v>
      </c>
      <c r="C1408" s="4">
        <v>1406</v>
      </c>
      <c r="D1408" s="4">
        <v>-2.1263095699605459</v>
      </c>
      <c r="E1408" s="4">
        <v>0.31595505617977532</v>
      </c>
      <c r="F1408" s="4">
        <v>5.8882694336723409E-3</v>
      </c>
      <c r="G1408" s="4">
        <v>1406</v>
      </c>
      <c r="H1408" s="4">
        <v>-2.4508595601445808</v>
      </c>
      <c r="I1408" s="4">
        <v>0.31595505617977532</v>
      </c>
      <c r="J1408" s="4">
        <v>2.1705283515408329E-2</v>
      </c>
      <c r="K1408" s="4">
        <v>1406</v>
      </c>
      <c r="L1408" s="4">
        <v>-0.68835804696645386</v>
      </c>
      <c r="M1408" s="4">
        <v>0.31595505617977532</v>
      </c>
      <c r="N1408" s="4">
        <v>1.732987602934993E-2</v>
      </c>
      <c r="O1408" s="4">
        <v>1406</v>
      </c>
      <c r="P1408" s="4">
        <v>-2.7317417835440692</v>
      </c>
    </row>
    <row r="1409" spans="1:16" x14ac:dyDescent="0.45">
      <c r="A1409" s="4">
        <v>0.31617977528089891</v>
      </c>
      <c r="B1409" s="4">
        <v>8.9685527384925148E-3</v>
      </c>
      <c r="C1409" s="4">
        <v>1407</v>
      </c>
      <c r="D1409" s="4">
        <v>-1.679307246319341</v>
      </c>
      <c r="E1409" s="4">
        <v>0.31617977528089891</v>
      </c>
      <c r="F1409" s="4">
        <v>1.653743864667678E-2</v>
      </c>
      <c r="G1409" s="4">
        <v>1407</v>
      </c>
      <c r="H1409" s="4">
        <v>-2.0242505167530762</v>
      </c>
      <c r="I1409" s="4">
        <v>0.31617977528089891</v>
      </c>
      <c r="J1409" s="4">
        <v>9.6907277955486475E-3</v>
      </c>
      <c r="K1409" s="4">
        <v>1407</v>
      </c>
      <c r="L1409" s="4">
        <v>-0.87144686250490278</v>
      </c>
      <c r="M1409" s="4">
        <v>0.31617977528089891</v>
      </c>
      <c r="N1409" s="4">
        <v>6.4247014420872319E-3</v>
      </c>
      <c r="O1409" s="4">
        <v>1407</v>
      </c>
      <c r="P1409" s="4">
        <v>-2.433194751743303</v>
      </c>
    </row>
    <row r="1410" spans="1:16" x14ac:dyDescent="0.45">
      <c r="A1410" s="4">
        <v>0.31640449438202239</v>
      </c>
      <c r="B1410" s="4">
        <v>1.746689075615325E-2</v>
      </c>
      <c r="C1410" s="4">
        <v>1408</v>
      </c>
      <c r="D1410" s="4">
        <v>-1.1723783322311669</v>
      </c>
      <c r="E1410" s="4">
        <v>0.31640449438202239</v>
      </c>
      <c r="F1410" s="4">
        <v>2.7654417717108172E-3</v>
      </c>
      <c r="G1410" s="4">
        <v>1408</v>
      </c>
      <c r="H1410" s="4">
        <v>-2.790036251900418</v>
      </c>
      <c r="I1410" s="4">
        <v>0.31640449438202239</v>
      </c>
      <c r="J1410" s="4">
        <v>1.826961714774664E-2</v>
      </c>
      <c r="K1410" s="4">
        <v>1408</v>
      </c>
      <c r="L1410" s="4">
        <v>-0.98793904241330277</v>
      </c>
      <c r="M1410" s="4">
        <v>0.31640449438202239</v>
      </c>
      <c r="N1410" s="4">
        <v>1.962210803003335E-2</v>
      </c>
      <c r="O1410" s="4">
        <v>1408</v>
      </c>
      <c r="P1410" s="4">
        <v>-2.8505221843702859</v>
      </c>
    </row>
    <row r="1411" spans="1:16" x14ac:dyDescent="0.45">
      <c r="A1411" s="4">
        <v>0.31662921348314599</v>
      </c>
      <c r="B1411" s="4">
        <v>1.6177077672066151E-2</v>
      </c>
      <c r="C1411" s="4">
        <v>1409</v>
      </c>
      <c r="D1411" s="4">
        <v>-0.86866444010083843</v>
      </c>
      <c r="E1411" s="4">
        <v>0.31662921348314599</v>
      </c>
      <c r="F1411" s="4">
        <v>1.4489772219085741E-2</v>
      </c>
      <c r="G1411" s="4">
        <v>1409</v>
      </c>
      <c r="H1411" s="4">
        <v>-2.8851012594984211</v>
      </c>
      <c r="I1411" s="4">
        <v>0.31662921348314599</v>
      </c>
      <c r="J1411" s="4">
        <v>1.1952278739894941E-2</v>
      </c>
      <c r="K1411" s="4">
        <v>1409</v>
      </c>
      <c r="L1411" s="4">
        <v>-0.64713613559015526</v>
      </c>
      <c r="M1411" s="4">
        <v>0.31662921348314599</v>
      </c>
      <c r="N1411" s="4">
        <v>7.3176612271368454E-3</v>
      </c>
      <c r="O1411" s="4">
        <v>1409</v>
      </c>
      <c r="P1411" s="4">
        <v>-2.2131524141425221</v>
      </c>
    </row>
    <row r="1412" spans="1:16" x14ac:dyDescent="0.45">
      <c r="A1412" s="4">
        <v>0.31685393258426969</v>
      </c>
      <c r="B1412" s="4">
        <v>1.2611030057964309E-2</v>
      </c>
      <c r="C1412" s="4">
        <v>1410</v>
      </c>
      <c r="D1412" s="4">
        <v>-1.5508928726587821</v>
      </c>
      <c r="E1412" s="4">
        <v>0.31685393258426969</v>
      </c>
      <c r="F1412" s="4">
        <v>1.8449395950493969E-2</v>
      </c>
      <c r="G1412" s="4">
        <v>1410</v>
      </c>
      <c r="H1412" s="4">
        <v>-2.6041871355543509</v>
      </c>
      <c r="I1412" s="4">
        <v>0.31685393258426969</v>
      </c>
      <c r="J1412" s="4">
        <v>1.184447173056347E-2</v>
      </c>
      <c r="K1412" s="4">
        <v>1410</v>
      </c>
      <c r="L1412" s="4">
        <v>-0.85936875917030275</v>
      </c>
      <c r="M1412" s="4">
        <v>0.31685393258426969</v>
      </c>
      <c r="N1412" s="4">
        <v>1.213829646832193E-2</v>
      </c>
      <c r="O1412" s="4">
        <v>1410</v>
      </c>
      <c r="P1412" s="4">
        <v>-2.970899254088343</v>
      </c>
    </row>
    <row r="1413" spans="1:16" x14ac:dyDescent="0.45">
      <c r="A1413" s="4">
        <v>0.31707865168539329</v>
      </c>
      <c r="B1413" s="4">
        <v>1.9694095467284969E-2</v>
      </c>
      <c r="C1413" s="4">
        <v>1411</v>
      </c>
      <c r="D1413" s="4">
        <v>-2.4112232773973159</v>
      </c>
      <c r="E1413" s="4">
        <v>0.31707865168539329</v>
      </c>
      <c r="F1413" s="4">
        <v>3.716127993288949E-3</v>
      </c>
      <c r="G1413" s="4">
        <v>1411</v>
      </c>
      <c r="H1413" s="4">
        <v>-2.2396665828588498</v>
      </c>
      <c r="I1413" s="4">
        <v>0.31707865168539329</v>
      </c>
      <c r="J1413" s="4">
        <v>1.696944770376136E-2</v>
      </c>
      <c r="K1413" s="4">
        <v>1411</v>
      </c>
      <c r="L1413" s="4">
        <v>-0.79078479076758956</v>
      </c>
      <c r="M1413" s="4">
        <v>0.31707865168539329</v>
      </c>
      <c r="N1413" s="4">
        <v>1.3546227734619691E-2</v>
      </c>
      <c r="O1413" s="4">
        <v>1411</v>
      </c>
      <c r="P1413" s="4">
        <v>-2.330558501919314</v>
      </c>
    </row>
    <row r="1414" spans="1:16" x14ac:dyDescent="0.45">
      <c r="A1414" s="4">
        <v>0.31730337078651683</v>
      </c>
      <c r="B1414" s="4">
        <v>6.5648004731561774E-3</v>
      </c>
      <c r="C1414" s="4">
        <v>1412</v>
      </c>
      <c r="D1414" s="4">
        <v>-3.2467915631768132</v>
      </c>
      <c r="E1414" s="4">
        <v>0.31730337078651683</v>
      </c>
      <c r="F1414" s="4">
        <v>1.3856782125556501E-2</v>
      </c>
      <c r="G1414" s="4">
        <v>1412</v>
      </c>
      <c r="H1414" s="4">
        <v>-2.019503149122436</v>
      </c>
      <c r="I1414" s="4">
        <v>0.31730337078651683</v>
      </c>
      <c r="J1414" s="4">
        <v>1.404081883149816E-2</v>
      </c>
      <c r="K1414" s="4">
        <v>1412</v>
      </c>
      <c r="L1414" s="4">
        <v>-1.141227056175651</v>
      </c>
      <c r="M1414" s="4">
        <v>0.31730337078651683</v>
      </c>
      <c r="N1414" s="4">
        <v>1.3812479262698839E-2</v>
      </c>
      <c r="O1414" s="4">
        <v>1412</v>
      </c>
      <c r="P1414" s="4">
        <v>-3.4457576160486689</v>
      </c>
    </row>
    <row r="1415" spans="1:16" x14ac:dyDescent="0.45">
      <c r="A1415" s="4">
        <v>0.31752808988764042</v>
      </c>
      <c r="B1415" s="4">
        <v>1.778760797923868E-2</v>
      </c>
      <c r="C1415" s="4">
        <v>1413</v>
      </c>
      <c r="D1415" s="4">
        <v>-3.1758082541076962</v>
      </c>
      <c r="E1415" s="4">
        <v>0.31752808988764042</v>
      </c>
      <c r="F1415" s="4">
        <v>1.462436137711012E-2</v>
      </c>
      <c r="G1415" s="4">
        <v>1413</v>
      </c>
      <c r="H1415" s="4">
        <v>-2.1250477046375109</v>
      </c>
      <c r="I1415" s="4">
        <v>0.31752808988764042</v>
      </c>
      <c r="J1415" s="4">
        <v>1.6645774551967571E-2</v>
      </c>
      <c r="K1415" s="4">
        <v>1413</v>
      </c>
      <c r="L1415" s="4">
        <v>-0.30809299457852202</v>
      </c>
      <c r="M1415" s="4">
        <v>0.31752808988764042</v>
      </c>
      <c r="N1415" s="4">
        <v>2.4327666234039411E-2</v>
      </c>
      <c r="O1415" s="4">
        <v>1413</v>
      </c>
      <c r="P1415" s="4">
        <v>-2.7275973013780308</v>
      </c>
    </row>
    <row r="1416" spans="1:16" x14ac:dyDescent="0.45">
      <c r="A1416" s="4">
        <v>0.31775280898876412</v>
      </c>
      <c r="B1416" s="4">
        <v>5.4524108816488438E-3</v>
      </c>
      <c r="C1416" s="4">
        <v>1414</v>
      </c>
      <c r="D1416" s="4">
        <v>-2.3719687843122821</v>
      </c>
      <c r="E1416" s="4">
        <v>0.31775280898876412</v>
      </c>
      <c r="F1416" s="4">
        <v>1.076781759286005E-2</v>
      </c>
      <c r="G1416" s="4">
        <v>1414</v>
      </c>
      <c r="H1416" s="4">
        <v>-1.9013151543593561</v>
      </c>
      <c r="I1416" s="4">
        <v>0.31775280898876412</v>
      </c>
      <c r="J1416" s="4">
        <v>4.2007924352194621E-3</v>
      </c>
      <c r="K1416" s="4">
        <v>1414</v>
      </c>
      <c r="L1416" s="4">
        <v>-0.80503007167147866</v>
      </c>
      <c r="M1416" s="4">
        <v>0.31775280898876412</v>
      </c>
      <c r="N1416" s="4">
        <v>1.8232981267919661E-2</v>
      </c>
      <c r="O1416" s="4">
        <v>1414</v>
      </c>
      <c r="P1416" s="4">
        <v>-3.569331341565225</v>
      </c>
    </row>
    <row r="1417" spans="1:16" x14ac:dyDescent="0.45">
      <c r="A1417" s="4">
        <v>0.31797752808988772</v>
      </c>
      <c r="B1417" s="4">
        <v>7.1555060010506247E-3</v>
      </c>
      <c r="C1417" s="4">
        <v>1415</v>
      </c>
      <c r="D1417" s="4">
        <v>-2.166324221412308</v>
      </c>
      <c r="E1417" s="4">
        <v>0.31797752808988772</v>
      </c>
      <c r="F1417" s="4">
        <v>1.534824458922226E-2</v>
      </c>
      <c r="G1417" s="4">
        <v>1415</v>
      </c>
      <c r="H1417" s="4">
        <v>-1.5431033340792111</v>
      </c>
      <c r="I1417" s="4">
        <v>0.31797752808988772</v>
      </c>
      <c r="J1417" s="4">
        <v>1.3144482917596441E-2</v>
      </c>
      <c r="K1417" s="4">
        <v>1415</v>
      </c>
      <c r="L1417" s="4">
        <v>-0.39473072843616341</v>
      </c>
      <c r="M1417" s="4">
        <v>0.31797752808988772</v>
      </c>
      <c r="N1417" s="4">
        <v>6.3923637653473626E-3</v>
      </c>
      <c r="O1417" s="4">
        <v>1415</v>
      </c>
      <c r="P1417" s="4">
        <v>-2.8439506542889981</v>
      </c>
    </row>
    <row r="1418" spans="1:16" x14ac:dyDescent="0.45">
      <c r="A1418" s="4">
        <v>0.31820224719101131</v>
      </c>
      <c r="B1418" s="4">
        <v>2.7071710128549831E-3</v>
      </c>
      <c r="C1418" s="4">
        <v>1416</v>
      </c>
      <c r="D1418" s="4">
        <v>-1.4966132351551991</v>
      </c>
      <c r="E1418" s="4">
        <v>0.31820224719101131</v>
      </c>
      <c r="F1418" s="4">
        <v>1.5427178594151721E-2</v>
      </c>
      <c r="G1418" s="4">
        <v>1416</v>
      </c>
      <c r="H1418" s="4">
        <v>-1.767087284052492</v>
      </c>
      <c r="I1418" s="4">
        <v>0.31820224719101131</v>
      </c>
      <c r="J1418" s="4">
        <v>1.9363466842427859E-2</v>
      </c>
      <c r="K1418" s="4">
        <v>1416</v>
      </c>
      <c r="L1418" s="4">
        <v>-0.53475789497731996</v>
      </c>
      <c r="M1418" s="4">
        <v>0.31820224719101131</v>
      </c>
      <c r="N1418" s="4">
        <v>1.191327549025056E-2</v>
      </c>
      <c r="O1418" s="4">
        <v>1416</v>
      </c>
      <c r="P1418" s="4">
        <v>-3.1349291157860559</v>
      </c>
    </row>
    <row r="1419" spans="1:16" x14ac:dyDescent="0.45">
      <c r="A1419" s="4">
        <v>0.31842696629213479</v>
      </c>
      <c r="B1419" s="4">
        <v>1.0340119699263911E-2</v>
      </c>
      <c r="C1419" s="4">
        <v>1417</v>
      </c>
      <c r="D1419" s="4">
        <v>-2.0841880520064842</v>
      </c>
      <c r="E1419" s="4">
        <v>0.31842696629213479</v>
      </c>
      <c r="F1419" s="4">
        <v>2.2417688030503251E-2</v>
      </c>
      <c r="G1419" s="4">
        <v>1417</v>
      </c>
      <c r="H1419" s="4">
        <v>-2.1559630086743509</v>
      </c>
      <c r="I1419" s="4">
        <v>0.31842696629213479</v>
      </c>
      <c r="J1419" s="4">
        <v>1.523345579458301E-2</v>
      </c>
      <c r="K1419" s="4">
        <v>1417</v>
      </c>
      <c r="L1419" s="4">
        <v>3.2616404083964497E-2</v>
      </c>
      <c r="M1419" s="4">
        <v>0.31842696629213479</v>
      </c>
      <c r="N1419" s="4">
        <v>1.497080893884651E-2</v>
      </c>
      <c r="O1419" s="4">
        <v>1417</v>
      </c>
      <c r="P1419" s="4">
        <v>-3.1152252761428012</v>
      </c>
    </row>
    <row r="1420" spans="1:16" x14ac:dyDescent="0.45">
      <c r="A1420" s="4">
        <v>0.31865168539325839</v>
      </c>
      <c r="B1420" s="4">
        <v>1.102155416883416E-2</v>
      </c>
      <c r="C1420" s="4">
        <v>1418</v>
      </c>
      <c r="D1420" s="4">
        <v>-2.2046538990913378</v>
      </c>
      <c r="E1420" s="4">
        <v>0.31865168539325839</v>
      </c>
      <c r="F1420" s="4">
        <v>9.2657937340579893E-3</v>
      </c>
      <c r="G1420" s="4">
        <v>1418</v>
      </c>
      <c r="H1420" s="4">
        <v>-2.1880167886121509</v>
      </c>
      <c r="I1420" s="4">
        <v>0.31865168539325839</v>
      </c>
      <c r="J1420" s="4">
        <v>2.1443370589233349E-2</v>
      </c>
      <c r="K1420" s="4">
        <v>1418</v>
      </c>
      <c r="L1420" s="4">
        <v>-0.15044579560689361</v>
      </c>
      <c r="M1420" s="4">
        <v>0.31865168539325839</v>
      </c>
      <c r="N1420" s="4">
        <v>2.0860568301690571E-2</v>
      </c>
      <c r="O1420" s="4">
        <v>1418</v>
      </c>
      <c r="P1420" s="4">
        <v>-2.951420441789836</v>
      </c>
    </row>
    <row r="1421" spans="1:16" x14ac:dyDescent="0.45">
      <c r="A1421" s="4">
        <v>0.31887640449438198</v>
      </c>
      <c r="B1421" s="4">
        <v>1.2222912415568809E-2</v>
      </c>
      <c r="C1421" s="4">
        <v>1419</v>
      </c>
      <c r="D1421" s="4">
        <v>-2.3988842827802892</v>
      </c>
      <c r="E1421" s="4">
        <v>0.31887640449438198</v>
      </c>
      <c r="F1421" s="4">
        <v>1.556807290248163E-2</v>
      </c>
      <c r="G1421" s="4">
        <v>1419</v>
      </c>
      <c r="H1421" s="4">
        <v>-1.927592587752893</v>
      </c>
      <c r="I1421" s="4">
        <v>0.31887640449438198</v>
      </c>
      <c r="J1421" s="4">
        <v>1.2372523614253251E-2</v>
      </c>
      <c r="K1421" s="4">
        <v>1419</v>
      </c>
      <c r="L1421" s="4">
        <v>0.71032581474027401</v>
      </c>
      <c r="M1421" s="4">
        <v>0.31887640449438198</v>
      </c>
      <c r="N1421" s="4">
        <v>2.8272654424116882E-2</v>
      </c>
      <c r="O1421" s="4">
        <v>1419</v>
      </c>
      <c r="P1421" s="4">
        <v>-3.5437905181971998</v>
      </c>
    </row>
    <row r="1422" spans="1:16" x14ac:dyDescent="0.45">
      <c r="A1422" s="4">
        <v>0.31910112359550558</v>
      </c>
      <c r="B1422" s="4">
        <v>6.1206632682468752E-4</v>
      </c>
      <c r="C1422" s="4">
        <v>1420</v>
      </c>
      <c r="D1422" s="4">
        <v>-2.072391547031649</v>
      </c>
      <c r="E1422" s="4">
        <v>0.31910112359550558</v>
      </c>
      <c r="F1422" s="4">
        <v>1.5842753179574409E-2</v>
      </c>
      <c r="G1422" s="4">
        <v>1420</v>
      </c>
      <c r="H1422" s="4">
        <v>-1.4914547614967</v>
      </c>
      <c r="I1422" s="4">
        <v>0.31910112359550558</v>
      </c>
      <c r="J1422" s="4">
        <v>7.3292195111745069E-3</v>
      </c>
      <c r="K1422" s="4">
        <v>1420</v>
      </c>
      <c r="L1422" s="4">
        <v>0.91008166856233763</v>
      </c>
      <c r="M1422" s="4">
        <v>0.31910112359550558</v>
      </c>
      <c r="N1422" s="4">
        <v>5.7938953721874097E-3</v>
      </c>
      <c r="O1422" s="4">
        <v>1420</v>
      </c>
      <c r="P1422" s="4">
        <v>-2.299290214258646</v>
      </c>
    </row>
    <row r="1423" spans="1:16" x14ac:dyDescent="0.45">
      <c r="A1423" s="4">
        <v>0.31932584269662923</v>
      </c>
      <c r="B1423" s="4">
        <v>1.414061554423603E-2</v>
      </c>
      <c r="C1423" s="4">
        <v>1421</v>
      </c>
      <c r="D1423" s="4">
        <v>-1.9327368712544</v>
      </c>
      <c r="E1423" s="4">
        <v>0.31932584269662923</v>
      </c>
      <c r="F1423" s="4">
        <v>2.413718878133863E-2</v>
      </c>
      <c r="G1423" s="4">
        <v>1421</v>
      </c>
      <c r="H1423" s="4">
        <v>-1.355331749795375</v>
      </c>
      <c r="I1423" s="4">
        <v>0.31932584269662923</v>
      </c>
      <c r="J1423" s="4">
        <v>3.111468377365229E-3</v>
      </c>
      <c r="K1423" s="4">
        <v>1421</v>
      </c>
      <c r="L1423" s="4">
        <v>0.67343125292911976</v>
      </c>
      <c r="M1423" s="4">
        <v>0.31932584269662923</v>
      </c>
      <c r="N1423" s="4">
        <v>4.7817003204811484E-3</v>
      </c>
      <c r="O1423" s="4">
        <v>1421</v>
      </c>
      <c r="P1423" s="4">
        <v>-3.3124222407247679</v>
      </c>
    </row>
    <row r="1424" spans="1:16" x14ac:dyDescent="0.45">
      <c r="A1424" s="4">
        <v>0.31955056179775282</v>
      </c>
      <c r="B1424" s="4">
        <v>7.3317492591104382E-3</v>
      </c>
      <c r="C1424" s="4">
        <v>1422</v>
      </c>
      <c r="D1424" s="4">
        <v>-1.4014530449348079</v>
      </c>
      <c r="E1424" s="4">
        <v>0.31955056179775282</v>
      </c>
      <c r="F1424" s="4">
        <v>2.1519733724792139E-2</v>
      </c>
      <c r="G1424" s="4">
        <v>1422</v>
      </c>
      <c r="H1424" s="4">
        <v>-1.2583674289142259</v>
      </c>
      <c r="I1424" s="4">
        <v>0.31955056179775282</v>
      </c>
      <c r="J1424" s="4">
        <v>1.459234160489071E-2</v>
      </c>
      <c r="K1424" s="4">
        <v>1422</v>
      </c>
      <c r="L1424" s="4">
        <v>0.57084130633427477</v>
      </c>
      <c r="M1424" s="4">
        <v>0.31955056179775282</v>
      </c>
      <c r="N1424" s="4">
        <v>2.4612371586406102E-2</v>
      </c>
      <c r="O1424" s="4">
        <v>1422</v>
      </c>
      <c r="P1424" s="4">
        <v>-1.772756838643903</v>
      </c>
    </row>
    <row r="1425" spans="1:16" x14ac:dyDescent="0.45">
      <c r="A1425" s="4">
        <v>0.31977528089887641</v>
      </c>
      <c r="B1425" s="4">
        <v>2.540839637028983E-2</v>
      </c>
      <c r="C1425" s="4">
        <v>1423</v>
      </c>
      <c r="D1425" s="4">
        <v>-0.61326266698509191</v>
      </c>
      <c r="E1425" s="4">
        <v>0.31977528089887641</v>
      </c>
      <c r="F1425" s="4">
        <v>1.184196083005308E-2</v>
      </c>
      <c r="G1425" s="4">
        <v>1423</v>
      </c>
      <c r="H1425" s="4">
        <v>-1.198342722540344</v>
      </c>
      <c r="I1425" s="4">
        <v>0.31977528089887641</v>
      </c>
      <c r="J1425" s="4">
        <v>1.169082605734136E-2</v>
      </c>
      <c r="K1425" s="4">
        <v>1423</v>
      </c>
      <c r="L1425" s="4">
        <v>0.98552448141949189</v>
      </c>
      <c r="M1425" s="4">
        <v>0.31977528089887641</v>
      </c>
      <c r="N1425" s="4">
        <v>2.1773233386705691E-2</v>
      </c>
      <c r="O1425" s="4">
        <v>1423</v>
      </c>
      <c r="P1425" s="4">
        <v>-3.5052198270410342</v>
      </c>
    </row>
    <row r="1426" spans="1:16" x14ac:dyDescent="0.45">
      <c r="A1426" s="4">
        <v>0.32</v>
      </c>
      <c r="B1426" s="4">
        <v>9.5410878199287917E-3</v>
      </c>
      <c r="C1426" s="4">
        <v>1424</v>
      </c>
      <c r="D1426" s="4">
        <v>-0.63559149042763241</v>
      </c>
      <c r="E1426" s="4">
        <v>0.32</v>
      </c>
      <c r="F1426" s="4">
        <v>1.9623001522803159E-2</v>
      </c>
      <c r="G1426" s="4">
        <v>1424</v>
      </c>
      <c r="H1426" s="4">
        <v>-1.193121565438553</v>
      </c>
      <c r="I1426" s="4">
        <v>0.32</v>
      </c>
      <c r="J1426" s="4">
        <v>1.174136022386213E-2</v>
      </c>
      <c r="K1426" s="4">
        <v>1424</v>
      </c>
      <c r="L1426" s="4">
        <v>0.78475780575561149</v>
      </c>
      <c r="M1426" s="4">
        <v>0.32</v>
      </c>
      <c r="N1426" s="4">
        <v>5.6847063203871243E-3</v>
      </c>
      <c r="O1426" s="4">
        <v>1424</v>
      </c>
      <c r="P1426" s="4">
        <v>-1.322901975542659</v>
      </c>
    </row>
    <row r="1427" spans="1:16" x14ac:dyDescent="0.45">
      <c r="A1427" s="4">
        <v>0.3202247191011236</v>
      </c>
      <c r="B1427" s="4">
        <v>1.2772758513587491E-2</v>
      </c>
      <c r="C1427" s="4">
        <v>1425</v>
      </c>
      <c r="D1427" s="4">
        <v>0.13774746144630451</v>
      </c>
      <c r="E1427" s="4">
        <v>0.3202247191011236</v>
      </c>
      <c r="F1427" s="4">
        <v>6.4260611086805891E-3</v>
      </c>
      <c r="G1427" s="4">
        <v>1425</v>
      </c>
      <c r="H1427" s="4">
        <v>-1.29535046780542</v>
      </c>
      <c r="I1427" s="4">
        <v>0.3202247191011236</v>
      </c>
      <c r="J1427" s="4">
        <v>2.1446387101991282E-3</v>
      </c>
      <c r="K1427" s="4">
        <v>1425</v>
      </c>
      <c r="L1427" s="4">
        <v>0.99639920335054311</v>
      </c>
      <c r="M1427" s="4">
        <v>0.3202247191011236</v>
      </c>
      <c r="N1427" s="4">
        <v>1.2109235152484899E-2</v>
      </c>
      <c r="O1427" s="4">
        <v>1425</v>
      </c>
      <c r="P1427" s="4">
        <v>-2.6319870765423321</v>
      </c>
    </row>
    <row r="1428" spans="1:16" x14ac:dyDescent="0.45">
      <c r="A1428" s="4">
        <v>0.32044943820224719</v>
      </c>
      <c r="B1428" s="4">
        <v>1.8626716411040689E-2</v>
      </c>
      <c r="C1428" s="4">
        <v>1426</v>
      </c>
      <c r="D1428" s="4">
        <v>9.74321095804523E-2</v>
      </c>
      <c r="E1428" s="4">
        <v>0.32044943820224719</v>
      </c>
      <c r="F1428" s="4">
        <v>1.4594617451959601E-2</v>
      </c>
      <c r="G1428" s="4">
        <v>1426</v>
      </c>
      <c r="H1428" s="4">
        <v>-1.021545362406785</v>
      </c>
      <c r="I1428" s="4">
        <v>0.32044943820224719</v>
      </c>
      <c r="J1428" s="4">
        <v>1.330574457108518E-2</v>
      </c>
      <c r="K1428" s="4">
        <v>1426</v>
      </c>
      <c r="L1428" s="4">
        <v>0.72605823289194671</v>
      </c>
      <c r="M1428" s="4">
        <v>0.32044943820224719</v>
      </c>
      <c r="N1428" s="4">
        <v>1.7486650112832319E-2</v>
      </c>
      <c r="O1428" s="4">
        <v>1426</v>
      </c>
      <c r="P1428" s="4">
        <v>-1.3730484490147099</v>
      </c>
    </row>
    <row r="1429" spans="1:16" x14ac:dyDescent="0.45">
      <c r="A1429" s="4">
        <v>0.32067415730337079</v>
      </c>
      <c r="B1429" s="4">
        <v>1.8960099939992259E-2</v>
      </c>
      <c r="C1429" s="4">
        <v>1427</v>
      </c>
      <c r="D1429" s="4">
        <v>0.62827311067893776</v>
      </c>
      <c r="E1429" s="4">
        <v>0.32067415730337079</v>
      </c>
      <c r="F1429" s="4">
        <v>7.2150781586431834E-3</v>
      </c>
      <c r="G1429" s="4">
        <v>1427</v>
      </c>
      <c r="H1429" s="4">
        <v>-1.1868133550880271</v>
      </c>
      <c r="I1429" s="4">
        <v>0.32067415730337079</v>
      </c>
      <c r="J1429" s="4">
        <v>6.9255308022917626E-3</v>
      </c>
      <c r="K1429" s="4">
        <v>1427</v>
      </c>
      <c r="L1429" s="4">
        <v>0.78006706471830856</v>
      </c>
      <c r="M1429" s="4">
        <v>0.32067415730337079</v>
      </c>
      <c r="N1429" s="4">
        <v>1.460510256388485E-2</v>
      </c>
      <c r="O1429" s="4">
        <v>1427</v>
      </c>
      <c r="P1429" s="4">
        <v>-3.399923458558483</v>
      </c>
    </row>
    <row r="1430" spans="1:16" x14ac:dyDescent="0.45">
      <c r="A1430" s="4">
        <v>0.32089887640449438</v>
      </c>
      <c r="B1430" s="4">
        <v>1.5714859516766232E-2</v>
      </c>
      <c r="C1430" s="4">
        <v>1428</v>
      </c>
      <c r="D1430" s="4">
        <v>-0.21088047928980311</v>
      </c>
      <c r="E1430" s="4">
        <v>0.32089887640449438</v>
      </c>
      <c r="F1430" s="4">
        <v>1.5420327344636799E-2</v>
      </c>
      <c r="G1430" s="4">
        <v>1428</v>
      </c>
      <c r="H1430" s="4">
        <v>-0.90524417925288436</v>
      </c>
      <c r="I1430" s="4">
        <v>0.32089887640449438</v>
      </c>
      <c r="J1430" s="4">
        <v>1.793250695587326E-2</v>
      </c>
      <c r="K1430" s="4">
        <v>1428</v>
      </c>
      <c r="L1430" s="4">
        <v>0.53806321690851977</v>
      </c>
      <c r="M1430" s="4">
        <v>0.32089887640449438</v>
      </c>
      <c r="N1430" s="4">
        <v>4.178813467696699E-3</v>
      </c>
      <c r="O1430" s="4">
        <v>1428</v>
      </c>
      <c r="P1430" s="4">
        <v>-1.4677377698532701</v>
      </c>
    </row>
    <row r="1431" spans="1:16" x14ac:dyDescent="0.45">
      <c r="A1431" s="4">
        <v>0.32112359550561798</v>
      </c>
      <c r="B1431" s="4">
        <v>7.7152193511485084E-3</v>
      </c>
      <c r="C1431" s="4">
        <v>1429</v>
      </c>
      <c r="D1431" s="4">
        <v>-0.54391124104016519</v>
      </c>
      <c r="E1431" s="4">
        <v>0.32112359550561798</v>
      </c>
      <c r="F1431" s="4">
        <v>1.4267505958524419E-2</v>
      </c>
      <c r="G1431" s="4">
        <v>1429</v>
      </c>
      <c r="H1431" s="4">
        <v>-0.59309594650735831</v>
      </c>
      <c r="I1431" s="4">
        <v>0.32112359550561798</v>
      </c>
      <c r="J1431" s="4">
        <v>1.4318363973450319E-2</v>
      </c>
      <c r="K1431" s="4">
        <v>1429</v>
      </c>
      <c r="L1431" s="4">
        <v>1.0960734710200639</v>
      </c>
      <c r="M1431" s="4">
        <v>0.32112359550561798</v>
      </c>
      <c r="N1431" s="4">
        <v>1.780133364282881E-2</v>
      </c>
      <c r="O1431" s="4">
        <v>1429</v>
      </c>
      <c r="P1431" s="4">
        <v>-2.713357949325728</v>
      </c>
    </row>
    <row r="1432" spans="1:16" x14ac:dyDescent="0.45">
      <c r="A1432" s="4">
        <v>0.32134831460674163</v>
      </c>
      <c r="B1432" s="4">
        <v>1.6429872128960701E-2</v>
      </c>
      <c r="C1432" s="4">
        <v>1430</v>
      </c>
      <c r="D1432" s="4">
        <v>-7.3945810102859597E-2</v>
      </c>
      <c r="E1432" s="4">
        <v>0.32134831460674163</v>
      </c>
      <c r="F1432" s="4">
        <v>2.236630570277711E-2</v>
      </c>
      <c r="G1432" s="4">
        <v>1430</v>
      </c>
      <c r="H1432" s="4">
        <v>-0.81434927965018622</v>
      </c>
      <c r="I1432" s="4">
        <v>0.32134831460674163</v>
      </c>
      <c r="J1432" s="4">
        <v>1.042393566006759E-2</v>
      </c>
      <c r="K1432" s="4">
        <v>1430</v>
      </c>
      <c r="L1432" s="4">
        <v>1.046895890133283</v>
      </c>
      <c r="M1432" s="4">
        <v>0.32134831460674163</v>
      </c>
      <c r="N1432" s="4">
        <v>3.9627075513641037E-2</v>
      </c>
      <c r="O1432" s="4">
        <v>1430</v>
      </c>
      <c r="P1432" s="4">
        <v>-1.828602625499983</v>
      </c>
    </row>
    <row r="1433" spans="1:16" x14ac:dyDescent="0.45">
      <c r="A1433" s="4">
        <v>0.32157303370786522</v>
      </c>
      <c r="B1433" s="4">
        <v>1.1098072883538181E-2</v>
      </c>
      <c r="C1433" s="4">
        <v>1431</v>
      </c>
      <c r="D1433" s="4">
        <v>-0.26310165368982408</v>
      </c>
      <c r="E1433" s="4">
        <v>0.32157303370786522</v>
      </c>
      <c r="F1433" s="4">
        <v>1.6395228156441621E-2</v>
      </c>
      <c r="G1433" s="4">
        <v>1431</v>
      </c>
      <c r="H1433" s="4">
        <v>-0.98917170639681273</v>
      </c>
      <c r="I1433" s="4">
        <v>0.32157303370786522</v>
      </c>
      <c r="J1433" s="4">
        <v>1.877505271854514E-2</v>
      </c>
      <c r="K1433" s="4">
        <v>1431</v>
      </c>
      <c r="L1433" s="4">
        <v>0.66405372478821079</v>
      </c>
      <c r="M1433" s="4">
        <v>0.32157303370786522</v>
      </c>
      <c r="N1433" s="4">
        <v>1.1873822343167551E-2</v>
      </c>
      <c r="O1433" s="4">
        <v>1431</v>
      </c>
      <c r="P1433" s="4">
        <v>-2.1723140251022541</v>
      </c>
    </row>
    <row r="1434" spans="1:16" x14ac:dyDescent="0.45">
      <c r="A1434" s="4">
        <v>0.32179775280898881</v>
      </c>
      <c r="B1434" s="4">
        <v>8.8338760295792428E-3</v>
      </c>
      <c r="C1434" s="4">
        <v>1432</v>
      </c>
      <c r="D1434" s="4">
        <v>-1.2577835713717189</v>
      </c>
      <c r="E1434" s="4">
        <v>0.32179775280898881</v>
      </c>
      <c r="F1434" s="4">
        <v>7.8825385745385345E-3</v>
      </c>
      <c r="G1434" s="4">
        <v>1432</v>
      </c>
      <c r="H1434" s="4">
        <v>-0.86821452783141517</v>
      </c>
      <c r="I1434" s="4">
        <v>0.32179775280898881</v>
      </c>
      <c r="J1434" s="4">
        <v>3.5227393132321772E-3</v>
      </c>
      <c r="K1434" s="4">
        <v>1432</v>
      </c>
      <c r="L1434" s="4">
        <v>1.3284909682532271</v>
      </c>
      <c r="M1434" s="4">
        <v>0.32179775280898881</v>
      </c>
      <c r="N1434" s="4">
        <v>1.7335190077213819E-2</v>
      </c>
      <c r="O1434" s="4">
        <v>1432</v>
      </c>
      <c r="P1434" s="4">
        <v>-1.7191729289110751</v>
      </c>
    </row>
    <row r="1435" spans="1:16" x14ac:dyDescent="0.45">
      <c r="A1435" s="4">
        <v>0.32202247191011241</v>
      </c>
      <c r="B1435" s="4">
        <v>1.013789069861812E-2</v>
      </c>
      <c r="C1435" s="4">
        <v>1433</v>
      </c>
      <c r="D1435" s="4">
        <v>-1.369507142920136</v>
      </c>
      <c r="E1435" s="4">
        <v>0.32202247191011241</v>
      </c>
      <c r="F1435" s="4">
        <v>2.584576173821569E-3</v>
      </c>
      <c r="G1435" s="4">
        <v>1433</v>
      </c>
      <c r="H1435" s="4">
        <v>-0.76797892949132474</v>
      </c>
      <c r="I1435" s="4">
        <v>0.32202247191011241</v>
      </c>
      <c r="J1435" s="4">
        <v>1.193404487452056E-2</v>
      </c>
      <c r="K1435" s="4">
        <v>1433</v>
      </c>
      <c r="L1435" s="4">
        <v>0.72652627292480743</v>
      </c>
      <c r="M1435" s="4">
        <v>0.32202247191011241</v>
      </c>
      <c r="N1435" s="4">
        <v>1.765294789074549E-2</v>
      </c>
      <c r="O1435" s="4">
        <v>1433</v>
      </c>
      <c r="P1435" s="4">
        <v>-1.346281575687186</v>
      </c>
    </row>
    <row r="1436" spans="1:16" x14ac:dyDescent="0.45">
      <c r="A1436" s="4">
        <v>0.32224719101123589</v>
      </c>
      <c r="B1436" s="4">
        <v>1.131502189216025E-2</v>
      </c>
      <c r="C1436" s="4">
        <v>1434</v>
      </c>
      <c r="D1436" s="4">
        <v>-0.94746244793568779</v>
      </c>
      <c r="E1436" s="4">
        <v>0.32224719101123589</v>
      </c>
      <c r="F1436" s="4">
        <v>7.965883622232663E-3</v>
      </c>
      <c r="G1436" s="4">
        <v>1434</v>
      </c>
      <c r="H1436" s="4">
        <v>-0.66386423477266188</v>
      </c>
      <c r="I1436" s="4">
        <v>0.32224719101123589</v>
      </c>
      <c r="J1436" s="4">
        <v>2.5548652541583549E-3</v>
      </c>
      <c r="K1436" s="4">
        <v>1434</v>
      </c>
      <c r="L1436" s="4">
        <v>0.74965912095282738</v>
      </c>
      <c r="M1436" s="4">
        <v>0.32224719101123589</v>
      </c>
      <c r="N1436" s="4">
        <v>2.2806100024986582E-2</v>
      </c>
      <c r="O1436" s="4">
        <v>1434</v>
      </c>
      <c r="P1436" s="4">
        <v>-1.1318416282047821</v>
      </c>
    </row>
    <row r="1437" spans="1:16" x14ac:dyDescent="0.45">
      <c r="A1437" s="4">
        <v>0.32247191011235948</v>
      </c>
      <c r="B1437" s="4">
        <v>3.580369649778569E-3</v>
      </c>
      <c r="C1437" s="4">
        <v>1435</v>
      </c>
      <c r="D1437" s="4">
        <v>-0.14109208212529331</v>
      </c>
      <c r="E1437" s="4">
        <v>0.32247191011235948</v>
      </c>
      <c r="F1437" s="4">
        <v>2.5327043091358581E-2</v>
      </c>
      <c r="G1437" s="4">
        <v>1435</v>
      </c>
      <c r="H1437" s="4">
        <v>-0.46586345515514399</v>
      </c>
      <c r="I1437" s="4">
        <v>0.32247191011235948</v>
      </c>
      <c r="J1437" s="4">
        <v>3.5411863527927169E-3</v>
      </c>
      <c r="K1437" s="4">
        <v>1435</v>
      </c>
      <c r="L1437" s="4">
        <v>0.61400569595096255</v>
      </c>
      <c r="M1437" s="4">
        <v>0.32247191011235948</v>
      </c>
      <c r="N1437" s="4">
        <v>1.5657453772865811E-2</v>
      </c>
      <c r="O1437" s="4">
        <v>1435</v>
      </c>
      <c r="P1437" s="4">
        <v>-0.35056229909238462</v>
      </c>
    </row>
    <row r="1438" spans="1:16" x14ac:dyDescent="0.45">
      <c r="A1438" s="4">
        <v>0.32269662921348319</v>
      </c>
      <c r="B1438" s="4">
        <v>1.084723899335698E-2</v>
      </c>
      <c r="C1438" s="4">
        <v>1436</v>
      </c>
      <c r="D1438" s="4">
        <v>0.5188843911928086</v>
      </c>
      <c r="E1438" s="4">
        <v>0.32269662921348319</v>
      </c>
      <c r="F1438" s="4">
        <v>9.1248648412055929E-3</v>
      </c>
      <c r="G1438" s="4">
        <v>1436</v>
      </c>
      <c r="H1438" s="4">
        <v>-0.30374947744186609</v>
      </c>
      <c r="I1438" s="4">
        <v>0.32269662921348319</v>
      </c>
      <c r="J1438" s="4">
        <v>7.3829828051109958E-3</v>
      </c>
      <c r="K1438" s="4">
        <v>1436</v>
      </c>
      <c r="L1438" s="4">
        <v>-1.5681098392792012E-2</v>
      </c>
      <c r="M1438" s="4">
        <v>0.32269662921348319</v>
      </c>
      <c r="N1438" s="4">
        <v>9.7123535102918886E-3</v>
      </c>
      <c r="O1438" s="4">
        <v>1436</v>
      </c>
      <c r="P1438" s="4">
        <v>-1.0061186453166939</v>
      </c>
    </row>
    <row r="1439" spans="1:16" x14ac:dyDescent="0.45">
      <c r="A1439" s="4">
        <v>0.32292134831460673</v>
      </c>
      <c r="B1439" s="4">
        <v>1.5473355916639011E-2</v>
      </c>
      <c r="C1439" s="4">
        <v>1437</v>
      </c>
      <c r="D1439" s="4">
        <v>0.79330077332467319</v>
      </c>
      <c r="E1439" s="4">
        <v>0.32292134831460673</v>
      </c>
      <c r="F1439" s="4">
        <v>5.5307150963297457E-3</v>
      </c>
      <c r="G1439" s="4">
        <v>1437</v>
      </c>
      <c r="H1439" s="4">
        <v>-0.20285449462267749</v>
      </c>
      <c r="I1439" s="4">
        <v>0.32292134831460673</v>
      </c>
      <c r="J1439" s="4">
        <v>1.291681863792288E-2</v>
      </c>
      <c r="K1439" s="4">
        <v>1437</v>
      </c>
      <c r="L1439" s="4">
        <v>-0.21916580363939309</v>
      </c>
      <c r="M1439" s="4">
        <v>0.32292134831460673</v>
      </c>
      <c r="N1439" s="4">
        <v>1.7142463354622529E-2</v>
      </c>
      <c r="O1439" s="4">
        <v>1437</v>
      </c>
      <c r="P1439" s="4">
        <v>-0.17518580216763199</v>
      </c>
    </row>
    <row r="1440" spans="1:16" x14ac:dyDescent="0.45">
      <c r="A1440" s="4">
        <v>0.32314606741573032</v>
      </c>
      <c r="B1440" s="4">
        <v>1.4292129631738039E-2</v>
      </c>
      <c r="C1440" s="4">
        <v>1438</v>
      </c>
      <c r="D1440" s="4">
        <v>0.1863254645667011</v>
      </c>
      <c r="E1440" s="4">
        <v>0.32314606741573032</v>
      </c>
      <c r="F1440" s="4">
        <v>1.122345890607146E-2</v>
      </c>
      <c r="G1440" s="4">
        <v>1438</v>
      </c>
      <c r="H1440" s="4">
        <v>-0.14561248421595699</v>
      </c>
      <c r="I1440" s="4">
        <v>0.32314606741573032</v>
      </c>
      <c r="J1440" s="4">
        <v>7.1199711866479897E-3</v>
      </c>
      <c r="K1440" s="4">
        <v>1438</v>
      </c>
      <c r="L1440" s="4">
        <v>-0.47584096139318682</v>
      </c>
      <c r="M1440" s="4">
        <v>0.32314606741573032</v>
      </c>
      <c r="N1440" s="4">
        <v>9.9823673632188099E-3</v>
      </c>
      <c r="O1440" s="4">
        <v>1438</v>
      </c>
      <c r="P1440" s="4">
        <v>-0.57320249460607475</v>
      </c>
    </row>
    <row r="1441" spans="1:16" x14ac:dyDescent="0.45">
      <c r="A1441" s="4">
        <v>0.32337078651685391</v>
      </c>
      <c r="B1441" s="4">
        <v>1.40393779903539E-2</v>
      </c>
      <c r="C1441" s="4">
        <v>1439</v>
      </c>
      <c r="D1441" s="4">
        <v>0.13264831336443289</v>
      </c>
      <c r="E1441" s="4">
        <v>0.32337078651685391</v>
      </c>
      <c r="F1441" s="4">
        <v>2.4257296420251269E-2</v>
      </c>
      <c r="G1441" s="4">
        <v>1439</v>
      </c>
      <c r="H1441" s="4">
        <v>0.123806730536974</v>
      </c>
      <c r="I1441" s="4">
        <v>0.32337078651685391</v>
      </c>
      <c r="J1441" s="4">
        <v>6.3654940987382044E-3</v>
      </c>
      <c r="K1441" s="4">
        <v>1439</v>
      </c>
      <c r="L1441" s="4">
        <v>2.1737438793562182E-3</v>
      </c>
      <c r="M1441" s="4">
        <v>0.32337078651685391</v>
      </c>
      <c r="N1441" s="4">
        <v>4.9680938698253392E-3</v>
      </c>
      <c r="O1441" s="4">
        <v>1439</v>
      </c>
      <c r="P1441" s="4">
        <v>0.6859678330571759</v>
      </c>
    </row>
    <row r="1442" spans="1:16" x14ac:dyDescent="0.45">
      <c r="A1442" s="4">
        <v>0.32359550561797751</v>
      </c>
      <c r="B1442" s="4">
        <v>1.226109599755891E-2</v>
      </c>
      <c r="C1442" s="4">
        <v>1440</v>
      </c>
      <c r="D1442" s="4">
        <v>1.1215268978660351</v>
      </c>
      <c r="E1442" s="4">
        <v>0.32359550561797751</v>
      </c>
      <c r="F1442" s="4">
        <v>1.3853279945267419E-2</v>
      </c>
      <c r="G1442" s="4">
        <v>1440</v>
      </c>
      <c r="H1442" s="4">
        <v>6.3535773958139752E-2</v>
      </c>
      <c r="I1442" s="4">
        <v>0.32359550561797751</v>
      </c>
      <c r="J1442" s="4">
        <v>1.8138623845203102E-2</v>
      </c>
      <c r="K1442" s="4">
        <v>1440</v>
      </c>
      <c r="L1442" s="4">
        <v>-8.8593553651489122E-3</v>
      </c>
      <c r="M1442" s="4">
        <v>0.32359550561797751</v>
      </c>
      <c r="N1442" s="4">
        <v>1.877321942862405E-2</v>
      </c>
      <c r="O1442" s="4">
        <v>1440</v>
      </c>
      <c r="P1442" s="4">
        <v>-0.55209877568349697</v>
      </c>
    </row>
    <row r="1443" spans="1:16" x14ac:dyDescent="0.45">
      <c r="A1443" s="4">
        <v>0.32382022471910121</v>
      </c>
      <c r="B1443" s="4">
        <v>2.1454887792107032E-2</v>
      </c>
      <c r="C1443" s="4">
        <v>1441</v>
      </c>
      <c r="D1443" s="4">
        <v>0.64991412040588215</v>
      </c>
      <c r="E1443" s="4">
        <v>0.32382022471910121</v>
      </c>
      <c r="F1443" s="4">
        <v>9.8240339518761016E-3</v>
      </c>
      <c r="G1443" s="4">
        <v>1441</v>
      </c>
      <c r="H1443" s="4">
        <v>0.38713709719286438</v>
      </c>
      <c r="I1443" s="4">
        <v>0.32382022471910121</v>
      </c>
      <c r="J1443" s="4">
        <v>1.419819230894924E-2</v>
      </c>
      <c r="K1443" s="4">
        <v>1441</v>
      </c>
      <c r="L1443" s="4">
        <v>-0.36947128509298799</v>
      </c>
      <c r="M1443" s="4">
        <v>0.32382022471910121</v>
      </c>
      <c r="N1443" s="4">
        <v>7.5214238999156083E-3</v>
      </c>
      <c r="O1443" s="4">
        <v>1441</v>
      </c>
      <c r="P1443" s="4">
        <v>1.336848662169684</v>
      </c>
    </row>
    <row r="1444" spans="1:16" x14ac:dyDescent="0.45">
      <c r="A1444" s="4">
        <v>0.3240449438202247</v>
      </c>
      <c r="B1444" s="4">
        <v>8.6306731090720519E-3</v>
      </c>
      <c r="C1444" s="4">
        <v>1442</v>
      </c>
      <c r="D1444" s="4">
        <v>1.532065463516179</v>
      </c>
      <c r="E1444" s="4">
        <v>0.3240449438202247</v>
      </c>
      <c r="F1444" s="4">
        <v>9.1695114415592579E-3</v>
      </c>
      <c r="G1444" s="4">
        <v>1442</v>
      </c>
      <c r="H1444" s="4">
        <v>0.26245978526201003</v>
      </c>
      <c r="I1444" s="4">
        <v>0.3240449438202247</v>
      </c>
      <c r="J1444" s="4">
        <v>1.0688210903010359E-2</v>
      </c>
      <c r="K1444" s="4">
        <v>1442</v>
      </c>
      <c r="L1444" s="4">
        <v>-0.44780720739014068</v>
      </c>
      <c r="M1444" s="4">
        <v>0.3240449438202247</v>
      </c>
      <c r="N1444" s="4">
        <v>6.1378003605396759E-3</v>
      </c>
      <c r="O1444" s="4">
        <v>1442</v>
      </c>
      <c r="P1444" s="4">
        <v>0.75838230522567551</v>
      </c>
    </row>
    <row r="1445" spans="1:16" x14ac:dyDescent="0.45">
      <c r="A1445" s="4">
        <v>0.32426966292134829</v>
      </c>
      <c r="B1445" s="4">
        <v>3.7743975377814518E-3</v>
      </c>
      <c r="C1445" s="4">
        <v>1443</v>
      </c>
      <c r="D1445" s="4">
        <v>2.13543657936256</v>
      </c>
      <c r="E1445" s="4">
        <v>0.32426966292134829</v>
      </c>
      <c r="F1445" s="4">
        <v>1.2230711326095279E-2</v>
      </c>
      <c r="G1445" s="4">
        <v>1443</v>
      </c>
      <c r="H1445" s="4">
        <v>0.36563672422474802</v>
      </c>
      <c r="I1445" s="4">
        <v>0.32426966292134829</v>
      </c>
      <c r="J1445" s="4">
        <v>1.7908054879677952E-2</v>
      </c>
      <c r="K1445" s="4">
        <v>1443</v>
      </c>
      <c r="L1445" s="4">
        <v>-0.34172034558926112</v>
      </c>
      <c r="M1445" s="4">
        <v>0.32426966292134829</v>
      </c>
      <c r="N1445" s="4">
        <v>1.084473874464229E-2</v>
      </c>
      <c r="O1445" s="4">
        <v>1443</v>
      </c>
      <c r="P1445" s="4">
        <v>2.4232146907007439</v>
      </c>
    </row>
    <row r="1446" spans="1:16" x14ac:dyDescent="0.45">
      <c r="A1446" s="4">
        <v>0.32449438202247188</v>
      </c>
      <c r="B1446" s="4">
        <v>1.2830619309697391E-2</v>
      </c>
      <c r="C1446" s="4">
        <v>1444</v>
      </c>
      <c r="D1446" s="4">
        <v>3.9777400315000171</v>
      </c>
      <c r="E1446" s="4">
        <v>0.32449438202247188</v>
      </c>
      <c r="F1446" s="4">
        <v>1.561437295471909E-2</v>
      </c>
      <c r="G1446" s="4">
        <v>1444</v>
      </c>
      <c r="H1446" s="4">
        <v>0.52545976368874625</v>
      </c>
      <c r="I1446" s="4">
        <v>0.32449438202247188</v>
      </c>
      <c r="J1446" s="4">
        <v>1.2793333340256809E-2</v>
      </c>
      <c r="K1446" s="4">
        <v>1444</v>
      </c>
      <c r="L1446" s="4">
        <v>-0.62803396830897662</v>
      </c>
      <c r="M1446" s="4">
        <v>0.32449438202247188</v>
      </c>
      <c r="N1446" s="4">
        <v>4.7950630193262078E-3</v>
      </c>
      <c r="O1446" s="4">
        <v>1444</v>
      </c>
      <c r="P1446" s="4">
        <v>1.91187365718377</v>
      </c>
    </row>
    <row r="1447" spans="1:16" x14ac:dyDescent="0.45">
      <c r="A1447" s="4">
        <v>0.32471910112359548</v>
      </c>
      <c r="B1447" s="4">
        <v>1.178069887519995E-2</v>
      </c>
      <c r="C1447" s="4">
        <v>1445</v>
      </c>
      <c r="D1447" s="4">
        <v>3.748355762886793</v>
      </c>
      <c r="E1447" s="4">
        <v>0.32471910112359548</v>
      </c>
      <c r="F1447" s="4">
        <v>9.5031845100052477E-3</v>
      </c>
      <c r="G1447" s="4">
        <v>1445</v>
      </c>
      <c r="H1447" s="4">
        <v>0.82646030523854075</v>
      </c>
      <c r="I1447" s="4">
        <v>0.32471910112359548</v>
      </c>
      <c r="J1447" s="4">
        <v>1.7986120545552271E-2</v>
      </c>
      <c r="K1447" s="4">
        <v>1445</v>
      </c>
      <c r="L1447" s="4">
        <v>1.033379239427381E-3</v>
      </c>
      <c r="M1447" s="4">
        <v>0.32471910112359548</v>
      </c>
      <c r="N1447" s="4">
        <v>2.4820023351345841E-2</v>
      </c>
      <c r="O1447" s="4">
        <v>1445</v>
      </c>
      <c r="P1447" s="4">
        <v>3.977024172283905</v>
      </c>
    </row>
    <row r="1448" spans="1:16" x14ac:dyDescent="0.45">
      <c r="A1448" s="4">
        <v>0.32494382022471913</v>
      </c>
      <c r="B1448" s="4">
        <v>1.7330501089104031E-2</v>
      </c>
      <c r="C1448" s="4">
        <v>1446</v>
      </c>
      <c r="D1448" s="4">
        <v>3.9979295809804141</v>
      </c>
      <c r="E1448" s="4">
        <v>0.32494382022471913</v>
      </c>
      <c r="F1448" s="4">
        <v>1.5038011677354709E-2</v>
      </c>
      <c r="G1448" s="4">
        <v>1446</v>
      </c>
      <c r="H1448" s="4">
        <v>1.3689661506758199</v>
      </c>
      <c r="I1448" s="4">
        <v>0.32494382022471913</v>
      </c>
      <c r="J1448" s="4">
        <v>5.0401365050996554E-3</v>
      </c>
      <c r="K1448" s="4">
        <v>1446</v>
      </c>
      <c r="L1448" s="4">
        <v>-0.20892791072618669</v>
      </c>
      <c r="M1448" s="4">
        <v>0.32494382022471913</v>
      </c>
      <c r="N1448" s="4">
        <v>6.0998996451689458E-3</v>
      </c>
      <c r="O1448" s="4">
        <v>1446</v>
      </c>
      <c r="P1448" s="4">
        <v>2.5465726075465769</v>
      </c>
    </row>
    <row r="1449" spans="1:16" x14ac:dyDescent="0.45">
      <c r="A1449" s="4">
        <v>0.32516853932584272</v>
      </c>
      <c r="B1449" s="4">
        <v>1.7192948941507701E-2</v>
      </c>
      <c r="C1449" s="4">
        <v>1447</v>
      </c>
      <c r="D1449" s="4">
        <v>3.6781791439404752</v>
      </c>
      <c r="E1449" s="4">
        <v>0.32516853932584272</v>
      </c>
      <c r="F1449" s="4">
        <v>6.6116343512927656E-3</v>
      </c>
      <c r="G1449" s="4">
        <v>1447</v>
      </c>
      <c r="H1449" s="4">
        <v>0.93533973260622572</v>
      </c>
      <c r="I1449" s="4">
        <v>0.32516853932584272</v>
      </c>
      <c r="J1449" s="4">
        <v>3.7421454121423672E-3</v>
      </c>
      <c r="K1449" s="4">
        <v>1447</v>
      </c>
      <c r="L1449" s="4">
        <v>-7.4960685497045196E-2</v>
      </c>
      <c r="M1449" s="4">
        <v>0.32516853932584272</v>
      </c>
      <c r="N1449" s="4">
        <v>2.5525632686382121E-2</v>
      </c>
      <c r="O1449" s="4">
        <v>1447</v>
      </c>
      <c r="P1449" s="4">
        <v>3.866558594878184</v>
      </c>
    </row>
    <row r="1450" spans="1:16" x14ac:dyDescent="0.45">
      <c r="A1450" s="4">
        <v>0.32539325842696631</v>
      </c>
      <c r="B1450" s="4">
        <v>1.7128178827265379E-2</v>
      </c>
      <c r="C1450" s="4">
        <v>1448</v>
      </c>
      <c r="D1450" s="4">
        <v>4.1463036320452904</v>
      </c>
      <c r="E1450" s="4">
        <v>0.32539325842696631</v>
      </c>
      <c r="F1450" s="4">
        <v>1.8562589196766462E-2</v>
      </c>
      <c r="G1450" s="4">
        <v>1448</v>
      </c>
      <c r="H1450" s="4">
        <v>1.037137275388667</v>
      </c>
      <c r="I1450" s="4">
        <v>0.32539325842696631</v>
      </c>
      <c r="J1450" s="4">
        <v>7.608935963763633E-3</v>
      </c>
      <c r="K1450" s="4">
        <v>1448</v>
      </c>
      <c r="L1450" s="4">
        <v>6.6524305597839964E-2</v>
      </c>
      <c r="M1450" s="4">
        <v>0.32539325842696631</v>
      </c>
      <c r="N1450" s="4">
        <v>1.544334746763092E-2</v>
      </c>
      <c r="O1450" s="4">
        <v>1448</v>
      </c>
      <c r="P1450" s="4">
        <v>3.869364475207425</v>
      </c>
    </row>
    <row r="1451" spans="1:16" x14ac:dyDescent="0.45">
      <c r="A1451" s="4">
        <v>0.32561797752808991</v>
      </c>
      <c r="B1451" s="4">
        <v>1.292639881757748E-2</v>
      </c>
      <c r="C1451" s="4">
        <v>1449</v>
      </c>
      <c r="D1451" s="4">
        <v>5.6328289946617396</v>
      </c>
      <c r="E1451" s="4">
        <v>0.32561797752808991</v>
      </c>
      <c r="F1451" s="4">
        <v>1.217587264063698E-2</v>
      </c>
      <c r="G1451" s="4">
        <v>1449</v>
      </c>
      <c r="H1451" s="4">
        <v>1.2486877185409251</v>
      </c>
      <c r="I1451" s="4">
        <v>0.32561797752808991</v>
      </c>
      <c r="J1451" s="4">
        <v>1.2314442711910071E-3</v>
      </c>
      <c r="K1451" s="4">
        <v>1449</v>
      </c>
      <c r="L1451" s="4">
        <v>-5.7301820987594378E-2</v>
      </c>
      <c r="M1451" s="4">
        <v>0.32561797752808991</v>
      </c>
      <c r="N1451" s="4">
        <v>1.381378866931484E-2</v>
      </c>
      <c r="O1451" s="4">
        <v>1449</v>
      </c>
      <c r="P1451" s="4">
        <v>4.7141221997808422</v>
      </c>
    </row>
    <row r="1452" spans="1:16" x14ac:dyDescent="0.45">
      <c r="A1452" s="4">
        <v>0.3258426966292135</v>
      </c>
      <c r="B1452" s="4">
        <v>5.2140253490652443E-3</v>
      </c>
      <c r="C1452" s="4">
        <v>1450</v>
      </c>
      <c r="D1452" s="4">
        <v>5.3453445556902022</v>
      </c>
      <c r="E1452" s="4">
        <v>0.3258426966292135</v>
      </c>
      <c r="F1452" s="4">
        <v>1.2886768856158011E-2</v>
      </c>
      <c r="G1452" s="4">
        <v>1450</v>
      </c>
      <c r="H1452" s="4">
        <v>1.029013531048462</v>
      </c>
      <c r="I1452" s="4">
        <v>0.3258426966292135</v>
      </c>
      <c r="J1452" s="4">
        <v>1.8069891354324449E-2</v>
      </c>
      <c r="K1452" s="4">
        <v>1450</v>
      </c>
      <c r="L1452" s="4">
        <v>-0.45133674299783599</v>
      </c>
      <c r="M1452" s="4">
        <v>0.3258426966292135</v>
      </c>
      <c r="N1452" s="4">
        <v>9.0703772675514438E-3</v>
      </c>
      <c r="O1452" s="4">
        <v>1450</v>
      </c>
      <c r="P1452" s="4">
        <v>4.5796141675860413</v>
      </c>
    </row>
    <row r="1453" spans="1:16" x14ac:dyDescent="0.45">
      <c r="A1453" s="4">
        <v>0.3260674157303371</v>
      </c>
      <c r="B1453" s="4">
        <v>1.7494655202712081E-2</v>
      </c>
      <c r="C1453" s="4">
        <v>1451</v>
      </c>
      <c r="D1453" s="4">
        <v>5.8534099872511014</v>
      </c>
      <c r="E1453" s="4">
        <v>0.3260674157303371</v>
      </c>
      <c r="F1453" s="4">
        <v>2.0473533662155711E-2</v>
      </c>
      <c r="G1453" s="4">
        <v>1451</v>
      </c>
      <c r="H1453" s="4">
        <v>0.97122575244332865</v>
      </c>
      <c r="I1453" s="4">
        <v>0.3260674157303371</v>
      </c>
      <c r="J1453" s="4">
        <v>8.3430197791111872E-3</v>
      </c>
      <c r="K1453" s="4">
        <v>1451</v>
      </c>
      <c r="L1453" s="4">
        <v>-0.60494037348482155</v>
      </c>
      <c r="M1453" s="4">
        <v>0.3260674157303371</v>
      </c>
      <c r="N1453" s="4">
        <v>1.8688702013622611E-2</v>
      </c>
      <c r="O1453" s="4">
        <v>1451</v>
      </c>
      <c r="P1453" s="4">
        <v>5.0454629761446519</v>
      </c>
    </row>
    <row r="1454" spans="1:16" x14ac:dyDescent="0.45">
      <c r="A1454" s="4">
        <v>0.32629213483146069</v>
      </c>
      <c r="B1454" s="4">
        <v>8.56875138578575E-3</v>
      </c>
      <c r="C1454" s="4">
        <v>1452</v>
      </c>
      <c r="D1454" s="4">
        <v>6.5135666179490919</v>
      </c>
      <c r="E1454" s="4">
        <v>0.32629213483146069</v>
      </c>
      <c r="F1454" s="4">
        <v>9.5375115018123124E-3</v>
      </c>
      <c r="G1454" s="4">
        <v>1452</v>
      </c>
      <c r="H1454" s="4">
        <v>0.91846142788763385</v>
      </c>
      <c r="I1454" s="4">
        <v>0.32629213483146069</v>
      </c>
      <c r="J1454" s="4">
        <v>6.7611722168459112E-3</v>
      </c>
      <c r="K1454" s="4">
        <v>1452</v>
      </c>
      <c r="L1454" s="4">
        <v>-0.72861652755309136</v>
      </c>
      <c r="M1454" s="4">
        <v>0.32629213483146069</v>
      </c>
      <c r="N1454" s="4">
        <v>2.6923289511326959E-2</v>
      </c>
      <c r="O1454" s="4">
        <v>1452</v>
      </c>
      <c r="P1454" s="4">
        <v>5.2948165638249423</v>
      </c>
    </row>
    <row r="1455" spans="1:16" x14ac:dyDescent="0.45">
      <c r="A1455" s="4">
        <v>0.32651685393258417</v>
      </c>
      <c r="B1455" s="4">
        <v>1.176900937471009E-2</v>
      </c>
      <c r="C1455" s="4">
        <v>1453</v>
      </c>
      <c r="D1455" s="4">
        <v>6.2708075453657077</v>
      </c>
      <c r="E1455" s="4">
        <v>0.32651685393258417</v>
      </c>
      <c r="F1455" s="4">
        <v>1.459766699121477E-2</v>
      </c>
      <c r="G1455" s="4">
        <v>1453</v>
      </c>
      <c r="H1455" s="4">
        <v>0.87973887433600162</v>
      </c>
      <c r="I1455" s="4">
        <v>0.32651685393258417</v>
      </c>
      <c r="J1455" s="4">
        <v>9.90938115655258E-3</v>
      </c>
      <c r="K1455" s="4">
        <v>1453</v>
      </c>
      <c r="L1455" s="4">
        <v>-0.77660540343932083</v>
      </c>
      <c r="M1455" s="4">
        <v>0.32651685393258417</v>
      </c>
      <c r="N1455" s="4">
        <v>1.128877900351515E-2</v>
      </c>
      <c r="O1455" s="4">
        <v>1453</v>
      </c>
      <c r="P1455" s="4">
        <v>4.7162967637458921</v>
      </c>
    </row>
    <row r="1456" spans="1:16" x14ac:dyDescent="0.45">
      <c r="A1456" s="4">
        <v>0.32674157303370788</v>
      </c>
      <c r="B1456" s="4">
        <v>1.7968483568840919E-2</v>
      </c>
      <c r="C1456" s="4">
        <v>1454</v>
      </c>
      <c r="D1456" s="4">
        <v>5.8597988903281717</v>
      </c>
      <c r="E1456" s="4">
        <v>0.32674157303370788</v>
      </c>
      <c r="F1456" s="4">
        <v>6.941517205736188E-3</v>
      </c>
      <c r="G1456" s="4">
        <v>1454</v>
      </c>
      <c r="H1456" s="4">
        <v>1.2229377401320971</v>
      </c>
      <c r="I1456" s="4">
        <v>0.32674157303370788</v>
      </c>
      <c r="J1456" s="4">
        <v>4.8475124766193924E-3</v>
      </c>
      <c r="K1456" s="4">
        <v>1454</v>
      </c>
      <c r="L1456" s="4">
        <v>-0.44821891561027938</v>
      </c>
      <c r="M1456" s="4">
        <v>0.32674157303370788</v>
      </c>
      <c r="N1456" s="4">
        <v>3.2117233769998803E-2</v>
      </c>
      <c r="O1456" s="4">
        <v>1454</v>
      </c>
      <c r="P1456" s="4">
        <v>6.7758307307389876</v>
      </c>
    </row>
    <row r="1457" spans="1:16" x14ac:dyDescent="0.45">
      <c r="A1457" s="4">
        <v>0.32696629213483153</v>
      </c>
      <c r="B1457" s="4">
        <v>1.483002220253617E-2</v>
      </c>
      <c r="C1457" s="4">
        <v>1455</v>
      </c>
      <c r="D1457" s="4">
        <v>6.1615717737141482</v>
      </c>
      <c r="E1457" s="4">
        <v>0.32696629213483153</v>
      </c>
      <c r="F1457" s="4">
        <v>6.549362900536768E-3</v>
      </c>
      <c r="G1457" s="4">
        <v>1455</v>
      </c>
      <c r="H1457" s="4">
        <v>1.2007905664746661</v>
      </c>
      <c r="I1457" s="4">
        <v>0.32696629213483153</v>
      </c>
      <c r="J1457" s="4">
        <v>6.9794307160189724E-3</v>
      </c>
      <c r="K1457" s="4">
        <v>1455</v>
      </c>
      <c r="L1457" s="4">
        <v>-1.0406851966653281</v>
      </c>
      <c r="M1457" s="4">
        <v>0.32696629213483153</v>
      </c>
      <c r="N1457" s="4">
        <v>1.59150672125285E-2</v>
      </c>
      <c r="O1457" s="4">
        <v>1455</v>
      </c>
      <c r="P1457" s="4">
        <v>5.5597294338273882</v>
      </c>
    </row>
    <row r="1458" spans="1:16" x14ac:dyDescent="0.45">
      <c r="A1458" s="4">
        <v>0.32719101123595512</v>
      </c>
      <c r="B1458" s="4">
        <v>9.5249754824797989E-3</v>
      </c>
      <c r="C1458" s="4">
        <v>1456</v>
      </c>
      <c r="D1458" s="4">
        <v>6.6168807626422046</v>
      </c>
      <c r="E1458" s="4">
        <v>0.32719101123595512</v>
      </c>
      <c r="F1458" s="4">
        <v>1.243591170258871E-2</v>
      </c>
      <c r="G1458" s="4">
        <v>1456</v>
      </c>
      <c r="H1458" s="4">
        <v>1.481470046714322</v>
      </c>
      <c r="I1458" s="4">
        <v>0.32719101123595512</v>
      </c>
      <c r="J1458" s="4">
        <v>5.1693686057645918E-3</v>
      </c>
      <c r="K1458" s="4">
        <v>1456</v>
      </c>
      <c r="L1458" s="4">
        <v>-0.78220845209940726</v>
      </c>
      <c r="M1458" s="4">
        <v>0.32719101123595512</v>
      </c>
      <c r="N1458" s="4">
        <v>4.4552923595817199E-3</v>
      </c>
      <c r="O1458" s="4">
        <v>1456</v>
      </c>
      <c r="P1458" s="4">
        <v>7.6252501135712851</v>
      </c>
    </row>
    <row r="1459" spans="1:16" x14ac:dyDescent="0.45">
      <c r="A1459" s="4">
        <v>0.32741573033707871</v>
      </c>
      <c r="B1459" s="4">
        <v>1.4065057051177131E-2</v>
      </c>
      <c r="C1459" s="4">
        <v>1457</v>
      </c>
      <c r="D1459" s="4">
        <v>7.7084755331102084</v>
      </c>
      <c r="E1459" s="4">
        <v>0.32741573033707871</v>
      </c>
      <c r="F1459" s="4">
        <v>1.222581608343643E-2</v>
      </c>
      <c r="G1459" s="4">
        <v>1457</v>
      </c>
      <c r="H1459" s="4">
        <v>1.5298558084659211</v>
      </c>
      <c r="I1459" s="4">
        <v>0.32741573033707871</v>
      </c>
      <c r="J1459" s="4">
        <v>6.6632334742692846E-3</v>
      </c>
      <c r="K1459" s="4">
        <v>1457</v>
      </c>
      <c r="L1459" s="4">
        <v>-1.2388727725919779</v>
      </c>
      <c r="M1459" s="4">
        <v>0.32741573033707871</v>
      </c>
      <c r="N1459" s="4">
        <v>1.5902509063638309E-2</v>
      </c>
      <c r="O1459" s="4">
        <v>1457</v>
      </c>
      <c r="P1459" s="4">
        <v>6.4925949163408738</v>
      </c>
    </row>
    <row r="1460" spans="1:16" x14ac:dyDescent="0.45">
      <c r="A1460" s="4">
        <v>0.3276404494382022</v>
      </c>
      <c r="B1460" s="4">
        <v>2.295174775005018E-2</v>
      </c>
      <c r="C1460" s="4">
        <v>1458</v>
      </c>
      <c r="D1460" s="4">
        <v>7.9531488760940929</v>
      </c>
      <c r="E1460" s="4">
        <v>0.3276404494382022</v>
      </c>
      <c r="F1460" s="4">
        <v>1.026067855324294E-2</v>
      </c>
      <c r="G1460" s="4">
        <v>1458</v>
      </c>
      <c r="H1460" s="4">
        <v>1.4917716180023239</v>
      </c>
      <c r="I1460" s="4">
        <v>0.3276404494382022</v>
      </c>
      <c r="J1460" s="4">
        <v>1.470332017962377E-2</v>
      </c>
      <c r="K1460" s="4">
        <v>1458</v>
      </c>
      <c r="L1460" s="4">
        <v>-1.2932784298164419</v>
      </c>
      <c r="M1460" s="4">
        <v>0.3276404494382022</v>
      </c>
      <c r="N1460" s="4">
        <v>9.4017796497564577E-3</v>
      </c>
      <c r="O1460" s="4">
        <v>1458</v>
      </c>
      <c r="P1460" s="4">
        <v>8.6585831594350005</v>
      </c>
    </row>
    <row r="1461" spans="1:16" x14ac:dyDescent="0.45">
      <c r="A1461" s="4">
        <v>0.32786516853932579</v>
      </c>
      <c r="B1461" s="4">
        <v>8.7178961359415681E-3</v>
      </c>
      <c r="C1461" s="4">
        <v>1459</v>
      </c>
      <c r="D1461" s="4">
        <v>7.0579132793962014</v>
      </c>
      <c r="E1461" s="4">
        <v>0.32786516853932579</v>
      </c>
      <c r="F1461" s="4">
        <v>5.558871413213512E-3</v>
      </c>
      <c r="G1461" s="4">
        <v>1459</v>
      </c>
      <c r="H1461" s="4">
        <v>2.1051442499269628</v>
      </c>
      <c r="I1461" s="4">
        <v>0.32786516853932579</v>
      </c>
      <c r="J1461" s="4">
        <v>4.3200055310535874E-3</v>
      </c>
      <c r="K1461" s="4">
        <v>1459</v>
      </c>
      <c r="L1461" s="4">
        <v>-1.4199944309273509</v>
      </c>
      <c r="M1461" s="4">
        <v>0.32786516853932579</v>
      </c>
      <c r="N1461" s="4">
        <v>1.99388644008365E-2</v>
      </c>
      <c r="O1461" s="4">
        <v>1459</v>
      </c>
      <c r="P1461" s="4">
        <v>7.262124725006732</v>
      </c>
    </row>
    <row r="1462" spans="1:16" x14ac:dyDescent="0.45">
      <c r="A1462" s="4">
        <v>0.32808988764044938</v>
      </c>
      <c r="B1462" s="4">
        <v>1.211639494188463E-2</v>
      </c>
      <c r="C1462" s="4">
        <v>1460</v>
      </c>
      <c r="D1462" s="4">
        <v>7.9973413179707169</v>
      </c>
      <c r="E1462" s="4">
        <v>0.32808988764044938</v>
      </c>
      <c r="F1462" s="4">
        <v>1.7783809188737228E-2</v>
      </c>
      <c r="G1462" s="4">
        <v>1460</v>
      </c>
      <c r="H1462" s="4">
        <v>1.9138694799084901</v>
      </c>
      <c r="I1462" s="4">
        <v>0.32808988764044938</v>
      </c>
      <c r="J1462" s="4">
        <v>1.1928315753068309E-2</v>
      </c>
      <c r="K1462" s="4">
        <v>1460</v>
      </c>
      <c r="L1462" s="4">
        <v>-1.4740513131486761</v>
      </c>
      <c r="M1462" s="4">
        <v>0.32808988764044938</v>
      </c>
      <c r="N1462" s="4">
        <v>4.9470863124384578E-3</v>
      </c>
      <c r="O1462" s="4">
        <v>1460</v>
      </c>
      <c r="P1462" s="4">
        <v>8.7343279369846911</v>
      </c>
    </row>
    <row r="1463" spans="1:16" x14ac:dyDescent="0.45">
      <c r="A1463" s="4">
        <v>0.32831460674157298</v>
      </c>
      <c r="B1463" s="4">
        <v>1.43805408780769E-2</v>
      </c>
      <c r="C1463" s="4">
        <v>1461</v>
      </c>
      <c r="D1463" s="4">
        <v>8.3545295381925175</v>
      </c>
      <c r="E1463" s="4">
        <v>0.32831460674157298</v>
      </c>
      <c r="F1463" s="4">
        <v>9.7494847595590989E-3</v>
      </c>
      <c r="G1463" s="4">
        <v>1461</v>
      </c>
      <c r="H1463" s="4">
        <v>2.0698950522044091</v>
      </c>
      <c r="I1463" s="4">
        <v>0.32831460674157298</v>
      </c>
      <c r="J1463" s="4">
        <v>8.4865330520915213E-3</v>
      </c>
      <c r="K1463" s="4">
        <v>1461</v>
      </c>
      <c r="L1463" s="4">
        <v>-1.4055704047948021</v>
      </c>
      <c r="M1463" s="4">
        <v>0.32831460674157298</v>
      </c>
      <c r="N1463" s="4">
        <v>1.1720449130112789E-2</v>
      </c>
      <c r="O1463" s="4">
        <v>1461</v>
      </c>
      <c r="P1463" s="4">
        <v>8.1064901630380426</v>
      </c>
    </row>
    <row r="1464" spans="1:16" x14ac:dyDescent="0.45">
      <c r="A1464" s="4">
        <v>0.32853932584269657</v>
      </c>
      <c r="B1464" s="4">
        <v>1.3185179364662991E-2</v>
      </c>
      <c r="C1464" s="4">
        <v>1462</v>
      </c>
      <c r="D1464" s="4">
        <v>8.356807465048627</v>
      </c>
      <c r="E1464" s="4">
        <v>0.32853932584269657</v>
      </c>
      <c r="F1464" s="4">
        <v>1.5036545869140629E-2</v>
      </c>
      <c r="G1464" s="4">
        <v>1462</v>
      </c>
      <c r="H1464" s="4">
        <v>2.219547019051948</v>
      </c>
      <c r="I1464" s="4">
        <v>0.32853932584269657</v>
      </c>
      <c r="J1464" s="4">
        <v>4.035229720527834E-3</v>
      </c>
      <c r="K1464" s="4">
        <v>1462</v>
      </c>
      <c r="L1464" s="4">
        <v>-1.5050823722818849</v>
      </c>
      <c r="M1464" s="4">
        <v>0.32853932584269657</v>
      </c>
      <c r="N1464" s="4">
        <v>1.0580795954802579E-2</v>
      </c>
      <c r="O1464" s="4">
        <v>1462</v>
      </c>
      <c r="P1464" s="4">
        <v>9.5147005832373726</v>
      </c>
    </row>
    <row r="1465" spans="1:16" x14ac:dyDescent="0.45">
      <c r="A1465" s="4">
        <v>0.32876404494382022</v>
      </c>
      <c r="B1465" s="4">
        <v>1.770306914932801E-2</v>
      </c>
      <c r="C1465" s="4">
        <v>1463</v>
      </c>
      <c r="D1465" s="4">
        <v>8.2855618147732812</v>
      </c>
      <c r="E1465" s="4">
        <v>0.32876404494382022</v>
      </c>
      <c r="F1465" s="4">
        <v>1.799667769801588E-2</v>
      </c>
      <c r="G1465" s="4">
        <v>1463</v>
      </c>
      <c r="H1465" s="4">
        <v>2.6064044566488298</v>
      </c>
      <c r="I1465" s="4">
        <v>0.32876404494382022</v>
      </c>
      <c r="J1465" s="4">
        <v>1.289603403973634E-2</v>
      </c>
      <c r="K1465" s="4">
        <v>1463</v>
      </c>
      <c r="L1465" s="4">
        <v>-1.3123171869904851</v>
      </c>
      <c r="M1465" s="4">
        <v>0.32876404494382022</v>
      </c>
      <c r="N1465" s="4">
        <v>2.115045347018454E-2</v>
      </c>
      <c r="O1465" s="4">
        <v>1463</v>
      </c>
      <c r="P1465" s="4">
        <v>9.8003630600300387</v>
      </c>
    </row>
    <row r="1466" spans="1:16" x14ac:dyDescent="0.45">
      <c r="A1466" s="4">
        <v>0.32898876404494382</v>
      </c>
      <c r="B1466" s="4">
        <v>1.1462205083931219E-2</v>
      </c>
      <c r="C1466" s="4">
        <v>1464</v>
      </c>
      <c r="D1466" s="4">
        <v>8.4237210615677736</v>
      </c>
      <c r="E1466" s="4">
        <v>0.32898876404494382</v>
      </c>
      <c r="F1466" s="4">
        <v>2.6810104056374951E-3</v>
      </c>
      <c r="G1466" s="4">
        <v>1464</v>
      </c>
      <c r="H1466" s="4">
        <v>2.71863454723358</v>
      </c>
      <c r="I1466" s="4">
        <v>0.32898876404494382</v>
      </c>
      <c r="J1466" s="4">
        <v>1.2569320779885819E-2</v>
      </c>
      <c r="K1466" s="4">
        <v>1464</v>
      </c>
      <c r="L1466" s="4">
        <v>-1.2386706600257551</v>
      </c>
      <c r="M1466" s="4">
        <v>0.32898876404494382</v>
      </c>
      <c r="N1466" s="4">
        <v>1.2137648722354731E-2</v>
      </c>
      <c r="O1466" s="4">
        <v>1464</v>
      </c>
      <c r="P1466" s="4">
        <v>10.32415130961369</v>
      </c>
    </row>
    <row r="1467" spans="1:16" x14ac:dyDescent="0.45">
      <c r="A1467" s="4">
        <v>0.32921348314606741</v>
      </c>
      <c r="B1467" s="4">
        <v>5.0406281242053553E-3</v>
      </c>
      <c r="C1467" s="4">
        <v>1465</v>
      </c>
      <c r="D1467" s="4">
        <v>8.1256567598900773</v>
      </c>
      <c r="E1467" s="4">
        <v>0.32921348314606741</v>
      </c>
      <c r="F1467" s="4">
        <v>1.1383549260732951E-2</v>
      </c>
      <c r="G1467" s="4">
        <v>1465</v>
      </c>
      <c r="H1467" s="4">
        <v>3.1230870658322751</v>
      </c>
      <c r="I1467" s="4">
        <v>0.32921348314606741</v>
      </c>
      <c r="J1467" s="4">
        <v>1.7367062674503581E-3</v>
      </c>
      <c r="K1467" s="4">
        <v>1465</v>
      </c>
      <c r="L1467" s="4">
        <v>-1.2744707058689551</v>
      </c>
      <c r="M1467" s="4">
        <v>0.32921348314606741</v>
      </c>
      <c r="N1467" s="4">
        <v>1.4715274696041711E-2</v>
      </c>
      <c r="O1467" s="4">
        <v>1465</v>
      </c>
      <c r="P1467" s="4">
        <v>11.09955228485993</v>
      </c>
    </row>
    <row r="1468" spans="1:16" x14ac:dyDescent="0.45">
      <c r="A1468" s="4">
        <v>0.329438202247191</v>
      </c>
      <c r="B1468" s="4">
        <v>4.7219014718600186E-3</v>
      </c>
      <c r="C1468" s="4">
        <v>1466</v>
      </c>
      <c r="D1468" s="4">
        <v>7.5090847948703496</v>
      </c>
      <c r="E1468" s="4">
        <v>0.329438202247191</v>
      </c>
      <c r="F1468" s="4">
        <v>5.9867006745335082E-3</v>
      </c>
      <c r="G1468" s="4">
        <v>1466</v>
      </c>
      <c r="H1468" s="4">
        <v>3.388782000678348</v>
      </c>
      <c r="I1468" s="4">
        <v>0.329438202247191</v>
      </c>
      <c r="J1468" s="4">
        <v>1.205529846642571E-2</v>
      </c>
      <c r="K1468" s="4">
        <v>1466</v>
      </c>
      <c r="L1468" s="4">
        <v>-0.92129355829604132</v>
      </c>
      <c r="M1468" s="4">
        <v>0.329438202247191</v>
      </c>
      <c r="N1468" s="4">
        <v>1.6559680271875699E-2</v>
      </c>
      <c r="O1468" s="4">
        <v>1466</v>
      </c>
      <c r="P1468" s="4">
        <v>10.68156063867683</v>
      </c>
    </row>
    <row r="1469" spans="1:16" x14ac:dyDescent="0.45">
      <c r="A1469" s="4">
        <v>0.32966292134831471</v>
      </c>
      <c r="B1469" s="4">
        <v>2.2992042298879559E-3</v>
      </c>
      <c r="C1469" s="4">
        <v>1467</v>
      </c>
      <c r="D1469" s="4">
        <v>7.5349409070026914</v>
      </c>
      <c r="E1469" s="4">
        <v>0.32966292134831471</v>
      </c>
      <c r="F1469" s="4">
        <v>3.6992342071871957E-2</v>
      </c>
      <c r="G1469" s="4">
        <v>1467</v>
      </c>
      <c r="H1469" s="4">
        <v>3.8174898507717141</v>
      </c>
      <c r="I1469" s="4">
        <v>0.32966292134831471</v>
      </c>
      <c r="J1469" s="4">
        <v>9.3015741979371718E-3</v>
      </c>
      <c r="K1469" s="4">
        <v>1467</v>
      </c>
      <c r="L1469" s="4">
        <v>-0.79017036105340988</v>
      </c>
      <c r="M1469" s="4">
        <v>0.32966292134831471</v>
      </c>
      <c r="N1469" s="4">
        <v>1.320368357967517E-2</v>
      </c>
      <c r="O1469" s="4">
        <v>1467</v>
      </c>
      <c r="P1469" s="4">
        <v>11.78656701414697</v>
      </c>
    </row>
    <row r="1470" spans="1:16" x14ac:dyDescent="0.45">
      <c r="A1470" s="4">
        <v>0.32988764044943819</v>
      </c>
      <c r="B1470" s="4">
        <v>2.4700355279613891E-2</v>
      </c>
      <c r="C1470" s="4">
        <v>1468</v>
      </c>
      <c r="D1470" s="4">
        <v>7.6168968311033849</v>
      </c>
      <c r="E1470" s="4">
        <v>0.32988764044943819</v>
      </c>
      <c r="F1470" s="4">
        <v>1.076471707687031E-2</v>
      </c>
      <c r="G1470" s="4">
        <v>1468</v>
      </c>
      <c r="H1470" s="4">
        <v>3.339208573793258</v>
      </c>
      <c r="I1470" s="4">
        <v>0.32988764044943819</v>
      </c>
      <c r="J1470" s="4">
        <v>5.4221939967971774E-3</v>
      </c>
      <c r="K1470" s="4">
        <v>1468</v>
      </c>
      <c r="L1470" s="4">
        <v>-0.35103281658348989</v>
      </c>
      <c r="M1470" s="4">
        <v>0.32988764044943819</v>
      </c>
      <c r="N1470" s="4">
        <v>2.1325670650910979E-2</v>
      </c>
      <c r="O1470" s="4">
        <v>1468</v>
      </c>
      <c r="P1470" s="4">
        <v>12.08400660309106</v>
      </c>
    </row>
    <row r="1471" spans="1:16" x14ac:dyDescent="0.45">
      <c r="A1471" s="4">
        <v>0.33011235955056178</v>
      </c>
      <c r="B1471" s="4">
        <v>1.093579991651159E-2</v>
      </c>
      <c r="C1471" s="4">
        <v>1469</v>
      </c>
      <c r="D1471" s="4">
        <v>7.7603168391276478</v>
      </c>
      <c r="E1471" s="4">
        <v>0.33011235955056178</v>
      </c>
      <c r="F1471" s="4">
        <v>4.025947135654958E-3</v>
      </c>
      <c r="G1471" s="4">
        <v>1469</v>
      </c>
      <c r="H1471" s="4">
        <v>3.576094803611356</v>
      </c>
      <c r="I1471" s="4">
        <v>0.33011235955056178</v>
      </c>
      <c r="J1471" s="4">
        <v>9.1013138311095091E-3</v>
      </c>
      <c r="K1471" s="4">
        <v>1469</v>
      </c>
      <c r="L1471" s="4">
        <v>-0.13392642830580739</v>
      </c>
      <c r="M1471" s="4">
        <v>0.33011235955056178</v>
      </c>
      <c r="N1471" s="4">
        <v>9.0505384632687726E-3</v>
      </c>
      <c r="O1471" s="4">
        <v>1469</v>
      </c>
      <c r="P1471" s="4">
        <v>13.05967675005596</v>
      </c>
    </row>
    <row r="1472" spans="1:16" x14ac:dyDescent="0.45">
      <c r="A1472" s="4">
        <v>0.33033707865168538</v>
      </c>
      <c r="B1472" s="4">
        <v>1.9738468186748091E-2</v>
      </c>
      <c r="C1472" s="4">
        <v>1470</v>
      </c>
      <c r="D1472" s="4">
        <v>7.6498738583705697</v>
      </c>
      <c r="E1472" s="4">
        <v>0.33033707865168538</v>
      </c>
      <c r="F1472" s="4">
        <v>1.409282534710974E-2</v>
      </c>
      <c r="G1472" s="4">
        <v>1470</v>
      </c>
      <c r="H1472" s="4">
        <v>3.5152476035106321</v>
      </c>
      <c r="I1472" s="4">
        <v>0.33033707865168538</v>
      </c>
      <c r="J1472" s="4">
        <v>1.3118277518209291E-2</v>
      </c>
      <c r="K1472" s="4">
        <v>1470</v>
      </c>
      <c r="L1472" s="4">
        <v>1.4688126895042959E-2</v>
      </c>
      <c r="M1472" s="4">
        <v>0.33033707865168538</v>
      </c>
      <c r="N1472" s="4">
        <v>6.6108330687905548E-3</v>
      </c>
      <c r="O1472" s="4">
        <v>1470</v>
      </c>
      <c r="P1472" s="4">
        <v>12.842815472250029</v>
      </c>
    </row>
    <row r="1473" spans="1:16" x14ac:dyDescent="0.45">
      <c r="A1473" s="4">
        <v>0.33056179775280897</v>
      </c>
      <c r="B1473" s="4">
        <v>1.8486758553629551E-2</v>
      </c>
      <c r="C1473" s="4">
        <v>1471</v>
      </c>
      <c r="D1473" s="4">
        <v>7.2283119254507708</v>
      </c>
      <c r="E1473" s="4">
        <v>0.33056179775280897</v>
      </c>
      <c r="F1473" s="4">
        <v>1.2139319615798869E-2</v>
      </c>
      <c r="G1473" s="4">
        <v>1471</v>
      </c>
      <c r="H1473" s="4">
        <v>3.7191462179539632</v>
      </c>
      <c r="I1473" s="4">
        <v>0.33056179775280897</v>
      </c>
      <c r="J1473" s="4">
        <v>1.342185502508934E-2</v>
      </c>
      <c r="K1473" s="4">
        <v>1471</v>
      </c>
      <c r="L1473" s="4">
        <v>0.32775704661691318</v>
      </c>
      <c r="M1473" s="4">
        <v>0.33056179775280897</v>
      </c>
      <c r="N1473" s="4">
        <v>6.307947655908407E-3</v>
      </c>
      <c r="O1473" s="4">
        <v>1471</v>
      </c>
      <c r="P1473" s="4">
        <v>13.370381727719829</v>
      </c>
    </row>
    <row r="1474" spans="1:16" x14ac:dyDescent="0.45">
      <c r="A1474" s="4">
        <v>0.33078651685393262</v>
      </c>
      <c r="B1474" s="4">
        <v>1.254887003443662E-2</v>
      </c>
      <c r="C1474" s="4">
        <v>1472</v>
      </c>
      <c r="D1474" s="4">
        <v>7.1712296467134848</v>
      </c>
      <c r="E1474" s="4">
        <v>0.33078651685393262</v>
      </c>
      <c r="F1474" s="4">
        <v>6.5332691112062148E-3</v>
      </c>
      <c r="G1474" s="4">
        <v>1472</v>
      </c>
      <c r="H1474" s="4">
        <v>3.994355342141318</v>
      </c>
      <c r="I1474" s="4">
        <v>0.33078651685393262</v>
      </c>
      <c r="J1474" s="4">
        <v>9.6302564704882528E-3</v>
      </c>
      <c r="K1474" s="4">
        <v>1472</v>
      </c>
      <c r="L1474" s="4">
        <v>0.63748463342143236</v>
      </c>
      <c r="M1474" s="4">
        <v>0.33078651685393262</v>
      </c>
      <c r="N1474" s="4">
        <v>1.168358335390083E-2</v>
      </c>
      <c r="O1474" s="4">
        <v>1472</v>
      </c>
      <c r="P1474" s="4">
        <v>13.6409429655899</v>
      </c>
    </row>
    <row r="1475" spans="1:16" x14ac:dyDescent="0.45">
      <c r="A1475" s="4">
        <v>0.33101123595505622</v>
      </c>
      <c r="B1475" s="4">
        <v>1.97935396706546E-2</v>
      </c>
      <c r="C1475" s="4">
        <v>1473</v>
      </c>
      <c r="D1475" s="4">
        <v>6.7092377901340097</v>
      </c>
      <c r="E1475" s="4">
        <v>0.33101123595505622</v>
      </c>
      <c r="F1475" s="4">
        <v>3.357535775717914E-3</v>
      </c>
      <c r="G1475" s="4">
        <v>1473</v>
      </c>
      <c r="H1475" s="4">
        <v>4.3852693783343586</v>
      </c>
      <c r="I1475" s="4">
        <v>0.33101123595505622</v>
      </c>
      <c r="J1475" s="4">
        <v>1.2955042590282221E-2</v>
      </c>
      <c r="K1475" s="4">
        <v>1473</v>
      </c>
      <c r="L1475" s="4">
        <v>0.70888054802975908</v>
      </c>
      <c r="M1475" s="4">
        <v>0.33101123595505622</v>
      </c>
      <c r="N1475" s="4">
        <v>1.180931538293019E-2</v>
      </c>
      <c r="O1475" s="4">
        <v>1473</v>
      </c>
      <c r="P1475" s="4">
        <v>14.35141422012903</v>
      </c>
    </row>
    <row r="1476" spans="1:16" x14ac:dyDescent="0.45">
      <c r="A1476" s="4">
        <v>0.33123595505617981</v>
      </c>
      <c r="B1476" s="4">
        <v>9.6345787232235414E-3</v>
      </c>
      <c r="C1476" s="4">
        <v>1474</v>
      </c>
      <c r="D1476" s="4">
        <v>6.5343878352755578</v>
      </c>
      <c r="E1476" s="4">
        <v>0.33123595505617981</v>
      </c>
      <c r="F1476" s="4">
        <v>8.5374586249048531E-3</v>
      </c>
      <c r="G1476" s="4">
        <v>1474</v>
      </c>
      <c r="H1476" s="4">
        <v>4.7342765250077461</v>
      </c>
      <c r="I1476" s="4">
        <v>0.33123595505617981</v>
      </c>
      <c r="J1476" s="4">
        <v>1.0454256234306189E-2</v>
      </c>
      <c r="K1476" s="4">
        <v>1474</v>
      </c>
      <c r="L1476" s="4">
        <v>1.3090420798498681</v>
      </c>
      <c r="M1476" s="4">
        <v>0.33123595505617981</v>
      </c>
      <c r="N1476" s="4">
        <v>6.7598725625509486E-3</v>
      </c>
      <c r="O1476" s="4">
        <v>1474</v>
      </c>
      <c r="P1476" s="4">
        <v>14.600915889693569</v>
      </c>
    </row>
    <row r="1477" spans="1:16" x14ac:dyDescent="0.45">
      <c r="A1477" s="4">
        <v>0.33146067415730329</v>
      </c>
      <c r="B1477" s="4">
        <v>7.64516329917409E-3</v>
      </c>
      <c r="C1477" s="4">
        <v>1475</v>
      </c>
      <c r="D1477" s="4">
        <v>6.6821765628344911</v>
      </c>
      <c r="E1477" s="4">
        <v>0.33146067415730329</v>
      </c>
      <c r="F1477" s="4">
        <v>6.3859307823833679E-3</v>
      </c>
      <c r="G1477" s="4">
        <v>1475</v>
      </c>
      <c r="H1477" s="4">
        <v>5.0066484362878567</v>
      </c>
      <c r="I1477" s="4">
        <v>0.33146067415730329</v>
      </c>
      <c r="J1477" s="4">
        <v>1.3641544990269681E-2</v>
      </c>
      <c r="K1477" s="4">
        <v>1475</v>
      </c>
      <c r="L1477" s="4">
        <v>1.2354713007787761</v>
      </c>
      <c r="M1477" s="4">
        <v>0.33146067415730329</v>
      </c>
      <c r="N1477" s="4">
        <v>2.2950210740209209E-2</v>
      </c>
      <c r="O1477" s="4">
        <v>1475</v>
      </c>
      <c r="P1477" s="4">
        <v>14.284362154643331</v>
      </c>
    </row>
    <row r="1478" spans="1:16" x14ac:dyDescent="0.45">
      <c r="A1478" s="4">
        <v>0.331685393258427</v>
      </c>
      <c r="B1478" s="4">
        <v>1.0807470407109551E-2</v>
      </c>
      <c r="C1478" s="4">
        <v>1476</v>
      </c>
      <c r="D1478" s="4">
        <v>7.2124342131868033</v>
      </c>
      <c r="E1478" s="4">
        <v>0.331685393258427</v>
      </c>
      <c r="F1478" s="4">
        <v>6.6429509582023281E-3</v>
      </c>
      <c r="G1478" s="4">
        <v>1476</v>
      </c>
      <c r="H1478" s="4">
        <v>5.3845419451542664</v>
      </c>
      <c r="I1478" s="4">
        <v>0.331685393258427</v>
      </c>
      <c r="J1478" s="4">
        <v>9.0190485757232312E-3</v>
      </c>
      <c r="K1478" s="4">
        <v>1476</v>
      </c>
      <c r="L1478" s="4">
        <v>1.807811651386994</v>
      </c>
      <c r="M1478" s="4">
        <v>0.331685393258427</v>
      </c>
      <c r="N1478" s="4">
        <v>2.0739484315145999E-2</v>
      </c>
      <c r="O1478" s="4">
        <v>1476</v>
      </c>
      <c r="P1478" s="4">
        <v>14.24359526128042</v>
      </c>
    </row>
    <row r="1479" spans="1:16" x14ac:dyDescent="0.45">
      <c r="A1479" s="4">
        <v>0.33191011235955059</v>
      </c>
      <c r="B1479" s="4">
        <v>2.405477147818379E-2</v>
      </c>
      <c r="C1479" s="4">
        <v>1477</v>
      </c>
      <c r="D1479" s="4">
        <v>7.5798489163627103</v>
      </c>
      <c r="E1479" s="4">
        <v>0.33191011235955059</v>
      </c>
      <c r="F1479" s="4">
        <v>9.5795114759881731E-3</v>
      </c>
      <c r="G1479" s="4">
        <v>1477</v>
      </c>
      <c r="H1479" s="4">
        <v>6.092130913652726</v>
      </c>
      <c r="I1479" s="4">
        <v>0.33191011235955059</v>
      </c>
      <c r="J1479" s="4">
        <v>1.4632516943151191E-2</v>
      </c>
      <c r="K1479" s="4">
        <v>1477</v>
      </c>
      <c r="L1479" s="4">
        <v>2.025691142294106</v>
      </c>
      <c r="M1479" s="4">
        <v>0.33191011235955059</v>
      </c>
      <c r="N1479" s="4">
        <v>3.0279798022948719E-2</v>
      </c>
      <c r="O1479" s="4">
        <v>1477</v>
      </c>
      <c r="P1479" s="4">
        <v>14.23720873004144</v>
      </c>
    </row>
    <row r="1480" spans="1:16" x14ac:dyDescent="0.45">
      <c r="A1480" s="4">
        <v>0.33213483146067407</v>
      </c>
      <c r="B1480" s="4">
        <v>2.8558685128250268E-2</v>
      </c>
      <c r="C1480" s="4">
        <v>1478</v>
      </c>
      <c r="D1480" s="4">
        <v>6.968897216290256</v>
      </c>
      <c r="E1480" s="4">
        <v>0.33213483146067407</v>
      </c>
      <c r="F1480" s="4">
        <v>9.4254780648051085E-3</v>
      </c>
      <c r="G1480" s="4">
        <v>1478</v>
      </c>
      <c r="H1480" s="4">
        <v>6.4745564995410421</v>
      </c>
      <c r="I1480" s="4">
        <v>0.33213483146067407</v>
      </c>
      <c r="J1480" s="4">
        <v>9.3920400932546427E-3</v>
      </c>
      <c r="K1480" s="4">
        <v>1478</v>
      </c>
      <c r="L1480" s="4">
        <v>2.4012187967944909</v>
      </c>
      <c r="M1480" s="4">
        <v>0.33213483146067407</v>
      </c>
      <c r="N1480" s="4">
        <v>1.9198904757949699E-2</v>
      </c>
      <c r="O1480" s="4">
        <v>1478</v>
      </c>
      <c r="P1480" s="4">
        <v>14.22472850239563</v>
      </c>
    </row>
    <row r="1481" spans="1:16" x14ac:dyDescent="0.45">
      <c r="A1481" s="4">
        <v>0.33235955056179772</v>
      </c>
      <c r="B1481" s="4">
        <v>4.5274682217511259E-3</v>
      </c>
      <c r="C1481" s="4">
        <v>1479</v>
      </c>
      <c r="D1481" s="4">
        <v>6.8467277546114058</v>
      </c>
      <c r="E1481" s="4">
        <v>0.33235955056179772</v>
      </c>
      <c r="F1481" s="4">
        <v>4.3329090649469847E-3</v>
      </c>
      <c r="G1481" s="4">
        <v>1479</v>
      </c>
      <c r="H1481" s="4">
        <v>6.3950975558184222</v>
      </c>
      <c r="I1481" s="4">
        <v>0.33235955056179772</v>
      </c>
      <c r="J1481" s="4">
        <v>1.782668157996372E-2</v>
      </c>
      <c r="K1481" s="4">
        <v>1479</v>
      </c>
      <c r="L1481" s="4">
        <v>2.3025101795961338</v>
      </c>
      <c r="M1481" s="4">
        <v>0.33235955056179772</v>
      </c>
      <c r="N1481" s="4">
        <v>7.6216983695078146E-3</v>
      </c>
      <c r="O1481" s="4">
        <v>1479</v>
      </c>
      <c r="P1481" s="4">
        <v>14.52411131692293</v>
      </c>
    </row>
    <row r="1482" spans="1:16" x14ac:dyDescent="0.45">
      <c r="A1482" s="4">
        <v>0.33258426966292132</v>
      </c>
      <c r="B1482" s="4">
        <v>1.442288714042789E-2</v>
      </c>
      <c r="C1482" s="4">
        <v>1480</v>
      </c>
      <c r="D1482" s="4">
        <v>6.478692692237435</v>
      </c>
      <c r="E1482" s="4">
        <v>0.33258426966292132</v>
      </c>
      <c r="F1482" s="4">
        <v>5.4269673050518072E-3</v>
      </c>
      <c r="G1482" s="4">
        <v>1480</v>
      </c>
      <c r="H1482" s="4">
        <v>6.5009856274389826</v>
      </c>
      <c r="I1482" s="4">
        <v>0.33258426966292132</v>
      </c>
      <c r="J1482" s="4">
        <v>1.369041811692205E-2</v>
      </c>
      <c r="K1482" s="4">
        <v>1480</v>
      </c>
      <c r="L1482" s="4">
        <v>2.814243302371731</v>
      </c>
      <c r="M1482" s="4">
        <v>0.33258426966292132</v>
      </c>
      <c r="N1482" s="4">
        <v>1.307030318049195E-2</v>
      </c>
      <c r="O1482" s="4">
        <v>1480</v>
      </c>
      <c r="P1482" s="4">
        <v>14.391005628514041</v>
      </c>
    </row>
    <row r="1483" spans="1:16" x14ac:dyDescent="0.45">
      <c r="A1483" s="4">
        <v>0.33280898876404502</v>
      </c>
      <c r="B1483" s="4">
        <v>2.3028796494820061E-2</v>
      </c>
      <c r="C1483" s="4">
        <v>1481</v>
      </c>
      <c r="D1483" s="4">
        <v>6.5302944995041532</v>
      </c>
      <c r="E1483" s="4">
        <v>0.33280898876404502</v>
      </c>
      <c r="F1483" s="4">
        <v>5.016975271875404E-3</v>
      </c>
      <c r="G1483" s="4">
        <v>1481</v>
      </c>
      <c r="H1483" s="4">
        <v>6.1540799036695626</v>
      </c>
      <c r="I1483" s="4">
        <v>0.33280898876404502</v>
      </c>
      <c r="J1483" s="4">
        <v>7.9267082595399236E-3</v>
      </c>
      <c r="K1483" s="4">
        <v>1481</v>
      </c>
      <c r="L1483" s="4">
        <v>2.8325103765218271</v>
      </c>
      <c r="M1483" s="4">
        <v>0.33280898876404502</v>
      </c>
      <c r="N1483" s="4">
        <v>1.1176019041612389E-2</v>
      </c>
      <c r="O1483" s="4">
        <v>1481</v>
      </c>
      <c r="P1483" s="4">
        <v>14.83776907232803</v>
      </c>
    </row>
    <row r="1484" spans="1:16" x14ac:dyDescent="0.45">
      <c r="A1484" s="4">
        <v>0.33303370786516862</v>
      </c>
      <c r="B1484" s="4">
        <v>1.5930777890866169E-2</v>
      </c>
      <c r="C1484" s="4">
        <v>1482</v>
      </c>
      <c r="D1484" s="4">
        <v>6.4821262688827934</v>
      </c>
      <c r="E1484" s="4">
        <v>0.33303370786516862</v>
      </c>
      <c r="F1484" s="4">
        <v>5.4651632960303117E-3</v>
      </c>
      <c r="G1484" s="4">
        <v>1482</v>
      </c>
      <c r="H1484" s="4">
        <v>6.3213006164968704</v>
      </c>
      <c r="I1484" s="4">
        <v>0.33303370786516862</v>
      </c>
      <c r="J1484" s="4">
        <v>1.0720995256859741E-2</v>
      </c>
      <c r="K1484" s="4">
        <v>1482</v>
      </c>
      <c r="L1484" s="4">
        <v>2.7878420459901352</v>
      </c>
      <c r="M1484" s="4">
        <v>0.33303370786516862</v>
      </c>
      <c r="N1484" s="4">
        <v>1.3476873631121881E-2</v>
      </c>
      <c r="O1484" s="4">
        <v>1482</v>
      </c>
      <c r="P1484" s="4">
        <v>14.510684952501411</v>
      </c>
    </row>
    <row r="1485" spans="1:16" x14ac:dyDescent="0.45">
      <c r="A1485" s="4">
        <v>0.33325842696629221</v>
      </c>
      <c r="B1485" s="4">
        <v>1.528394358772227E-2</v>
      </c>
      <c r="C1485" s="4">
        <v>1483</v>
      </c>
      <c r="D1485" s="4">
        <v>6.2167568407385296</v>
      </c>
      <c r="E1485" s="4">
        <v>0.33325842696629221</v>
      </c>
      <c r="F1485" s="4">
        <v>1.8275906437304638E-2</v>
      </c>
      <c r="G1485" s="4">
        <v>1483</v>
      </c>
      <c r="H1485" s="4">
        <v>6.183050387053294</v>
      </c>
      <c r="I1485" s="4">
        <v>0.33325842696629221</v>
      </c>
      <c r="J1485" s="4">
        <v>1.050361945441442E-2</v>
      </c>
      <c r="K1485" s="4">
        <v>1483</v>
      </c>
      <c r="L1485" s="4">
        <v>3.166657810668553</v>
      </c>
      <c r="M1485" s="4">
        <v>0.33325842696629221</v>
      </c>
      <c r="N1485" s="4">
        <v>8.3170705971517388E-3</v>
      </c>
      <c r="O1485" s="4">
        <v>1483</v>
      </c>
      <c r="P1485" s="4">
        <v>14.78578858528321</v>
      </c>
    </row>
    <row r="1486" spans="1:16" x14ac:dyDescent="0.45">
      <c r="A1486" s="4">
        <v>0.33348314606741569</v>
      </c>
      <c r="B1486" s="4">
        <v>1.6080761210369419E-2</v>
      </c>
      <c r="C1486" s="4">
        <v>1484</v>
      </c>
      <c r="D1486" s="4">
        <v>5.8890265523069703</v>
      </c>
      <c r="E1486" s="4">
        <v>0.33348314606741569</v>
      </c>
      <c r="F1486" s="4">
        <v>1.4305588447990269E-2</v>
      </c>
      <c r="G1486" s="4">
        <v>1484</v>
      </c>
      <c r="H1486" s="4">
        <v>6.1129451680421232</v>
      </c>
      <c r="I1486" s="4">
        <v>0.33348314606741569</v>
      </c>
      <c r="J1486" s="4">
        <v>1.256286074890465E-2</v>
      </c>
      <c r="K1486" s="4">
        <v>1484</v>
      </c>
      <c r="L1486" s="4">
        <v>3.3568353830630899</v>
      </c>
      <c r="M1486" s="4">
        <v>0.33348314606741569</v>
      </c>
      <c r="N1486" s="4">
        <v>1.4997725469321309E-2</v>
      </c>
      <c r="O1486" s="4">
        <v>1484</v>
      </c>
      <c r="P1486" s="4">
        <v>14.4834088032219</v>
      </c>
    </row>
    <row r="1487" spans="1:16" x14ac:dyDescent="0.45">
      <c r="A1487" s="4">
        <v>0.33370786516853929</v>
      </c>
      <c r="B1487" s="4">
        <v>9.0507261207789062E-3</v>
      </c>
      <c r="C1487" s="4">
        <v>1485</v>
      </c>
      <c r="D1487" s="4">
        <v>5.6655982010411421</v>
      </c>
      <c r="E1487" s="4">
        <v>0.33370786516853929</v>
      </c>
      <c r="F1487" s="4">
        <v>9.4181301175005738E-3</v>
      </c>
      <c r="G1487" s="4">
        <v>1485</v>
      </c>
      <c r="H1487" s="4">
        <v>6.2207279737381453</v>
      </c>
      <c r="I1487" s="4">
        <v>0.33370786516853929</v>
      </c>
      <c r="J1487" s="4">
        <v>1.468672144789385E-2</v>
      </c>
      <c r="K1487" s="4">
        <v>1485</v>
      </c>
      <c r="L1487" s="4">
        <v>3.212616929864057</v>
      </c>
      <c r="M1487" s="4">
        <v>0.33370786516853929</v>
      </c>
      <c r="N1487" s="4">
        <v>2.7047263626538941E-2</v>
      </c>
      <c r="O1487" s="4">
        <v>1485</v>
      </c>
      <c r="P1487" s="4">
        <v>14.78068878358682</v>
      </c>
    </row>
    <row r="1488" spans="1:16" x14ac:dyDescent="0.45">
      <c r="A1488" s="4">
        <v>0.33393258426966288</v>
      </c>
      <c r="B1488" s="4">
        <v>1.932502961892615E-2</v>
      </c>
      <c r="C1488" s="4">
        <v>1486</v>
      </c>
      <c r="D1488" s="4">
        <v>5.7753231596590506</v>
      </c>
      <c r="E1488" s="4">
        <v>0.33393258426966288</v>
      </c>
      <c r="F1488" s="4">
        <v>1.296961739877172E-2</v>
      </c>
      <c r="G1488" s="4">
        <v>1486</v>
      </c>
      <c r="H1488" s="4">
        <v>5.9872008092540323</v>
      </c>
      <c r="I1488" s="4">
        <v>0.33393258426966288</v>
      </c>
      <c r="J1488" s="4">
        <v>1.268017102144669E-2</v>
      </c>
      <c r="K1488" s="4">
        <v>1486</v>
      </c>
      <c r="L1488" s="4">
        <v>2.6115955494768022</v>
      </c>
      <c r="M1488" s="4">
        <v>0.33393258426966288</v>
      </c>
      <c r="N1488" s="4">
        <v>6.9665417010039126E-3</v>
      </c>
      <c r="O1488" s="4">
        <v>1486</v>
      </c>
      <c r="P1488" s="4">
        <v>14.40786105442314</v>
      </c>
    </row>
    <row r="1489" spans="1:16" x14ac:dyDescent="0.45">
      <c r="A1489" s="4">
        <v>0.33415730337078647</v>
      </c>
      <c r="B1489" s="4">
        <v>2.096703913357675E-2</v>
      </c>
      <c r="C1489" s="4">
        <v>1487</v>
      </c>
      <c r="D1489" s="4">
        <v>5.7141230059824091</v>
      </c>
      <c r="E1489" s="4">
        <v>0.33415730337078647</v>
      </c>
      <c r="F1489" s="4">
        <v>6.7992914563386022E-3</v>
      </c>
      <c r="G1489" s="4">
        <v>1487</v>
      </c>
      <c r="H1489" s="4">
        <v>5.5949343425756526</v>
      </c>
      <c r="I1489" s="4">
        <v>0.33415730337078647</v>
      </c>
      <c r="J1489" s="4">
        <v>1.1162580709860421E-2</v>
      </c>
      <c r="K1489" s="4">
        <v>1487</v>
      </c>
      <c r="L1489" s="4">
        <v>2.4515475874522492</v>
      </c>
      <c r="M1489" s="4">
        <v>0.33415730337078647</v>
      </c>
      <c r="N1489" s="4">
        <v>1.208939971631862E-2</v>
      </c>
      <c r="O1489" s="4">
        <v>1487</v>
      </c>
      <c r="P1489" s="4">
        <v>14.774448777821799</v>
      </c>
    </row>
    <row r="1490" spans="1:16" x14ac:dyDescent="0.45">
      <c r="A1490" s="4">
        <v>0.33438202247191012</v>
      </c>
      <c r="B1490" s="4">
        <v>2.8158064344361189E-2</v>
      </c>
      <c r="C1490" s="4">
        <v>1488</v>
      </c>
      <c r="D1490" s="4">
        <v>5.2492351068863004</v>
      </c>
      <c r="E1490" s="4">
        <v>0.33438202247191012</v>
      </c>
      <c r="F1490" s="4">
        <v>2.7130523903784912E-2</v>
      </c>
      <c r="G1490" s="4">
        <v>1488</v>
      </c>
      <c r="H1490" s="4">
        <v>5.574073398920671</v>
      </c>
      <c r="I1490" s="4">
        <v>0.33438202247191012</v>
      </c>
      <c r="J1490" s="4">
        <v>6.679681027822142E-3</v>
      </c>
      <c r="K1490" s="4">
        <v>1488</v>
      </c>
      <c r="L1490" s="4">
        <v>2.296056335286234</v>
      </c>
      <c r="M1490" s="4">
        <v>0.33438202247191012</v>
      </c>
      <c r="N1490" s="4">
        <v>1.488522324045774E-2</v>
      </c>
      <c r="O1490" s="4">
        <v>1488</v>
      </c>
      <c r="P1490" s="4">
        <v>14.066174727324571</v>
      </c>
    </row>
    <row r="1491" spans="1:16" x14ac:dyDescent="0.45">
      <c r="A1491" s="4">
        <v>0.33460674157303372</v>
      </c>
      <c r="B1491" s="4">
        <v>2.003644241991186E-2</v>
      </c>
      <c r="C1491" s="4">
        <v>1489</v>
      </c>
      <c r="D1491" s="4">
        <v>4.9302050972700844</v>
      </c>
      <c r="E1491" s="4">
        <v>0.33460674157303372</v>
      </c>
      <c r="F1491" s="4">
        <v>5.1775161547166267E-3</v>
      </c>
      <c r="G1491" s="4">
        <v>1489</v>
      </c>
      <c r="H1491" s="4">
        <v>4.8847547129780136</v>
      </c>
      <c r="I1491" s="4">
        <v>0.33460674157303372</v>
      </c>
      <c r="J1491" s="4">
        <v>1.612077388502656E-2</v>
      </c>
      <c r="K1491" s="4">
        <v>1489</v>
      </c>
      <c r="L1491" s="4">
        <v>1.738670733971925</v>
      </c>
      <c r="M1491" s="4">
        <v>0.33460674157303372</v>
      </c>
      <c r="N1491" s="4">
        <v>1.319811314463238E-2</v>
      </c>
      <c r="O1491" s="4">
        <v>1489</v>
      </c>
      <c r="P1491" s="4">
        <v>13.933842523657081</v>
      </c>
    </row>
    <row r="1492" spans="1:16" x14ac:dyDescent="0.45">
      <c r="A1492" s="4">
        <v>0.33483146067415731</v>
      </c>
      <c r="B1492" s="4">
        <v>8.1058343477511587E-3</v>
      </c>
      <c r="C1492" s="4">
        <v>1490</v>
      </c>
      <c r="D1492" s="4">
        <v>5.6791018516280056</v>
      </c>
      <c r="E1492" s="4">
        <v>0.33483146067415731</v>
      </c>
      <c r="F1492" s="4">
        <v>6.2987213671066768E-3</v>
      </c>
      <c r="G1492" s="4">
        <v>1490</v>
      </c>
      <c r="H1492" s="4">
        <v>4.7445240762756313</v>
      </c>
      <c r="I1492" s="4">
        <v>0.33483146067415731</v>
      </c>
      <c r="J1492" s="4">
        <v>6.0387690588365409E-3</v>
      </c>
      <c r="K1492" s="4">
        <v>1490</v>
      </c>
      <c r="L1492" s="4">
        <v>1.7606323454029831</v>
      </c>
      <c r="M1492" s="4">
        <v>0.33483146067415731</v>
      </c>
      <c r="N1492" s="4">
        <v>1.017186839763027E-2</v>
      </c>
      <c r="O1492" s="4">
        <v>1490</v>
      </c>
      <c r="P1492" s="4">
        <v>13.23950011357484</v>
      </c>
    </row>
    <row r="1493" spans="1:16" x14ac:dyDescent="0.45">
      <c r="A1493" s="4">
        <v>0.3350561797752809</v>
      </c>
      <c r="B1493" s="4">
        <v>2.1936819079612521E-2</v>
      </c>
      <c r="C1493" s="4">
        <v>1491</v>
      </c>
      <c r="D1493" s="4">
        <v>4.7353784442417934</v>
      </c>
      <c r="E1493" s="4">
        <v>0.3350561797752809</v>
      </c>
      <c r="F1493" s="4">
        <v>9.3987321894299578E-3</v>
      </c>
      <c r="G1493" s="4">
        <v>1491</v>
      </c>
      <c r="H1493" s="4">
        <v>4.6958976533358152</v>
      </c>
      <c r="I1493" s="4">
        <v>0.3350561797752809</v>
      </c>
      <c r="J1493" s="4">
        <v>1.0383682763274079E-2</v>
      </c>
      <c r="K1493" s="4">
        <v>1491</v>
      </c>
      <c r="L1493" s="4">
        <v>1.893114032561271</v>
      </c>
      <c r="M1493" s="4">
        <v>0.3350561797752809</v>
      </c>
      <c r="N1493" s="4">
        <v>5.5137181822875071E-3</v>
      </c>
      <c r="O1493" s="4">
        <v>1491</v>
      </c>
      <c r="P1493" s="4">
        <v>13.606330057238459</v>
      </c>
    </row>
    <row r="1494" spans="1:16" x14ac:dyDescent="0.45">
      <c r="A1494" s="4">
        <v>0.3352808988764045</v>
      </c>
      <c r="B1494" s="4">
        <v>1.630135898355959E-2</v>
      </c>
      <c r="C1494" s="4">
        <v>1492</v>
      </c>
      <c r="D1494" s="4">
        <v>4.8865489180957624</v>
      </c>
      <c r="E1494" s="4">
        <v>0.3352808988764045</v>
      </c>
      <c r="F1494" s="4">
        <v>6.6370832815484124E-3</v>
      </c>
      <c r="G1494" s="4">
        <v>1492</v>
      </c>
      <c r="H1494" s="4">
        <v>4.2627080556318777</v>
      </c>
      <c r="I1494" s="4">
        <v>0.3352808988764045</v>
      </c>
      <c r="J1494" s="4">
        <v>2.2182478352482771E-2</v>
      </c>
      <c r="K1494" s="4">
        <v>1492</v>
      </c>
      <c r="L1494" s="4">
        <v>3.5192309412075029</v>
      </c>
      <c r="M1494" s="4">
        <v>0.3352808988764045</v>
      </c>
      <c r="N1494" s="4">
        <v>1.842976873507186E-2</v>
      </c>
      <c r="O1494" s="4">
        <v>1492</v>
      </c>
      <c r="P1494" s="4">
        <v>12.52865433302892</v>
      </c>
    </row>
    <row r="1495" spans="1:16" x14ac:dyDescent="0.45">
      <c r="A1495" s="4">
        <v>0.33550561797752809</v>
      </c>
      <c r="B1495" s="4">
        <v>1.3792199710025601E-2</v>
      </c>
      <c r="C1495" s="4">
        <v>1493</v>
      </c>
      <c r="D1495" s="4">
        <v>5.9212303783677811</v>
      </c>
      <c r="E1495" s="4">
        <v>0.33550561797752809</v>
      </c>
      <c r="F1495" s="4">
        <v>1.177340828010842E-2</v>
      </c>
      <c r="G1495" s="4">
        <v>1493</v>
      </c>
      <c r="H1495" s="4">
        <v>4.2715289621205184</v>
      </c>
      <c r="I1495" s="4">
        <v>0.33550561797752809</v>
      </c>
      <c r="J1495" s="4">
        <v>1.840778666515527E-2</v>
      </c>
      <c r="K1495" s="4">
        <v>1493</v>
      </c>
      <c r="L1495" s="4">
        <v>2.3476904110557428</v>
      </c>
      <c r="M1495" s="4">
        <v>0.33550561797752809</v>
      </c>
      <c r="N1495" s="4">
        <v>1.8873585697098919E-2</v>
      </c>
      <c r="O1495" s="4">
        <v>1493</v>
      </c>
      <c r="P1495" s="4">
        <v>13.34935720230861</v>
      </c>
    </row>
    <row r="1496" spans="1:16" x14ac:dyDescent="0.45">
      <c r="A1496" s="4">
        <v>0.33573033707865169</v>
      </c>
      <c r="B1496" s="4">
        <v>2.0747564492565838E-2</v>
      </c>
      <c r="C1496" s="4">
        <v>1494</v>
      </c>
      <c r="D1496" s="4">
        <v>5.6037968214848419</v>
      </c>
      <c r="E1496" s="4">
        <v>0.33573033707865169</v>
      </c>
      <c r="F1496" s="4">
        <v>9.5303690864225032E-3</v>
      </c>
      <c r="G1496" s="4">
        <v>1494</v>
      </c>
      <c r="H1496" s="4">
        <v>3.630458907553376</v>
      </c>
      <c r="I1496" s="4">
        <v>0.33573033707865169</v>
      </c>
      <c r="J1496" s="4">
        <v>9.9920896108500676E-3</v>
      </c>
      <c r="K1496" s="4">
        <v>1494</v>
      </c>
      <c r="L1496" s="4">
        <v>2.93419207055776</v>
      </c>
      <c r="M1496" s="4">
        <v>0.33573033707865169</v>
      </c>
      <c r="N1496" s="4">
        <v>6.6416694864099837E-3</v>
      </c>
      <c r="O1496" s="4">
        <v>1494</v>
      </c>
      <c r="P1496" s="4">
        <v>12.210184297608039</v>
      </c>
    </row>
    <row r="1497" spans="1:16" x14ac:dyDescent="0.45">
      <c r="A1497" s="4">
        <v>0.33595505617977528</v>
      </c>
      <c r="B1497" s="4">
        <v>1.100399934059027E-2</v>
      </c>
      <c r="C1497" s="4">
        <v>1495</v>
      </c>
      <c r="D1497" s="4">
        <v>6.0381064243218736</v>
      </c>
      <c r="E1497" s="4">
        <v>0.33595505617977528</v>
      </c>
      <c r="F1497" s="4">
        <v>7.3228534459508681E-3</v>
      </c>
      <c r="G1497" s="4">
        <v>1495</v>
      </c>
      <c r="H1497" s="4">
        <v>3.4463585650720332</v>
      </c>
      <c r="I1497" s="4">
        <v>0.33595505617977528</v>
      </c>
      <c r="J1497" s="4">
        <v>7.5010900940707522E-3</v>
      </c>
      <c r="K1497" s="4">
        <v>1495</v>
      </c>
      <c r="L1497" s="4">
        <v>2.2715701187222548</v>
      </c>
      <c r="M1497" s="4">
        <v>0.33595505617977528</v>
      </c>
      <c r="N1497" s="4">
        <v>2.9147555471596889E-2</v>
      </c>
      <c r="O1497" s="4">
        <v>1495</v>
      </c>
      <c r="P1497" s="4">
        <v>12.844942774221151</v>
      </c>
    </row>
    <row r="1498" spans="1:16" x14ac:dyDescent="0.45">
      <c r="A1498" s="4">
        <v>0.33617977528089887</v>
      </c>
      <c r="B1498" s="4">
        <v>1.8051952433752801E-2</v>
      </c>
      <c r="C1498" s="4">
        <v>1496</v>
      </c>
      <c r="D1498" s="4">
        <v>5.3757291521698241</v>
      </c>
      <c r="E1498" s="4">
        <v>0.33617977528089887</v>
      </c>
      <c r="F1498" s="4">
        <v>2.346312321088994E-2</v>
      </c>
      <c r="G1498" s="4">
        <v>1496</v>
      </c>
      <c r="H1498" s="4">
        <v>3.4241409625793331</v>
      </c>
      <c r="I1498" s="4">
        <v>0.33617977528089887</v>
      </c>
      <c r="J1498" s="4">
        <v>1.8364062966467969E-2</v>
      </c>
      <c r="K1498" s="4">
        <v>1496</v>
      </c>
      <c r="L1498" s="4">
        <v>2.3563814139513251</v>
      </c>
      <c r="M1498" s="4">
        <v>0.33617977528089887</v>
      </c>
      <c r="N1498" s="4">
        <v>6.9222746638646646E-3</v>
      </c>
      <c r="O1498" s="4">
        <v>1496</v>
      </c>
      <c r="P1498" s="4">
        <v>12.802874680244029</v>
      </c>
    </row>
    <row r="1499" spans="1:16" x14ac:dyDescent="0.45">
      <c r="A1499" s="4">
        <v>0.33640449438202252</v>
      </c>
      <c r="B1499" s="4">
        <v>8.6349396319816349E-3</v>
      </c>
      <c r="C1499" s="4">
        <v>1497</v>
      </c>
      <c r="D1499" s="4">
        <v>5.1338787200354448</v>
      </c>
      <c r="E1499" s="4">
        <v>0.33640449438202252</v>
      </c>
      <c r="F1499" s="4">
        <v>1.350812624660888E-2</v>
      </c>
      <c r="G1499" s="4">
        <v>1497</v>
      </c>
      <c r="H1499" s="4">
        <v>3.01912385724592</v>
      </c>
      <c r="I1499" s="4">
        <v>0.33640449438202252</v>
      </c>
      <c r="J1499" s="4">
        <v>1.9630539026669051E-2</v>
      </c>
      <c r="K1499" s="4">
        <v>1497</v>
      </c>
      <c r="L1499" s="4">
        <v>2.641657444059887</v>
      </c>
      <c r="M1499" s="4">
        <v>0.33640449438202252</v>
      </c>
      <c r="N1499" s="4">
        <v>1.7951443459081871E-2</v>
      </c>
      <c r="O1499" s="4">
        <v>1497</v>
      </c>
      <c r="P1499" s="4">
        <v>11.946514451400921</v>
      </c>
    </row>
    <row r="1500" spans="1:16" x14ac:dyDescent="0.45">
      <c r="A1500" s="4">
        <v>0.33662921348314612</v>
      </c>
      <c r="B1500" s="4">
        <v>1.147823959073065E-4</v>
      </c>
      <c r="C1500" s="4">
        <v>1498</v>
      </c>
      <c r="D1500" s="4">
        <v>4.9627674753991453</v>
      </c>
      <c r="E1500" s="4">
        <v>0.33662921348314612</v>
      </c>
      <c r="F1500" s="4">
        <v>4.3221857411586042E-3</v>
      </c>
      <c r="G1500" s="4">
        <v>1498</v>
      </c>
      <c r="H1500" s="4">
        <v>2.6876078000470058</v>
      </c>
      <c r="I1500" s="4">
        <v>0.33662921348314612</v>
      </c>
      <c r="J1500" s="4">
        <v>8.8457485211119874E-3</v>
      </c>
      <c r="K1500" s="4">
        <v>1498</v>
      </c>
      <c r="L1500" s="4">
        <v>2.408749566289019</v>
      </c>
      <c r="M1500" s="4">
        <v>0.33662921348314612</v>
      </c>
      <c r="N1500" s="4">
        <v>1.191082465214271E-2</v>
      </c>
      <c r="O1500" s="4">
        <v>1498</v>
      </c>
      <c r="P1500" s="4">
        <v>12.437135862923579</v>
      </c>
    </row>
    <row r="1501" spans="1:16" x14ac:dyDescent="0.45">
      <c r="A1501" s="4">
        <v>0.33685393258426971</v>
      </c>
      <c r="B1501" s="4">
        <v>3.118931459688816E-2</v>
      </c>
      <c r="C1501" s="4">
        <v>1499</v>
      </c>
      <c r="D1501" s="4">
        <v>5.0958188408583922</v>
      </c>
      <c r="E1501" s="4">
        <v>0.33685393258426971</v>
      </c>
      <c r="F1501" s="4">
        <v>2.287867736123414E-2</v>
      </c>
      <c r="G1501" s="4">
        <v>1499</v>
      </c>
      <c r="H1501" s="4">
        <v>2.7745905777073858</v>
      </c>
      <c r="I1501" s="4">
        <v>0.33685393258426971</v>
      </c>
      <c r="J1501" s="4">
        <v>1.3582235211233079E-2</v>
      </c>
      <c r="K1501" s="4">
        <v>1499</v>
      </c>
      <c r="L1501" s="4">
        <v>2.5454632314945091</v>
      </c>
      <c r="M1501" s="4">
        <v>0.33685393258426971</v>
      </c>
      <c r="N1501" s="4">
        <v>1.093191137082377E-2</v>
      </c>
      <c r="O1501" s="4">
        <v>1499</v>
      </c>
      <c r="P1501" s="4">
        <v>12.400424834269939</v>
      </c>
    </row>
    <row r="1502" spans="1:16" x14ac:dyDescent="0.45">
      <c r="A1502" s="4">
        <v>0.33707865168539319</v>
      </c>
      <c r="B1502" s="4">
        <v>1.159952327977426E-2</v>
      </c>
      <c r="C1502" s="4">
        <v>1500</v>
      </c>
      <c r="D1502" s="4">
        <v>5.118224563526458</v>
      </c>
      <c r="E1502" s="4">
        <v>0.33707865168539319</v>
      </c>
      <c r="F1502" s="4">
        <v>2.35735770676458E-3</v>
      </c>
      <c r="G1502" s="4">
        <v>1500</v>
      </c>
      <c r="H1502" s="4">
        <v>2.4062336003852249</v>
      </c>
      <c r="I1502" s="4">
        <v>0.33707865168539319</v>
      </c>
      <c r="J1502" s="4">
        <v>1.232696553148916E-2</v>
      </c>
      <c r="K1502" s="4">
        <v>1500</v>
      </c>
      <c r="L1502" s="4">
        <v>3.551501567234935</v>
      </c>
      <c r="M1502" s="4">
        <v>0.33707865168539319</v>
      </c>
      <c r="N1502" s="4">
        <v>7.6518760167269984E-3</v>
      </c>
      <c r="O1502" s="4">
        <v>1500</v>
      </c>
      <c r="P1502" s="4">
        <v>12.42235240842261</v>
      </c>
    </row>
    <row r="1503" spans="1:16" x14ac:dyDescent="0.45">
      <c r="A1503" s="4">
        <v>0.33730337078651679</v>
      </c>
      <c r="B1503" s="4">
        <v>9.2485446607312779E-3</v>
      </c>
      <c r="C1503" s="4">
        <v>1501</v>
      </c>
      <c r="D1503" s="4">
        <v>5.2278167223582566</v>
      </c>
      <c r="E1503" s="4">
        <v>0.33730337078651679</v>
      </c>
      <c r="F1503" s="4">
        <v>1.142501893489184E-2</v>
      </c>
      <c r="G1503" s="4">
        <v>1501</v>
      </c>
      <c r="H1503" s="4">
        <v>2.2964718836368991</v>
      </c>
      <c r="I1503" s="4">
        <v>0.33730337078651679</v>
      </c>
      <c r="J1503" s="4">
        <v>9.5748602915018254E-3</v>
      </c>
      <c r="K1503" s="4">
        <v>1501</v>
      </c>
      <c r="L1503" s="4">
        <v>3.7017365030172011</v>
      </c>
      <c r="M1503" s="4">
        <v>0.33730337078651679</v>
      </c>
      <c r="N1503" s="4">
        <v>2.0999033071532471E-2</v>
      </c>
      <c r="O1503" s="4">
        <v>1501</v>
      </c>
      <c r="P1503" s="4">
        <v>12.287431445956839</v>
      </c>
    </row>
    <row r="1504" spans="1:16" x14ac:dyDescent="0.45">
      <c r="A1504" s="4">
        <v>0.33752808988764038</v>
      </c>
      <c r="B1504" s="4">
        <v>9.3385111585177517E-3</v>
      </c>
      <c r="C1504" s="4">
        <v>1502</v>
      </c>
      <c r="D1504" s="4">
        <v>4.8183764081480112</v>
      </c>
      <c r="E1504" s="4">
        <v>0.33752808988764038</v>
      </c>
      <c r="F1504" s="4">
        <v>1.129869896887532E-2</v>
      </c>
      <c r="G1504" s="4">
        <v>1502</v>
      </c>
      <c r="H1504" s="4">
        <v>2.2988064174201601</v>
      </c>
      <c r="I1504" s="4">
        <v>0.33752808988764038</v>
      </c>
      <c r="J1504" s="4">
        <v>5.7286703058515888E-3</v>
      </c>
      <c r="K1504" s="4">
        <v>1502</v>
      </c>
      <c r="L1504" s="4">
        <v>3.9240903573099808</v>
      </c>
      <c r="M1504" s="4">
        <v>0.33752808988764038</v>
      </c>
      <c r="N1504" s="4">
        <v>3.033213666062716E-2</v>
      </c>
      <c r="O1504" s="4">
        <v>1502</v>
      </c>
      <c r="P1504" s="4">
        <v>12.527553523300639</v>
      </c>
    </row>
    <row r="1505" spans="1:16" x14ac:dyDescent="0.45">
      <c r="A1505" s="4">
        <v>0.33775280898876409</v>
      </c>
      <c r="B1505" s="4">
        <v>7.1865300058126707E-3</v>
      </c>
      <c r="C1505" s="4">
        <v>1503</v>
      </c>
      <c r="D1505" s="4">
        <v>4.9178628073720239</v>
      </c>
      <c r="E1505" s="4">
        <v>0.33775280898876409</v>
      </c>
      <c r="F1505" s="4">
        <v>1.122500471835813E-2</v>
      </c>
      <c r="G1505" s="4">
        <v>1503</v>
      </c>
      <c r="H1505" s="4">
        <v>2.7367114581553968</v>
      </c>
      <c r="I1505" s="4">
        <v>0.33775280898876409</v>
      </c>
      <c r="J1505" s="4">
        <v>1.8247790960557619E-2</v>
      </c>
      <c r="K1505" s="4">
        <v>1503</v>
      </c>
      <c r="L1505" s="4">
        <v>4.4660074218800467</v>
      </c>
      <c r="M1505" s="4">
        <v>0.33775280898876409</v>
      </c>
      <c r="N1505" s="4">
        <v>4.9824402349605886E-3</v>
      </c>
      <c r="O1505" s="4">
        <v>1503</v>
      </c>
      <c r="P1505" s="4">
        <v>12.68573110783854</v>
      </c>
    </row>
    <row r="1506" spans="1:16" x14ac:dyDescent="0.45">
      <c r="A1506" s="4">
        <v>0.33797752808988762</v>
      </c>
      <c r="B1506" s="4">
        <v>1.4106420584859549E-2</v>
      </c>
      <c r="C1506" s="4">
        <v>1504</v>
      </c>
      <c r="D1506" s="4">
        <v>4.199893805828224</v>
      </c>
      <c r="E1506" s="4">
        <v>0.33797752808988762</v>
      </c>
      <c r="F1506" s="4">
        <v>1.2923454145910441E-2</v>
      </c>
      <c r="G1506" s="4">
        <v>1504</v>
      </c>
      <c r="H1506" s="4">
        <v>2.4565972734549608</v>
      </c>
      <c r="I1506" s="4">
        <v>0.33797752808988762</v>
      </c>
      <c r="J1506" s="4">
        <v>1.4222501105234309E-2</v>
      </c>
      <c r="K1506" s="4">
        <v>1504</v>
      </c>
      <c r="L1506" s="4">
        <v>4.7012564802617236</v>
      </c>
      <c r="M1506" s="4">
        <v>0.33797752808988762</v>
      </c>
      <c r="N1506" s="4">
        <v>1.6076608686580961E-2</v>
      </c>
      <c r="O1506" s="4">
        <v>1504</v>
      </c>
      <c r="P1506" s="4">
        <v>13.467846160117089</v>
      </c>
    </row>
    <row r="1507" spans="1:16" x14ac:dyDescent="0.45">
      <c r="A1507" s="4">
        <v>0.33820224719101122</v>
      </c>
      <c r="B1507" s="4">
        <v>1.8922594477670009E-2</v>
      </c>
      <c r="C1507" s="4">
        <v>1505</v>
      </c>
      <c r="D1507" s="4">
        <v>4.120340378164622</v>
      </c>
      <c r="E1507" s="4">
        <v>0.33820224719101122</v>
      </c>
      <c r="F1507" s="4">
        <v>2.6154760896864412E-2</v>
      </c>
      <c r="G1507" s="4">
        <v>1505</v>
      </c>
      <c r="H1507" s="4">
        <v>2.569040979478153</v>
      </c>
      <c r="I1507" s="4">
        <v>0.33820224719101122</v>
      </c>
      <c r="J1507" s="4">
        <v>1.181814355828498E-2</v>
      </c>
      <c r="K1507" s="4">
        <v>1505</v>
      </c>
      <c r="L1507" s="4">
        <v>5.1878127869030708</v>
      </c>
      <c r="M1507" s="4">
        <v>0.33820224719101122</v>
      </c>
      <c r="N1507" s="4">
        <v>1.621099766753829E-2</v>
      </c>
      <c r="O1507" s="4">
        <v>1505</v>
      </c>
      <c r="P1507" s="4">
        <v>11.833421145701379</v>
      </c>
    </row>
    <row r="1508" spans="1:16" x14ac:dyDescent="0.45">
      <c r="A1508" s="4">
        <v>0.33842696629213481</v>
      </c>
      <c r="B1508" s="4">
        <v>1.116416876487384E-2</v>
      </c>
      <c r="C1508" s="4">
        <v>1506</v>
      </c>
      <c r="D1508" s="4">
        <v>4.1619775968743618</v>
      </c>
      <c r="E1508" s="4">
        <v>0.33842696629213481</v>
      </c>
      <c r="F1508" s="4">
        <v>1.330227609190936E-2</v>
      </c>
      <c r="G1508" s="4">
        <v>1506</v>
      </c>
      <c r="H1508" s="4">
        <v>2.5821435588464809</v>
      </c>
      <c r="I1508" s="4">
        <v>0.33842696629213481</v>
      </c>
      <c r="J1508" s="4">
        <v>1.724318083311999E-2</v>
      </c>
      <c r="K1508" s="4">
        <v>1506</v>
      </c>
      <c r="L1508" s="4">
        <v>5.180404232492986</v>
      </c>
      <c r="M1508" s="4">
        <v>0.33842696629213481</v>
      </c>
      <c r="N1508" s="4">
        <v>1.226472177094117E-2</v>
      </c>
      <c r="O1508" s="4">
        <v>1506</v>
      </c>
      <c r="P1508" s="4">
        <v>12.096371945306879</v>
      </c>
    </row>
    <row r="1509" spans="1:16" x14ac:dyDescent="0.45">
      <c r="A1509" s="4">
        <v>0.33865168539325841</v>
      </c>
      <c r="B1509" s="4">
        <v>3.0874995416337859E-2</v>
      </c>
      <c r="C1509" s="4">
        <v>1507</v>
      </c>
      <c r="D1509" s="4">
        <v>4.0875368122332736</v>
      </c>
      <c r="E1509" s="4">
        <v>0.33865168539325841</v>
      </c>
      <c r="F1509" s="4">
        <v>3.1926803089797021E-2</v>
      </c>
      <c r="G1509" s="4">
        <v>1507</v>
      </c>
      <c r="H1509" s="4">
        <v>2.7399355179931311</v>
      </c>
      <c r="I1509" s="4">
        <v>0.33865168539325841</v>
      </c>
      <c r="J1509" s="4">
        <v>1.7391594295637448E-2</v>
      </c>
      <c r="K1509" s="4">
        <v>1507</v>
      </c>
      <c r="L1509" s="4">
        <v>5.9180788805395679</v>
      </c>
      <c r="M1509" s="4">
        <v>0.33865168539325841</v>
      </c>
      <c r="N1509" s="4">
        <v>1.15442083385366E-2</v>
      </c>
      <c r="O1509" s="4">
        <v>1507</v>
      </c>
      <c r="P1509" s="4">
        <v>12.328083462209429</v>
      </c>
    </row>
    <row r="1510" spans="1:16" x14ac:dyDescent="0.45">
      <c r="A1510" s="4">
        <v>0.33887640449438211</v>
      </c>
      <c r="B1510" s="4">
        <v>1.43144637113137E-2</v>
      </c>
      <c r="C1510" s="4">
        <v>1508</v>
      </c>
      <c r="D1510" s="4">
        <v>4.3431478931116319</v>
      </c>
      <c r="E1510" s="4">
        <v>0.33887640449438211</v>
      </c>
      <c r="F1510" s="4">
        <v>2.127341598336056E-2</v>
      </c>
      <c r="G1510" s="4">
        <v>1508</v>
      </c>
      <c r="H1510" s="4">
        <v>2.7086092330716989</v>
      </c>
      <c r="I1510" s="4">
        <v>0.33887640449438211</v>
      </c>
      <c r="J1510" s="4">
        <v>1.35221183474597E-2</v>
      </c>
      <c r="K1510" s="4">
        <v>1508</v>
      </c>
      <c r="L1510" s="4">
        <v>6.5205010483555208</v>
      </c>
      <c r="M1510" s="4">
        <v>0.33887640449438211</v>
      </c>
      <c r="N1510" s="4">
        <v>9.3166418621593999E-3</v>
      </c>
      <c r="O1510" s="4">
        <v>1508</v>
      </c>
      <c r="P1510" s="4">
        <v>12.656100337965571</v>
      </c>
    </row>
    <row r="1511" spans="1:16" x14ac:dyDescent="0.45">
      <c r="A1511" s="4">
        <v>0.33910112359550559</v>
      </c>
      <c r="B1511" s="4">
        <v>1.5135917117129539E-2</v>
      </c>
      <c r="C1511" s="4">
        <v>1509</v>
      </c>
      <c r="D1511" s="4">
        <v>3.7055061858140559</v>
      </c>
      <c r="E1511" s="4">
        <v>0.33910112359550559</v>
      </c>
      <c r="F1511" s="4">
        <v>6.2836124274606598E-3</v>
      </c>
      <c r="G1511" s="4">
        <v>1509</v>
      </c>
      <c r="H1511" s="4">
        <v>2.4787217363233731</v>
      </c>
      <c r="I1511" s="4">
        <v>0.33910112359550559</v>
      </c>
      <c r="J1511" s="4">
        <v>2.0438031319451339E-2</v>
      </c>
      <c r="K1511" s="4">
        <v>1509</v>
      </c>
      <c r="L1511" s="4">
        <v>6.4534055879459471</v>
      </c>
      <c r="M1511" s="4">
        <v>0.33910112359550559</v>
      </c>
      <c r="N1511" s="4">
        <v>1.8658383323682678E-2</v>
      </c>
      <c r="O1511" s="4">
        <v>1509</v>
      </c>
      <c r="P1511" s="4">
        <v>12.226723562243031</v>
      </c>
    </row>
    <row r="1512" spans="1:16" x14ac:dyDescent="0.45">
      <c r="A1512" s="4">
        <v>0.33932584269662919</v>
      </c>
      <c r="B1512" s="4">
        <v>1.883697690871269E-2</v>
      </c>
      <c r="C1512" s="4">
        <v>1510</v>
      </c>
      <c r="D1512" s="4">
        <v>3.3526156346613849</v>
      </c>
      <c r="E1512" s="4">
        <v>0.33932584269662919</v>
      </c>
      <c r="F1512" s="4">
        <v>1.0298778811373369E-2</v>
      </c>
      <c r="G1512" s="4">
        <v>1510</v>
      </c>
      <c r="H1512" s="4">
        <v>2.652354968035795</v>
      </c>
      <c r="I1512" s="4">
        <v>0.33932584269662919</v>
      </c>
      <c r="J1512" s="4">
        <v>6.140947040199447E-3</v>
      </c>
      <c r="K1512" s="4">
        <v>1510</v>
      </c>
      <c r="L1512" s="4">
        <v>6.5928427967305412</v>
      </c>
      <c r="M1512" s="4">
        <v>0.33932584269662919</v>
      </c>
      <c r="N1512" s="4">
        <v>7.2599075330562713E-3</v>
      </c>
      <c r="O1512" s="4">
        <v>1510</v>
      </c>
      <c r="P1512" s="4">
        <v>11.60209788762568</v>
      </c>
    </row>
    <row r="1513" spans="1:16" x14ac:dyDescent="0.45">
      <c r="A1513" s="4">
        <v>0.33955056179775278</v>
      </c>
      <c r="B1513" s="4">
        <v>1.876364615884029E-3</v>
      </c>
      <c r="C1513" s="4">
        <v>1511</v>
      </c>
      <c r="D1513" s="4">
        <v>3.321163135537371</v>
      </c>
      <c r="E1513" s="4">
        <v>0.33955056179775278</v>
      </c>
      <c r="F1513" s="4">
        <v>1.6869021006080918E-2</v>
      </c>
      <c r="G1513" s="4">
        <v>1511</v>
      </c>
      <c r="H1513" s="4">
        <v>2.9641714896888618</v>
      </c>
      <c r="I1513" s="4">
        <v>0.33955056179775278</v>
      </c>
      <c r="J1513" s="4">
        <v>2.503837997843425E-2</v>
      </c>
      <c r="K1513" s="4">
        <v>1511</v>
      </c>
      <c r="L1513" s="4">
        <v>6.8738009877666242</v>
      </c>
      <c r="M1513" s="4">
        <v>0.33955056179775278</v>
      </c>
      <c r="N1513" s="4">
        <v>7.8557213030532036E-3</v>
      </c>
      <c r="O1513" s="4">
        <v>1511</v>
      </c>
      <c r="P1513" s="4">
        <v>11.70879681619599</v>
      </c>
    </row>
    <row r="1514" spans="1:16" x14ac:dyDescent="0.45">
      <c r="A1514" s="4">
        <v>0.33977528089887638</v>
      </c>
      <c r="B1514" s="4">
        <v>1.2899565718150241E-2</v>
      </c>
      <c r="C1514" s="4">
        <v>1512</v>
      </c>
      <c r="D1514" s="4">
        <v>2.957833139202084</v>
      </c>
      <c r="E1514" s="4">
        <v>0.33977528089887638</v>
      </c>
      <c r="F1514" s="4">
        <v>3.356735668562396E-3</v>
      </c>
      <c r="G1514" s="4">
        <v>1512</v>
      </c>
      <c r="H1514" s="4">
        <v>3.080875645375718</v>
      </c>
      <c r="I1514" s="4">
        <v>0.33977528089887638</v>
      </c>
      <c r="J1514" s="4">
        <v>9.661657674965473E-3</v>
      </c>
      <c r="K1514" s="4">
        <v>1512</v>
      </c>
      <c r="L1514" s="4">
        <v>6.8116062789837413</v>
      </c>
      <c r="M1514" s="4">
        <v>0.33977528089887638</v>
      </c>
      <c r="N1514" s="4">
        <v>4.2610384389382841E-3</v>
      </c>
      <c r="O1514" s="4">
        <v>1512</v>
      </c>
      <c r="P1514" s="4">
        <v>11.45404824162638</v>
      </c>
    </row>
    <row r="1515" spans="1:16" x14ac:dyDescent="0.45">
      <c r="A1515" s="4">
        <v>0.34</v>
      </c>
      <c r="B1515" s="4">
        <v>2.272633044822589E-2</v>
      </c>
      <c r="C1515" s="4">
        <v>1513</v>
      </c>
      <c r="D1515" s="4">
        <v>3.3296094198401751</v>
      </c>
      <c r="E1515" s="4">
        <v>0.34</v>
      </c>
      <c r="F1515" s="4">
        <v>1.829933062081221E-2</v>
      </c>
      <c r="G1515" s="4">
        <v>1513</v>
      </c>
      <c r="H1515" s="4">
        <v>3.0129208200316242</v>
      </c>
      <c r="I1515" s="4">
        <v>0.34</v>
      </c>
      <c r="J1515" s="4">
        <v>1.5652177851315261E-2</v>
      </c>
      <c r="K1515" s="4">
        <v>1513</v>
      </c>
      <c r="L1515" s="4">
        <v>7.1273605063284498</v>
      </c>
      <c r="M1515" s="4">
        <v>0.34</v>
      </c>
      <c r="N1515" s="4">
        <v>9.5213810374887315E-3</v>
      </c>
      <c r="O1515" s="4">
        <v>1513</v>
      </c>
      <c r="P1515" s="4">
        <v>11.008010859925211</v>
      </c>
    </row>
    <row r="1516" spans="1:16" x14ac:dyDescent="0.45">
      <c r="A1516" s="4">
        <v>0.34022471910112362</v>
      </c>
      <c r="B1516" s="4">
        <v>1.546413433170923E-2</v>
      </c>
      <c r="C1516" s="4">
        <v>1514</v>
      </c>
      <c r="D1516" s="4">
        <v>3.348232555204266</v>
      </c>
      <c r="E1516" s="4">
        <v>0.34022471910112362</v>
      </c>
      <c r="F1516" s="4">
        <v>1.476082005985173E-2</v>
      </c>
      <c r="G1516" s="4">
        <v>1514</v>
      </c>
      <c r="H1516" s="4">
        <v>2.9229055826332648</v>
      </c>
      <c r="I1516" s="4">
        <v>0.34022471910112362</v>
      </c>
      <c r="J1516" s="4">
        <v>6.5365172329303074E-3</v>
      </c>
      <c r="K1516" s="4">
        <v>1514</v>
      </c>
      <c r="L1516" s="4">
        <v>7.6220522611391246</v>
      </c>
      <c r="M1516" s="4">
        <v>0.34022471910112362</v>
      </c>
      <c r="N1516" s="4">
        <v>1.336821930683837E-2</v>
      </c>
      <c r="O1516" s="4">
        <v>1514</v>
      </c>
      <c r="P1516" s="4">
        <v>11.427912461558339</v>
      </c>
    </row>
    <row r="1517" spans="1:16" x14ac:dyDescent="0.45">
      <c r="A1517" s="4">
        <v>0.34044943820224721</v>
      </c>
      <c r="B1517" s="4">
        <v>8.5344532110719108E-3</v>
      </c>
      <c r="C1517" s="4">
        <v>1515</v>
      </c>
      <c r="D1517" s="4">
        <v>3.2538188143476909</v>
      </c>
      <c r="E1517" s="4">
        <v>0.34044943820224721</v>
      </c>
      <c r="F1517" s="4">
        <v>2.0083746818439281E-2</v>
      </c>
      <c r="G1517" s="4">
        <v>1515</v>
      </c>
      <c r="H1517" s="4">
        <v>3.155964612049341</v>
      </c>
      <c r="I1517" s="4">
        <v>0.34044943820224721</v>
      </c>
      <c r="J1517" s="4">
        <v>3.0922424519300518E-3</v>
      </c>
      <c r="K1517" s="4">
        <v>1515</v>
      </c>
      <c r="L1517" s="4">
        <v>7.3560505893745534</v>
      </c>
      <c r="M1517" s="4">
        <v>0.34044943820224721</v>
      </c>
      <c r="N1517" s="4">
        <v>1.7267937452119821E-2</v>
      </c>
      <c r="O1517" s="4">
        <v>1515</v>
      </c>
      <c r="P1517" s="4">
        <v>11.79220686232725</v>
      </c>
    </row>
    <row r="1518" spans="1:16" x14ac:dyDescent="0.45">
      <c r="A1518" s="4">
        <v>0.34067415730337081</v>
      </c>
      <c r="B1518" s="4">
        <v>6.22217338425497E-3</v>
      </c>
      <c r="C1518" s="4">
        <v>1516</v>
      </c>
      <c r="D1518" s="4">
        <v>4.02803689280295</v>
      </c>
      <c r="E1518" s="4">
        <v>0.34067415730337081</v>
      </c>
      <c r="F1518" s="4">
        <v>1.632298185051102E-2</v>
      </c>
      <c r="G1518" s="4">
        <v>1516</v>
      </c>
      <c r="H1518" s="4">
        <v>2.6110724605315019</v>
      </c>
      <c r="I1518" s="4">
        <v>0.34067415730337081</v>
      </c>
      <c r="J1518" s="4">
        <v>2.1314263882820681E-2</v>
      </c>
      <c r="K1518" s="4">
        <v>1516</v>
      </c>
      <c r="L1518" s="4">
        <v>7.4723108764487751</v>
      </c>
      <c r="M1518" s="4">
        <v>0.34067415730337081</v>
      </c>
      <c r="N1518" s="4">
        <v>1.5704905698655201E-2</v>
      </c>
      <c r="O1518" s="4">
        <v>1516</v>
      </c>
      <c r="P1518" s="4">
        <v>10.83916987227818</v>
      </c>
    </row>
    <row r="1519" spans="1:16" x14ac:dyDescent="0.45">
      <c r="A1519" s="4">
        <v>0.3408988764044944</v>
      </c>
      <c r="B1519" s="4">
        <v>1.272868749626903E-2</v>
      </c>
      <c r="C1519" s="4">
        <v>1517</v>
      </c>
      <c r="D1519" s="4">
        <v>4.0545079963009716</v>
      </c>
      <c r="E1519" s="4">
        <v>0.3408988764044944</v>
      </c>
      <c r="F1519" s="4">
        <v>1.1363965165856599E-2</v>
      </c>
      <c r="G1519" s="4">
        <v>1517</v>
      </c>
      <c r="H1519" s="4">
        <v>2.7146230632314081</v>
      </c>
      <c r="I1519" s="4">
        <v>0.3408988764044944</v>
      </c>
      <c r="J1519" s="4">
        <v>9.5251589889274579E-3</v>
      </c>
      <c r="K1519" s="4">
        <v>1517</v>
      </c>
      <c r="L1519" s="4">
        <v>7.7370598580141863</v>
      </c>
      <c r="M1519" s="4">
        <v>0.3408988764044944</v>
      </c>
      <c r="N1519" s="4">
        <v>1.3081155468528741E-2</v>
      </c>
      <c r="O1519" s="4">
        <v>1517</v>
      </c>
      <c r="P1519" s="4">
        <v>10.74596635755945</v>
      </c>
    </row>
    <row r="1520" spans="1:16" x14ac:dyDescent="0.45">
      <c r="A1520" s="4">
        <v>0.34112359550561799</v>
      </c>
      <c r="B1520" s="4">
        <v>2.1188036694751649E-2</v>
      </c>
      <c r="C1520" s="4">
        <v>1518</v>
      </c>
      <c r="D1520" s="4">
        <v>4.1444458000371487</v>
      </c>
      <c r="E1520" s="4">
        <v>0.34112359550561799</v>
      </c>
      <c r="F1520" s="4">
        <v>6.528464279671662E-3</v>
      </c>
      <c r="G1520" s="4">
        <v>1518</v>
      </c>
      <c r="H1520" s="4">
        <v>2.3295794504482359</v>
      </c>
      <c r="I1520" s="4">
        <v>0.34112359550561799</v>
      </c>
      <c r="J1520" s="4">
        <v>3.4272800082406E-3</v>
      </c>
      <c r="K1520" s="4">
        <v>1518</v>
      </c>
      <c r="L1520" s="4">
        <v>8.358136258919167</v>
      </c>
      <c r="M1520" s="4">
        <v>0.34112359550561799</v>
      </c>
      <c r="N1520" s="4">
        <v>1.4825738820482919E-2</v>
      </c>
      <c r="O1520" s="4">
        <v>1518</v>
      </c>
      <c r="P1520" s="4">
        <v>10.29737418109123</v>
      </c>
    </row>
    <row r="1521" spans="1:16" x14ac:dyDescent="0.45">
      <c r="A1521" s="4">
        <v>0.34134831460674159</v>
      </c>
      <c r="B1521" s="4">
        <v>1.7791392356036589E-2</v>
      </c>
      <c r="C1521" s="4">
        <v>1519</v>
      </c>
      <c r="D1521" s="4">
        <v>5.0661400943397297</v>
      </c>
      <c r="E1521" s="4">
        <v>0.34134831460674159</v>
      </c>
      <c r="F1521" s="4">
        <v>7.5389589554940694E-3</v>
      </c>
      <c r="G1521" s="4">
        <v>1519</v>
      </c>
      <c r="H1521" s="4">
        <v>2.1281233825933099</v>
      </c>
      <c r="I1521" s="4">
        <v>0.34134831460674159</v>
      </c>
      <c r="J1521" s="4">
        <v>8.2436473233337502E-3</v>
      </c>
      <c r="K1521" s="4">
        <v>1519</v>
      </c>
      <c r="L1521" s="4">
        <v>8.8108131183693263</v>
      </c>
      <c r="M1521" s="4">
        <v>0.34134831460674159</v>
      </c>
      <c r="N1521" s="4">
        <v>1.7498663243292391E-2</v>
      </c>
      <c r="O1521" s="4">
        <v>1519</v>
      </c>
      <c r="P1521" s="4">
        <v>10.736542551011739</v>
      </c>
    </row>
    <row r="1522" spans="1:16" x14ac:dyDescent="0.45">
      <c r="A1522" s="4">
        <v>0.34157303370786513</v>
      </c>
      <c r="B1522" s="4">
        <v>3.1534170257713099E-3</v>
      </c>
      <c r="C1522" s="4">
        <v>1520</v>
      </c>
      <c r="D1522" s="4">
        <v>4.8413348478106446</v>
      </c>
      <c r="E1522" s="4">
        <v>0.34157303370786513</v>
      </c>
      <c r="F1522" s="4">
        <v>3.9995555240565812E-3</v>
      </c>
      <c r="G1522" s="4">
        <v>1520</v>
      </c>
      <c r="H1522" s="4">
        <v>2.610359132294009</v>
      </c>
      <c r="I1522" s="4">
        <v>0.34157303370786513</v>
      </c>
      <c r="J1522" s="4">
        <v>9.3203722644172957E-3</v>
      </c>
      <c r="K1522" s="4">
        <v>1520</v>
      </c>
      <c r="L1522" s="4">
        <v>8.6570518998913553</v>
      </c>
      <c r="M1522" s="4">
        <v>0.34157303370786513</v>
      </c>
      <c r="N1522" s="4">
        <v>2.0237420730042269E-2</v>
      </c>
      <c r="O1522" s="4">
        <v>1520</v>
      </c>
      <c r="P1522" s="4">
        <v>9.3521594897373586</v>
      </c>
    </row>
    <row r="1523" spans="1:16" x14ac:dyDescent="0.45">
      <c r="A1523" s="4">
        <v>0.34179775280898878</v>
      </c>
      <c r="B1523" s="4">
        <v>1.100716443875845E-2</v>
      </c>
      <c r="C1523" s="4">
        <v>1521</v>
      </c>
      <c r="D1523" s="4">
        <v>4.9692073288714722</v>
      </c>
      <c r="E1523" s="4">
        <v>0.34179775280898878</v>
      </c>
      <c r="F1523" s="4">
        <v>7.5915555802558831E-3</v>
      </c>
      <c r="G1523" s="4">
        <v>1521</v>
      </c>
      <c r="H1523" s="4">
        <v>1.9964945289252991</v>
      </c>
      <c r="I1523" s="4">
        <v>0.34179775280898878</v>
      </c>
      <c r="J1523" s="4">
        <v>2.1315704704748899E-2</v>
      </c>
      <c r="K1523" s="4">
        <v>1521</v>
      </c>
      <c r="L1523" s="4">
        <v>9.0396089855817241</v>
      </c>
      <c r="M1523" s="4">
        <v>0.34179775280898878</v>
      </c>
      <c r="N1523" s="4">
        <v>9.7843280594401387E-3</v>
      </c>
      <c r="O1523" s="4">
        <v>1521</v>
      </c>
      <c r="P1523" s="4">
        <v>10.244699723231671</v>
      </c>
    </row>
    <row r="1524" spans="1:16" x14ac:dyDescent="0.45">
      <c r="A1524" s="4">
        <v>0.34202247191011242</v>
      </c>
      <c r="B1524" s="4">
        <v>3.2779682877865E-3</v>
      </c>
      <c r="C1524" s="4">
        <v>1522</v>
      </c>
      <c r="D1524" s="4">
        <v>5.2654656370071367</v>
      </c>
      <c r="E1524" s="4">
        <v>0.34202247191011242</v>
      </c>
      <c r="F1524" s="4">
        <v>1.3584711394635589E-2</v>
      </c>
      <c r="G1524" s="4">
        <v>1522</v>
      </c>
      <c r="H1524" s="4">
        <v>1.919894323612386</v>
      </c>
      <c r="I1524" s="4">
        <v>0.34202247191011242</v>
      </c>
      <c r="J1524" s="4">
        <v>1.198195739569944E-2</v>
      </c>
      <c r="K1524" s="4">
        <v>1522</v>
      </c>
      <c r="L1524" s="4">
        <v>9.2222352172670679</v>
      </c>
      <c r="M1524" s="4">
        <v>0.34202247191011242</v>
      </c>
      <c r="N1524" s="4">
        <v>2.5966227572263061E-2</v>
      </c>
      <c r="O1524" s="4">
        <v>1522</v>
      </c>
      <c r="P1524" s="4">
        <v>8.610229240543795</v>
      </c>
    </row>
    <row r="1525" spans="1:16" x14ac:dyDescent="0.45">
      <c r="A1525" s="4">
        <v>0.34224719101123602</v>
      </c>
      <c r="B1525" s="4">
        <v>9.314412323470642E-3</v>
      </c>
      <c r="C1525" s="4">
        <v>1523</v>
      </c>
      <c r="D1525" s="4">
        <v>5.3618238336486526</v>
      </c>
      <c r="E1525" s="4">
        <v>0.34224719101123602</v>
      </c>
      <c r="F1525" s="4">
        <v>1.2291763588683211E-2</v>
      </c>
      <c r="G1525" s="4">
        <v>1523</v>
      </c>
      <c r="H1525" s="4">
        <v>1.6997990686051929</v>
      </c>
      <c r="I1525" s="4">
        <v>0.34224719101123602</v>
      </c>
      <c r="J1525" s="4">
        <v>7.883716104129905E-3</v>
      </c>
      <c r="K1525" s="4">
        <v>1523</v>
      </c>
      <c r="L1525" s="4">
        <v>9.4534290092563094</v>
      </c>
      <c r="M1525" s="4">
        <v>0.34224719101123602</v>
      </c>
      <c r="N1525" s="4">
        <v>1.2321811794291411E-2</v>
      </c>
      <c r="O1525" s="4">
        <v>1523</v>
      </c>
      <c r="P1525" s="4">
        <v>9.518562988518271</v>
      </c>
    </row>
    <row r="1526" spans="1:16" x14ac:dyDescent="0.45">
      <c r="A1526" s="4">
        <v>0.34247191011235961</v>
      </c>
      <c r="B1526" s="4">
        <v>1.2224207060965249E-2</v>
      </c>
      <c r="C1526" s="4">
        <v>1524</v>
      </c>
      <c r="D1526" s="4">
        <v>5.5482172060076467</v>
      </c>
      <c r="E1526" s="4">
        <v>0.34247191011235961</v>
      </c>
      <c r="F1526" s="4">
        <v>2.2787473375340799E-2</v>
      </c>
      <c r="G1526" s="4">
        <v>1524</v>
      </c>
      <c r="H1526" s="4">
        <v>1.705266071540148</v>
      </c>
      <c r="I1526" s="4">
        <v>0.34247191011235961</v>
      </c>
      <c r="J1526" s="4">
        <v>1.7776110103397469E-2</v>
      </c>
      <c r="K1526" s="4">
        <v>1524</v>
      </c>
      <c r="L1526" s="4">
        <v>9.4093945589467793</v>
      </c>
      <c r="M1526" s="4">
        <v>0.34247191011235961</v>
      </c>
      <c r="N1526" s="4">
        <v>2.4140902109888202E-2</v>
      </c>
      <c r="O1526" s="4">
        <v>1524</v>
      </c>
      <c r="P1526" s="4">
        <v>8.1938024290950278</v>
      </c>
    </row>
    <row r="1527" spans="1:16" x14ac:dyDescent="0.45">
      <c r="A1527" s="4">
        <v>0.34269662921348321</v>
      </c>
      <c r="B1527" s="4">
        <v>1.7761501407185479E-2</v>
      </c>
      <c r="C1527" s="4">
        <v>1525</v>
      </c>
      <c r="D1527" s="4">
        <v>6.6303963163270518</v>
      </c>
      <c r="E1527" s="4">
        <v>0.34269662921348321</v>
      </c>
      <c r="F1527" s="4">
        <v>3.3127958614154181E-3</v>
      </c>
      <c r="G1527" s="4">
        <v>1525</v>
      </c>
      <c r="H1527" s="4">
        <v>1.437394530624613</v>
      </c>
      <c r="I1527" s="4">
        <v>0.34269662921348321</v>
      </c>
      <c r="J1527" s="4">
        <v>9.3219468214047422E-3</v>
      </c>
      <c r="K1527" s="4">
        <v>1525</v>
      </c>
      <c r="L1527" s="4">
        <v>10.005252288908711</v>
      </c>
      <c r="M1527" s="4">
        <v>0.34269662921348321</v>
      </c>
      <c r="N1527" s="4">
        <v>1.9992539661065449E-2</v>
      </c>
      <c r="O1527" s="4">
        <v>1525</v>
      </c>
      <c r="P1527" s="4">
        <v>8.9949192538063212</v>
      </c>
    </row>
    <row r="1528" spans="1:16" x14ac:dyDescent="0.45">
      <c r="A1528" s="4">
        <v>0.34292134831460669</v>
      </c>
      <c r="B1528" s="4">
        <v>1.4219470516968169E-2</v>
      </c>
      <c r="C1528" s="4">
        <v>1526</v>
      </c>
      <c r="D1528" s="4">
        <v>7.1895898358882144</v>
      </c>
      <c r="E1528" s="4">
        <v>0.34292134831460669</v>
      </c>
      <c r="F1528" s="4">
        <v>3.685521975693089E-3</v>
      </c>
      <c r="G1528" s="4">
        <v>1526</v>
      </c>
      <c r="H1528" s="4">
        <v>1.382793867814448</v>
      </c>
      <c r="I1528" s="4">
        <v>0.34292134831460669</v>
      </c>
      <c r="J1528" s="4">
        <v>2.7707729465370982E-2</v>
      </c>
      <c r="K1528" s="4">
        <v>1526</v>
      </c>
      <c r="L1528" s="4">
        <v>10.07586579110318</v>
      </c>
      <c r="M1528" s="4">
        <v>0.34292134831460669</v>
      </c>
      <c r="N1528" s="4">
        <v>1.5149589762885191E-2</v>
      </c>
      <c r="O1528" s="4">
        <v>1526</v>
      </c>
      <c r="P1528" s="4">
        <v>7.9222374259953172</v>
      </c>
    </row>
    <row r="1529" spans="1:16" x14ac:dyDescent="0.45">
      <c r="A1529" s="4">
        <v>0.34314606741573028</v>
      </c>
      <c r="B1529" s="4">
        <v>5.681137266228838E-4</v>
      </c>
      <c r="C1529" s="4">
        <v>1527</v>
      </c>
      <c r="D1529" s="4">
        <v>7.4931959805984949</v>
      </c>
      <c r="E1529" s="4">
        <v>0.34314606741573028</v>
      </c>
      <c r="F1529" s="4">
        <v>9.6440637472302235E-3</v>
      </c>
      <c r="G1529" s="4">
        <v>1527</v>
      </c>
      <c r="H1529" s="4">
        <v>1.461772732129865</v>
      </c>
      <c r="I1529" s="4">
        <v>0.34314606741573028</v>
      </c>
      <c r="J1529" s="4">
        <v>1.9409146868771359E-2</v>
      </c>
      <c r="K1529" s="4">
        <v>1527</v>
      </c>
      <c r="L1529" s="4">
        <v>10.85491163855921</v>
      </c>
      <c r="M1529" s="4">
        <v>0.34314606741573028</v>
      </c>
      <c r="N1529" s="4">
        <v>8.6736416074334501E-3</v>
      </c>
      <c r="O1529" s="4">
        <v>1527</v>
      </c>
      <c r="P1529" s="4">
        <v>8.4957273808984954</v>
      </c>
    </row>
    <row r="1530" spans="1:16" x14ac:dyDescent="0.45">
      <c r="A1530" s="4">
        <v>0.34337078651685388</v>
      </c>
      <c r="B1530" s="4">
        <v>1.7175803451202142E-2</v>
      </c>
      <c r="C1530" s="4">
        <v>1528</v>
      </c>
      <c r="D1530" s="4">
        <v>7.21644728903083</v>
      </c>
      <c r="E1530" s="4">
        <v>0.34337078651685388</v>
      </c>
      <c r="F1530" s="4">
        <v>1.292657421506924E-2</v>
      </c>
      <c r="G1530" s="4">
        <v>1528</v>
      </c>
      <c r="H1530" s="4">
        <v>0.94721566939433688</v>
      </c>
      <c r="I1530" s="4">
        <v>0.34337078651685388</v>
      </c>
      <c r="J1530" s="4">
        <v>1.033306329003842E-2</v>
      </c>
      <c r="K1530" s="4">
        <v>1528</v>
      </c>
      <c r="L1530" s="4">
        <v>11.467353407632521</v>
      </c>
      <c r="M1530" s="4">
        <v>0.34337078651685388</v>
      </c>
      <c r="N1530" s="4">
        <v>2.0475509557654089E-2</v>
      </c>
      <c r="O1530" s="4">
        <v>1528</v>
      </c>
      <c r="P1530" s="4">
        <v>7.5095484363466074</v>
      </c>
    </row>
    <row r="1531" spans="1:16" x14ac:dyDescent="0.45">
      <c r="A1531" s="4">
        <v>0.34359550561797753</v>
      </c>
      <c r="B1531" s="4">
        <v>2.5653315440223041E-2</v>
      </c>
      <c r="C1531" s="4">
        <v>1529</v>
      </c>
      <c r="D1531" s="4">
        <v>6.9060778732901502</v>
      </c>
      <c r="E1531" s="4">
        <v>0.34359550561797753</v>
      </c>
      <c r="F1531" s="4">
        <v>2.4198114928157759E-2</v>
      </c>
      <c r="G1531" s="4">
        <v>1529</v>
      </c>
      <c r="H1531" s="4">
        <v>0.57497691435028198</v>
      </c>
      <c r="I1531" s="4">
        <v>0.34359550561797753</v>
      </c>
      <c r="J1531" s="4">
        <v>5.0473177144804452E-3</v>
      </c>
      <c r="K1531" s="4">
        <v>1529</v>
      </c>
      <c r="L1531" s="4">
        <v>11.50367886180293</v>
      </c>
      <c r="M1531" s="4">
        <v>0.34359550561797753</v>
      </c>
      <c r="N1531" s="4">
        <v>5.5541748597579743E-3</v>
      </c>
      <c r="O1531" s="4">
        <v>1529</v>
      </c>
      <c r="P1531" s="4">
        <v>8.2221498527335815</v>
      </c>
    </row>
    <row r="1532" spans="1:16" x14ac:dyDescent="0.45">
      <c r="A1532" s="4">
        <v>0.34382022471910112</v>
      </c>
      <c r="B1532" s="4">
        <v>7.5396043846361173E-3</v>
      </c>
      <c r="C1532" s="4">
        <v>1530</v>
      </c>
      <c r="D1532" s="4">
        <v>6.9327375391855659</v>
      </c>
      <c r="E1532" s="4">
        <v>0.34382022471910112</v>
      </c>
      <c r="F1532" s="4">
        <v>8.2156888634629058E-3</v>
      </c>
      <c r="G1532" s="4">
        <v>1530</v>
      </c>
      <c r="H1532" s="4">
        <v>0.23704341154892311</v>
      </c>
      <c r="I1532" s="4">
        <v>0.34382022471910112</v>
      </c>
      <c r="J1532" s="4">
        <v>1.5967015250460171E-2</v>
      </c>
      <c r="K1532" s="4">
        <v>1530</v>
      </c>
      <c r="L1532" s="4">
        <v>12.157431467240089</v>
      </c>
      <c r="M1532" s="4">
        <v>0.34382022471910112</v>
      </c>
      <c r="N1532" s="4">
        <v>1.3401292236983111E-2</v>
      </c>
      <c r="O1532" s="4">
        <v>1530</v>
      </c>
      <c r="P1532" s="4">
        <v>7.4349897676167567</v>
      </c>
    </row>
    <row r="1533" spans="1:16" x14ac:dyDescent="0.45">
      <c r="A1533" s="4">
        <v>0.34404494382022471</v>
      </c>
      <c r="B1533" s="4">
        <v>9.6895119243600863E-3</v>
      </c>
      <c r="C1533" s="4">
        <v>1531</v>
      </c>
      <c r="D1533" s="4">
        <v>6.8778576597457342</v>
      </c>
      <c r="E1533" s="4">
        <v>0.34404494382022471</v>
      </c>
      <c r="F1533" s="4">
        <v>1.05060081904821E-2</v>
      </c>
      <c r="G1533" s="4">
        <v>1531</v>
      </c>
      <c r="H1533" s="4">
        <v>-0.17095561551496041</v>
      </c>
      <c r="I1533" s="4">
        <v>0.34404494382022471</v>
      </c>
      <c r="J1533" s="4">
        <v>1.054794771850349E-2</v>
      </c>
      <c r="K1533" s="4">
        <v>1531</v>
      </c>
      <c r="L1533" s="4">
        <v>12.07904045167275</v>
      </c>
      <c r="M1533" s="4">
        <v>0.34404494382022471</v>
      </c>
      <c r="N1533" s="4">
        <v>1.464749579251385E-2</v>
      </c>
      <c r="O1533" s="4">
        <v>1531</v>
      </c>
      <c r="P1533" s="4">
        <v>8.3426873377396245</v>
      </c>
    </row>
    <row r="1534" spans="1:16" x14ac:dyDescent="0.45">
      <c r="A1534" s="4">
        <v>0.34426966292134831</v>
      </c>
      <c r="B1534" s="4">
        <v>1.1881903437113671E-2</v>
      </c>
      <c r="C1534" s="4">
        <v>1532</v>
      </c>
      <c r="D1534" s="4">
        <v>6.6668348714116004</v>
      </c>
      <c r="E1534" s="4">
        <v>0.34426966292134831</v>
      </c>
      <c r="F1534" s="4">
        <v>1.1418657204692199E-2</v>
      </c>
      <c r="G1534" s="4">
        <v>1532</v>
      </c>
      <c r="H1534" s="4">
        <v>-0.57959315795259425</v>
      </c>
      <c r="I1534" s="4">
        <v>0.34426966292134831</v>
      </c>
      <c r="J1534" s="4">
        <v>1.4454587750750749E-2</v>
      </c>
      <c r="K1534" s="4">
        <v>1532</v>
      </c>
      <c r="L1534" s="4">
        <v>12.54343506244428</v>
      </c>
      <c r="M1534" s="4">
        <v>0.34426966292134831</v>
      </c>
      <c r="N1534" s="4">
        <v>1.0674762848672911E-2</v>
      </c>
      <c r="O1534" s="4">
        <v>1532</v>
      </c>
      <c r="P1534" s="4">
        <v>7.2450276035605201</v>
      </c>
    </row>
    <row r="1535" spans="1:16" x14ac:dyDescent="0.45">
      <c r="A1535" s="4">
        <v>0.3444943820224719</v>
      </c>
      <c r="B1535" s="4">
        <v>8.9353423794330446E-3</v>
      </c>
      <c r="C1535" s="4">
        <v>1533</v>
      </c>
      <c r="D1535" s="4">
        <v>6.7890212391330413</v>
      </c>
      <c r="E1535" s="4">
        <v>0.3444943820224719</v>
      </c>
      <c r="F1535" s="4">
        <v>9.7512291343615828E-3</v>
      </c>
      <c r="G1535" s="4">
        <v>1533</v>
      </c>
      <c r="H1535" s="4">
        <v>-0.92036899851149301</v>
      </c>
      <c r="I1535" s="4">
        <v>0.3444943820224719</v>
      </c>
      <c r="J1535" s="4">
        <v>1.548326362620249E-2</v>
      </c>
      <c r="K1535" s="4">
        <v>1533</v>
      </c>
      <c r="L1535" s="4">
        <v>12.630329580499421</v>
      </c>
      <c r="M1535" s="4">
        <v>0.3444943820224719</v>
      </c>
      <c r="N1535" s="4">
        <v>1.7550625228687531E-2</v>
      </c>
      <c r="O1535" s="4">
        <v>1533</v>
      </c>
      <c r="P1535" s="4">
        <v>7.1892344302789581</v>
      </c>
    </row>
    <row r="1536" spans="1:16" x14ac:dyDescent="0.45">
      <c r="A1536" s="4">
        <v>0.34471910112359561</v>
      </c>
      <c r="B1536" s="4">
        <v>1.628020699784364E-2</v>
      </c>
      <c r="C1536" s="4">
        <v>1534</v>
      </c>
      <c r="D1536" s="4">
        <v>6.8286565197109379</v>
      </c>
      <c r="E1536" s="4">
        <v>0.34471910112359561</v>
      </c>
      <c r="F1536" s="4">
        <v>8.0888668369976935E-3</v>
      </c>
      <c r="G1536" s="4">
        <v>1534</v>
      </c>
      <c r="H1536" s="4">
        <v>-1.0907808413304569</v>
      </c>
      <c r="I1536" s="4">
        <v>0.34471910112359561</v>
      </c>
      <c r="J1536" s="4">
        <v>1.011065218457791E-2</v>
      </c>
      <c r="K1536" s="4">
        <v>1534</v>
      </c>
      <c r="L1536" s="4">
        <v>13.176924467345691</v>
      </c>
      <c r="M1536" s="4">
        <v>0.34471910112359561</v>
      </c>
      <c r="N1536" s="4">
        <v>2.1897202132795199E-2</v>
      </c>
      <c r="O1536" s="4">
        <v>1534</v>
      </c>
      <c r="P1536" s="4">
        <v>6.6256854580228932</v>
      </c>
    </row>
    <row r="1537" spans="1:16" x14ac:dyDescent="0.45">
      <c r="A1537" s="4">
        <v>0.34494382022471909</v>
      </c>
      <c r="B1537" s="4">
        <v>1.457182605810923E-2</v>
      </c>
      <c r="C1537" s="4">
        <v>1535</v>
      </c>
      <c r="D1537" s="4">
        <v>7.5278608456413556</v>
      </c>
      <c r="E1537" s="4">
        <v>0.34494382022471909</v>
      </c>
      <c r="F1537" s="4">
        <v>5.6952493953732067E-3</v>
      </c>
      <c r="G1537" s="4">
        <v>1535</v>
      </c>
      <c r="H1537" s="4">
        <v>-1.6877325574091759</v>
      </c>
      <c r="I1537" s="4">
        <v>0.34494382022471909</v>
      </c>
      <c r="J1537" s="4">
        <v>2.4239134803768752E-3</v>
      </c>
      <c r="K1537" s="4">
        <v>1535</v>
      </c>
      <c r="L1537" s="4">
        <v>12.29655418656494</v>
      </c>
      <c r="M1537" s="4">
        <v>0.34494382022471909</v>
      </c>
      <c r="N1537" s="4">
        <v>6.47695743808872E-3</v>
      </c>
      <c r="O1537" s="4">
        <v>1535</v>
      </c>
      <c r="P1537" s="4">
        <v>7.4922259987787072</v>
      </c>
    </row>
    <row r="1538" spans="1:16" x14ac:dyDescent="0.45">
      <c r="A1538" s="4">
        <v>0.34516853932584268</v>
      </c>
      <c r="B1538" s="4">
        <v>2.5376744178328341E-2</v>
      </c>
      <c r="C1538" s="4">
        <v>1536</v>
      </c>
      <c r="D1538" s="4">
        <v>7.7967773406042653</v>
      </c>
      <c r="E1538" s="4">
        <v>0.34516853932584268</v>
      </c>
      <c r="F1538" s="4">
        <v>5.0753457912019531E-3</v>
      </c>
      <c r="G1538" s="4">
        <v>1536</v>
      </c>
      <c r="H1538" s="4">
        <v>-1.9025592525698869</v>
      </c>
      <c r="I1538" s="4">
        <v>0.34516853932584268</v>
      </c>
      <c r="J1538" s="4">
        <v>4.9602686307041437E-3</v>
      </c>
      <c r="K1538" s="4">
        <v>1536</v>
      </c>
      <c r="L1538" s="4">
        <v>12.02047335141874</v>
      </c>
      <c r="M1538" s="4">
        <v>0.34516853932584268</v>
      </c>
      <c r="N1538" s="4">
        <v>1.4383903993365201E-2</v>
      </c>
      <c r="O1538" s="4">
        <v>1536</v>
      </c>
      <c r="P1538" s="4">
        <v>6.3121665363674442</v>
      </c>
    </row>
    <row r="1539" spans="1:16" x14ac:dyDescent="0.45">
      <c r="A1539" s="4">
        <v>0.34539325842696628</v>
      </c>
      <c r="B1539" s="4">
        <v>2.790128889093596E-2</v>
      </c>
      <c r="C1539" s="4">
        <v>1537</v>
      </c>
      <c r="D1539" s="4">
        <v>8.25927097935425</v>
      </c>
      <c r="E1539" s="4">
        <v>0.34539325842696628</v>
      </c>
      <c r="F1539" s="4">
        <v>2.9439187413425889E-2</v>
      </c>
      <c r="G1539" s="4">
        <v>1537</v>
      </c>
      <c r="H1539" s="4">
        <v>-2.3571801568080839</v>
      </c>
      <c r="I1539" s="4">
        <v>0.34539325842696628</v>
      </c>
      <c r="J1539" s="4">
        <v>9.8829316890376509E-3</v>
      </c>
      <c r="K1539" s="4">
        <v>1537</v>
      </c>
      <c r="L1539" s="4">
        <v>12.049349264804169</v>
      </c>
      <c r="M1539" s="4">
        <v>0.34539325842696628</v>
      </c>
      <c r="N1539" s="4">
        <v>1.2141570061568061E-2</v>
      </c>
      <c r="O1539" s="4">
        <v>1537</v>
      </c>
      <c r="P1539" s="4">
        <v>6.6675066631061828</v>
      </c>
    </row>
    <row r="1540" spans="1:16" x14ac:dyDescent="0.45">
      <c r="A1540" s="4">
        <v>0.34561797752808993</v>
      </c>
      <c r="B1540" s="4">
        <v>5.5849545119241737E-3</v>
      </c>
      <c r="C1540" s="4">
        <v>1538</v>
      </c>
      <c r="D1540" s="4">
        <v>8.3777713715341608</v>
      </c>
      <c r="E1540" s="4">
        <v>0.34561797752808993</v>
      </c>
      <c r="F1540" s="4">
        <v>1.5984249007067759E-2</v>
      </c>
      <c r="G1540" s="4">
        <v>1538</v>
      </c>
      <c r="H1540" s="4">
        <v>-2.8601200648510399</v>
      </c>
      <c r="I1540" s="4">
        <v>0.34561797752808993</v>
      </c>
      <c r="J1540" s="4">
        <v>2.5971642066211012E-3</v>
      </c>
      <c r="K1540" s="4">
        <v>1538</v>
      </c>
      <c r="L1540" s="4">
        <v>11.559679901696191</v>
      </c>
      <c r="M1540" s="4">
        <v>0.34561797752808993</v>
      </c>
      <c r="N1540" s="4">
        <v>2.2664289140845902E-3</v>
      </c>
      <c r="O1540" s="4">
        <v>1538</v>
      </c>
      <c r="P1540" s="4">
        <v>6.0850206746357882</v>
      </c>
    </row>
    <row r="1541" spans="1:16" x14ac:dyDescent="0.45">
      <c r="A1541" s="4">
        <v>0.34584269662921352</v>
      </c>
      <c r="B1541" s="4">
        <v>1.3762956662925121E-2</v>
      </c>
      <c r="C1541" s="4">
        <v>1539</v>
      </c>
      <c r="D1541" s="4">
        <v>8.3161595731237838</v>
      </c>
      <c r="E1541" s="4">
        <v>0.34584269662921352</v>
      </c>
      <c r="F1541" s="4">
        <v>1.6305597756947E-2</v>
      </c>
      <c r="G1541" s="4">
        <v>1539</v>
      </c>
      <c r="H1541" s="4">
        <v>-3.1115712650295699</v>
      </c>
      <c r="I1541" s="4">
        <v>0.34584269662921352</v>
      </c>
      <c r="J1541" s="4">
        <v>8.921257870366817E-3</v>
      </c>
      <c r="K1541" s="4">
        <v>1539</v>
      </c>
      <c r="L1541" s="4">
        <v>11.546674978392421</v>
      </c>
      <c r="M1541" s="4">
        <v>0.34584269662921352</v>
      </c>
      <c r="N1541" s="4">
        <v>2.0308528958226289E-2</v>
      </c>
      <c r="O1541" s="4">
        <v>1539</v>
      </c>
      <c r="P1541" s="4">
        <v>6.2564264823831923</v>
      </c>
    </row>
    <row r="1542" spans="1:16" x14ac:dyDescent="0.45">
      <c r="A1542" s="4">
        <v>0.34606741573033711</v>
      </c>
      <c r="B1542" s="4">
        <v>1.7365934705552671E-2</v>
      </c>
      <c r="C1542" s="4">
        <v>1540</v>
      </c>
      <c r="D1542" s="4">
        <v>8.5160535860969695</v>
      </c>
      <c r="E1542" s="4">
        <v>0.34606741573033711</v>
      </c>
      <c r="F1542" s="4">
        <v>1.097312839189162E-2</v>
      </c>
      <c r="G1542" s="4">
        <v>1540</v>
      </c>
      <c r="H1542" s="4">
        <v>-3.3054884637952049</v>
      </c>
      <c r="I1542" s="4">
        <v>0.34606741573033711</v>
      </c>
      <c r="J1542" s="4">
        <v>1.896068782380448E-2</v>
      </c>
      <c r="K1542" s="4">
        <v>1540</v>
      </c>
      <c r="L1542" s="4">
        <v>11.12641445932327</v>
      </c>
      <c r="M1542" s="4">
        <v>0.34606741573033711</v>
      </c>
      <c r="N1542" s="4">
        <v>1.103049967134572E-2</v>
      </c>
      <c r="O1542" s="4">
        <v>1540</v>
      </c>
      <c r="P1542" s="4">
        <v>5.3994980714651808</v>
      </c>
    </row>
    <row r="1543" spans="1:16" x14ac:dyDescent="0.45">
      <c r="A1543" s="4">
        <v>0.34629213483146071</v>
      </c>
      <c r="B1543" s="4">
        <v>3.2964805389315163E-2</v>
      </c>
      <c r="C1543" s="4">
        <v>1541</v>
      </c>
      <c r="D1543" s="4">
        <v>8.8870593255358514</v>
      </c>
      <c r="E1543" s="4">
        <v>0.34629213483146071</v>
      </c>
      <c r="F1543" s="4">
        <v>6.634169114385283E-3</v>
      </c>
      <c r="G1543" s="4">
        <v>1541</v>
      </c>
      <c r="H1543" s="4">
        <v>-3.9385018883494078</v>
      </c>
      <c r="I1543" s="4">
        <v>0.34629213483146071</v>
      </c>
      <c r="J1543" s="4">
        <v>1.047087996912237E-2</v>
      </c>
      <c r="K1543" s="4">
        <v>1541</v>
      </c>
      <c r="L1543" s="4">
        <v>10.64028737858359</v>
      </c>
      <c r="M1543" s="4">
        <v>0.34629213483146071</v>
      </c>
      <c r="N1543" s="4">
        <v>1.7453472408232491E-2</v>
      </c>
      <c r="O1543" s="4">
        <v>1541</v>
      </c>
      <c r="P1543" s="4">
        <v>6.0029940068808241</v>
      </c>
    </row>
    <row r="1544" spans="1:16" x14ac:dyDescent="0.45">
      <c r="A1544" s="4">
        <v>0.34651685393258419</v>
      </c>
      <c r="B1544" s="4">
        <v>2.386745680028865E-2</v>
      </c>
      <c r="C1544" s="4">
        <v>1542</v>
      </c>
      <c r="D1544" s="4">
        <v>9.3998013721596081</v>
      </c>
      <c r="E1544" s="4">
        <v>0.34651685393258419</v>
      </c>
      <c r="F1544" s="4">
        <v>2.1329324085122069E-2</v>
      </c>
      <c r="G1544" s="4">
        <v>1542</v>
      </c>
      <c r="H1544" s="4">
        <v>-3.9680213196380238</v>
      </c>
      <c r="I1544" s="4">
        <v>0.34651685393258419</v>
      </c>
      <c r="J1544" s="4">
        <v>1.383001246108239E-2</v>
      </c>
      <c r="K1544" s="4">
        <v>1542</v>
      </c>
      <c r="L1544" s="4">
        <v>10.54463854089949</v>
      </c>
      <c r="M1544" s="4">
        <v>0.34651685393258419</v>
      </c>
      <c r="N1544" s="4">
        <v>8.2186413731570492E-3</v>
      </c>
      <c r="O1544" s="4">
        <v>1542</v>
      </c>
      <c r="P1544" s="4">
        <v>4.7486390238337597</v>
      </c>
    </row>
    <row r="1545" spans="1:16" x14ac:dyDescent="0.45">
      <c r="A1545" s="4">
        <v>0.34674157303370789</v>
      </c>
      <c r="B1545" s="4">
        <v>2.824054272917912E-2</v>
      </c>
      <c r="C1545" s="4">
        <v>1543</v>
      </c>
      <c r="D1545" s="4">
        <v>10.217722082677581</v>
      </c>
      <c r="E1545" s="4">
        <v>0.34674157303370789</v>
      </c>
      <c r="F1545" s="4">
        <v>2.9109985057629031E-3</v>
      </c>
      <c r="G1545" s="4">
        <v>1543</v>
      </c>
      <c r="H1545" s="4">
        <v>-4.1091791179054606</v>
      </c>
      <c r="I1545" s="4">
        <v>0.34674157303370789</v>
      </c>
      <c r="J1545" s="4">
        <v>1.8597462575653721E-2</v>
      </c>
      <c r="K1545" s="4">
        <v>1543</v>
      </c>
      <c r="L1545" s="4">
        <v>10.19341827230453</v>
      </c>
      <c r="M1545" s="4">
        <v>0.34674157303370789</v>
      </c>
      <c r="N1545" s="4">
        <v>1.397755661629004E-2</v>
      </c>
      <c r="O1545" s="4">
        <v>1543</v>
      </c>
      <c r="P1545" s="4">
        <v>5.0819070071503303</v>
      </c>
    </row>
    <row r="1546" spans="1:16" x14ac:dyDescent="0.45">
      <c r="A1546" s="4">
        <v>0.34696629213483149</v>
      </c>
      <c r="B1546" s="4">
        <v>1.0882602490523511E-2</v>
      </c>
      <c r="C1546" s="4">
        <v>1544</v>
      </c>
      <c r="D1546" s="4">
        <v>10.464404442155359</v>
      </c>
      <c r="E1546" s="4">
        <v>0.34696629213483149</v>
      </c>
      <c r="F1546" s="4">
        <v>1.101079584693466E-2</v>
      </c>
      <c r="G1546" s="4">
        <v>1544</v>
      </c>
      <c r="H1546" s="4">
        <v>-4.3386422788968657</v>
      </c>
      <c r="I1546" s="4">
        <v>0.34696629213483149</v>
      </c>
      <c r="J1546" s="4">
        <v>1.4216516384637379E-2</v>
      </c>
      <c r="K1546" s="4">
        <v>1544</v>
      </c>
      <c r="L1546" s="4">
        <v>9.4922249698550285</v>
      </c>
      <c r="M1546" s="4">
        <v>0.34696629213483149</v>
      </c>
      <c r="N1546" s="4">
        <v>1.788476547465865E-2</v>
      </c>
      <c r="O1546" s="4">
        <v>1544</v>
      </c>
      <c r="P1546" s="4">
        <v>4.1114138283919441</v>
      </c>
    </row>
    <row r="1547" spans="1:16" x14ac:dyDescent="0.45">
      <c r="A1547" s="4">
        <v>0.34719101123595503</v>
      </c>
      <c r="B1547" s="4">
        <v>1.9612396361532499E-2</v>
      </c>
      <c r="C1547" s="4">
        <v>1545</v>
      </c>
      <c r="D1547" s="4">
        <v>10.354025664584871</v>
      </c>
      <c r="E1547" s="4">
        <v>0.34719101123595503</v>
      </c>
      <c r="F1547" s="4">
        <v>4.7621747373827409E-3</v>
      </c>
      <c r="G1547" s="4">
        <v>1545</v>
      </c>
      <c r="H1547" s="4">
        <v>-4.605486878683748</v>
      </c>
      <c r="I1547" s="4">
        <v>0.34719101123595503</v>
      </c>
      <c r="J1547" s="4">
        <v>1.0798322865820831E-2</v>
      </c>
      <c r="K1547" s="4">
        <v>1545</v>
      </c>
      <c r="L1547" s="4">
        <v>9.4472793097920995</v>
      </c>
      <c r="M1547" s="4">
        <v>0.34719101123595503</v>
      </c>
      <c r="N1547" s="4">
        <v>9.75413628113341E-3</v>
      </c>
      <c r="O1547" s="4">
        <v>1545</v>
      </c>
      <c r="P1547" s="4">
        <v>4.6671600176579471</v>
      </c>
    </row>
    <row r="1548" spans="1:16" x14ac:dyDescent="0.45">
      <c r="A1548" s="4">
        <v>0.34741573033707862</v>
      </c>
      <c r="B1548" s="4">
        <v>8.0965930182232988E-3</v>
      </c>
      <c r="C1548" s="4">
        <v>1546</v>
      </c>
      <c r="D1548" s="4">
        <v>10.238400002092661</v>
      </c>
      <c r="E1548" s="4">
        <v>0.34741573033707862</v>
      </c>
      <c r="F1548" s="4">
        <v>2.3760574695790921E-2</v>
      </c>
      <c r="G1548" s="4">
        <v>1546</v>
      </c>
      <c r="H1548" s="4">
        <v>-4.5507141563646174</v>
      </c>
      <c r="I1548" s="4">
        <v>0.34741573033707862</v>
      </c>
      <c r="J1548" s="4">
        <v>7.3298300587818534E-3</v>
      </c>
      <c r="K1548" s="4">
        <v>1546</v>
      </c>
      <c r="L1548" s="4">
        <v>9.3088603641481473</v>
      </c>
      <c r="M1548" s="4">
        <v>0.34741573033707862</v>
      </c>
      <c r="N1548" s="4">
        <v>1.5213090893975821E-2</v>
      </c>
      <c r="O1548" s="4">
        <v>1546</v>
      </c>
      <c r="P1548" s="4">
        <v>3.7891350578491059</v>
      </c>
    </row>
    <row r="1549" spans="1:16" x14ac:dyDescent="0.45">
      <c r="A1549" s="4">
        <v>0.34764044943820221</v>
      </c>
      <c r="B1549" s="4">
        <v>5.998984063230732E-3</v>
      </c>
      <c r="C1549" s="4">
        <v>1547</v>
      </c>
      <c r="D1549" s="4">
        <v>10.84862879786532</v>
      </c>
      <c r="E1549" s="4">
        <v>0.34764044943820221</v>
      </c>
      <c r="F1549" s="4">
        <v>6.3699026438076836E-3</v>
      </c>
      <c r="G1549" s="4">
        <v>1547</v>
      </c>
      <c r="H1549" s="4">
        <v>-4.8968656423769357</v>
      </c>
      <c r="I1549" s="4">
        <v>0.34764044943820221</v>
      </c>
      <c r="J1549" s="4">
        <v>1.8118724719309968E-2</v>
      </c>
      <c r="K1549" s="4">
        <v>1547</v>
      </c>
      <c r="L1549" s="4">
        <v>9.1584125794169093</v>
      </c>
      <c r="M1549" s="4">
        <v>0.34764044943820221</v>
      </c>
      <c r="N1549" s="4">
        <v>1.7894751378421728E-2</v>
      </c>
      <c r="O1549" s="4">
        <v>1547</v>
      </c>
      <c r="P1549" s="4">
        <v>4.560476986846842</v>
      </c>
    </row>
    <row r="1550" spans="1:16" x14ac:dyDescent="0.45">
      <c r="A1550" s="4">
        <v>0.34786516853932592</v>
      </c>
      <c r="B1550" s="4">
        <v>8.8944339626115167E-3</v>
      </c>
      <c r="C1550" s="4">
        <v>1548</v>
      </c>
      <c r="D1550" s="4">
        <v>9.9604022287754805</v>
      </c>
      <c r="E1550" s="4">
        <v>0.34786516853932592</v>
      </c>
      <c r="F1550" s="4">
        <v>1.385927889018561E-2</v>
      </c>
      <c r="G1550" s="4">
        <v>1548</v>
      </c>
      <c r="H1550" s="4">
        <v>-4.8704246051300091</v>
      </c>
      <c r="I1550" s="4">
        <v>0.34786516853932592</v>
      </c>
      <c r="J1550" s="4">
        <v>1.5284712160080399E-2</v>
      </c>
      <c r="K1550" s="4">
        <v>1548</v>
      </c>
      <c r="L1550" s="4">
        <v>9.3395227655912798</v>
      </c>
      <c r="M1550" s="4">
        <v>0.34786516853932592</v>
      </c>
      <c r="N1550" s="4">
        <v>1.1698185041336139E-2</v>
      </c>
      <c r="O1550" s="4">
        <v>1548</v>
      </c>
      <c r="P1550" s="4">
        <v>2.9024396135547619</v>
      </c>
    </row>
    <row r="1551" spans="1:16" x14ac:dyDescent="0.45">
      <c r="A1551" s="4">
        <v>0.34808988764044951</v>
      </c>
      <c r="B1551" s="4">
        <v>2.130234716489399E-2</v>
      </c>
      <c r="C1551" s="4">
        <v>1549</v>
      </c>
      <c r="D1551" s="4">
        <v>9.9925455338301088</v>
      </c>
      <c r="E1551" s="4">
        <v>0.34808988764044951</v>
      </c>
      <c r="F1551" s="4">
        <v>1.037652648798262E-2</v>
      </c>
      <c r="G1551" s="4">
        <v>1549</v>
      </c>
      <c r="H1551" s="4">
        <v>-5.0065979152891646</v>
      </c>
      <c r="I1551" s="4">
        <v>0.34808988764044951</v>
      </c>
      <c r="J1551" s="4">
        <v>7.2367072757849029E-3</v>
      </c>
      <c r="K1551" s="4">
        <v>1549</v>
      </c>
      <c r="L1551" s="4">
        <v>9.4515195787915385</v>
      </c>
      <c r="M1551" s="4">
        <v>0.34808988764044951</v>
      </c>
      <c r="N1551" s="4">
        <v>2.3641967175077178E-2</v>
      </c>
      <c r="O1551" s="4">
        <v>1549</v>
      </c>
      <c r="P1551" s="4">
        <v>4.0155688706071029</v>
      </c>
    </row>
    <row r="1552" spans="1:16" x14ac:dyDescent="0.45">
      <c r="A1552" s="4">
        <v>0.348314606741573</v>
      </c>
      <c r="B1552" s="4">
        <v>1.3224487773724159E-2</v>
      </c>
      <c r="C1552" s="4">
        <v>1550</v>
      </c>
      <c r="D1552" s="4">
        <v>9.640423170606196</v>
      </c>
      <c r="E1552" s="4">
        <v>0.348314606741573</v>
      </c>
      <c r="F1552" s="4">
        <v>1.534540649778735E-2</v>
      </c>
      <c r="G1552" s="4">
        <v>1550</v>
      </c>
      <c r="H1552" s="4">
        <v>-5.1884148475771603</v>
      </c>
      <c r="I1552" s="4">
        <v>0.348314606741573</v>
      </c>
      <c r="J1552" s="4">
        <v>1.8103769769217789E-2</v>
      </c>
      <c r="K1552" s="4">
        <v>1550</v>
      </c>
      <c r="L1552" s="4">
        <v>9.253406999701232</v>
      </c>
      <c r="M1552" s="4">
        <v>0.348314606741573</v>
      </c>
      <c r="N1552" s="4">
        <v>1.802716188531875E-3</v>
      </c>
      <c r="O1552" s="4">
        <v>1550</v>
      </c>
      <c r="P1552" s="4">
        <v>2.4071293453877618</v>
      </c>
    </row>
    <row r="1553" spans="1:16" x14ac:dyDescent="0.45">
      <c r="A1553" s="4">
        <v>0.34853932584269659</v>
      </c>
      <c r="B1553" s="4">
        <v>2.3244588694927081E-2</v>
      </c>
      <c r="C1553" s="4">
        <v>1551</v>
      </c>
      <c r="D1553" s="4">
        <v>9.7123909356754368</v>
      </c>
      <c r="E1553" s="4">
        <v>0.34853932584269659</v>
      </c>
      <c r="F1553" s="4">
        <v>1.597912153057025E-2</v>
      </c>
      <c r="G1553" s="4">
        <v>1551</v>
      </c>
      <c r="H1553" s="4">
        <v>-5.0806889258056867</v>
      </c>
      <c r="I1553" s="4">
        <v>0.34853932584269659</v>
      </c>
      <c r="J1553" s="4">
        <v>2.2424895435833848E-2</v>
      </c>
      <c r="K1553" s="4">
        <v>1551</v>
      </c>
      <c r="L1553" s="4">
        <v>9.0430345916159105</v>
      </c>
      <c r="M1553" s="4">
        <v>0.34853932584269659</v>
      </c>
      <c r="N1553" s="4">
        <v>1.5549628709616251E-2</v>
      </c>
      <c r="O1553" s="4">
        <v>1551</v>
      </c>
      <c r="P1553" s="4">
        <v>3.2341070648840469</v>
      </c>
    </row>
    <row r="1554" spans="1:16" x14ac:dyDescent="0.45">
      <c r="A1554" s="4">
        <v>0.34876404494382018</v>
      </c>
      <c r="B1554" s="4">
        <v>1.381563274511728E-2</v>
      </c>
      <c r="C1554" s="4">
        <v>1552</v>
      </c>
      <c r="D1554" s="4">
        <v>10.035219307615669</v>
      </c>
      <c r="E1554" s="4">
        <v>0.34876404494382018</v>
      </c>
      <c r="F1554" s="4">
        <v>2.0400613639639999E-2</v>
      </c>
      <c r="G1554" s="4">
        <v>1552</v>
      </c>
      <c r="H1554" s="4">
        <v>-5.0329930061786721</v>
      </c>
      <c r="I1554" s="4">
        <v>0.34876404494382018</v>
      </c>
      <c r="J1554" s="4">
        <v>1.055812735977441E-2</v>
      </c>
      <c r="K1554" s="4">
        <v>1552</v>
      </c>
      <c r="L1554" s="4">
        <v>9.3829638098153474</v>
      </c>
      <c r="M1554" s="4">
        <v>0.34876404494382018</v>
      </c>
      <c r="N1554" s="4">
        <v>2.0925849447130669E-2</v>
      </c>
      <c r="O1554" s="4">
        <v>1552</v>
      </c>
      <c r="P1554" s="4">
        <v>2.2720918823566669</v>
      </c>
    </row>
    <row r="1555" spans="1:16" x14ac:dyDescent="0.45">
      <c r="A1555" s="4">
        <v>0.34898876404494378</v>
      </c>
      <c r="B1555" s="4">
        <v>9.3723178268299984E-3</v>
      </c>
      <c r="C1555" s="4">
        <v>1553</v>
      </c>
      <c r="D1555" s="4">
        <v>9.8361542086440892</v>
      </c>
      <c r="E1555" s="4">
        <v>0.34898876404494378</v>
      </c>
      <c r="F1555" s="4">
        <v>9.2953673439470849E-3</v>
      </c>
      <c r="G1555" s="4">
        <v>1553</v>
      </c>
      <c r="H1555" s="4">
        <v>-5.5880543296893697</v>
      </c>
      <c r="I1555" s="4">
        <v>0.34898876404494378</v>
      </c>
      <c r="J1555" s="4">
        <v>2.5259580473504608E-3</v>
      </c>
      <c r="K1555" s="4">
        <v>1553</v>
      </c>
      <c r="L1555" s="4">
        <v>9.0684455816995229</v>
      </c>
      <c r="M1555" s="4">
        <v>0.34898876404494378</v>
      </c>
      <c r="N1555" s="4">
        <v>1.024443484370794E-2</v>
      </c>
      <c r="O1555" s="4">
        <v>1553</v>
      </c>
      <c r="P1555" s="4">
        <v>2.9765946385127799</v>
      </c>
    </row>
    <row r="1556" spans="1:16" x14ac:dyDescent="0.45">
      <c r="A1556" s="4">
        <v>0.34921348314606743</v>
      </c>
      <c r="B1556" s="4">
        <v>8.0177152748811212E-3</v>
      </c>
      <c r="C1556" s="4">
        <v>1554</v>
      </c>
      <c r="D1556" s="4">
        <v>9.7241321312113911</v>
      </c>
      <c r="E1556" s="4">
        <v>0.34921348314606743</v>
      </c>
      <c r="F1556" s="4">
        <v>7.4351363738235374E-3</v>
      </c>
      <c r="G1556" s="4">
        <v>1554</v>
      </c>
      <c r="H1556" s="4">
        <v>-5.6247784983822813</v>
      </c>
      <c r="I1556" s="4">
        <v>0.34921348314606743</v>
      </c>
      <c r="J1556" s="4">
        <v>2.4219039402253659E-2</v>
      </c>
      <c r="K1556" s="4">
        <v>1554</v>
      </c>
      <c r="L1556" s="4">
        <v>9.2824493793033849</v>
      </c>
      <c r="M1556" s="4">
        <v>0.34921348314606743</v>
      </c>
      <c r="N1556" s="4">
        <v>1.4297760490910531E-2</v>
      </c>
      <c r="O1556" s="4">
        <v>1554</v>
      </c>
      <c r="P1556" s="4">
        <v>2.1717530839521122</v>
      </c>
    </row>
    <row r="1557" spans="1:16" x14ac:dyDescent="0.45">
      <c r="A1557" s="4">
        <v>0.34943820224719102</v>
      </c>
      <c r="B1557" s="4">
        <v>4.5072748613669E-3</v>
      </c>
      <c r="C1557" s="4">
        <v>1555</v>
      </c>
      <c r="D1557" s="4">
        <v>9.2733142837300893</v>
      </c>
      <c r="E1557" s="4">
        <v>0.34943820224719102</v>
      </c>
      <c r="F1557" s="4">
        <v>4.7158044020046853E-3</v>
      </c>
      <c r="G1557" s="4">
        <v>1555</v>
      </c>
      <c r="H1557" s="4">
        <v>-5.2516963919748658</v>
      </c>
      <c r="I1557" s="4">
        <v>0.34943820224719102</v>
      </c>
      <c r="J1557" s="4">
        <v>5.0170854429534622E-3</v>
      </c>
      <c r="K1557" s="4">
        <v>1555</v>
      </c>
      <c r="L1557" s="4">
        <v>9.1518242689126836</v>
      </c>
      <c r="M1557" s="4">
        <v>0.34943820224719102</v>
      </c>
      <c r="N1557" s="4">
        <v>8.720815956560643E-3</v>
      </c>
      <c r="O1557" s="4">
        <v>1555</v>
      </c>
      <c r="P1557" s="4">
        <v>3.0241776189469451</v>
      </c>
    </row>
    <row r="1558" spans="1:16" x14ac:dyDescent="0.45">
      <c r="A1558" s="4">
        <v>0.34966292134831461</v>
      </c>
      <c r="B1558" s="4">
        <v>2.790842663041513E-2</v>
      </c>
      <c r="C1558" s="4">
        <v>1556</v>
      </c>
      <c r="D1558" s="4">
        <v>9.2469951756519873</v>
      </c>
      <c r="E1558" s="4">
        <v>0.34966292134831461</v>
      </c>
      <c r="F1558" s="4">
        <v>4.1707003131700032E-3</v>
      </c>
      <c r="G1558" s="4">
        <v>1556</v>
      </c>
      <c r="H1558" s="4">
        <v>-4.4920662008507426</v>
      </c>
      <c r="I1558" s="4">
        <v>0.34966292134831461</v>
      </c>
      <c r="J1558" s="4">
        <v>2.6159251308861861E-2</v>
      </c>
      <c r="K1558" s="4">
        <v>1556</v>
      </c>
      <c r="L1558" s="4">
        <v>8.8373438476994863</v>
      </c>
      <c r="M1558" s="4">
        <v>0.34966292134831461</v>
      </c>
      <c r="N1558" s="4">
        <v>2.7126190192322888E-3</v>
      </c>
      <c r="O1558" s="4">
        <v>1556</v>
      </c>
      <c r="P1558" s="4">
        <v>2.2687105787344941</v>
      </c>
    </row>
    <row r="1559" spans="1:16" x14ac:dyDescent="0.45">
      <c r="A1559" s="4">
        <v>0.34988764044943821</v>
      </c>
      <c r="B1559" s="4">
        <v>5.3223315227129342E-3</v>
      </c>
      <c r="C1559" s="4">
        <v>1557</v>
      </c>
      <c r="D1559" s="4">
        <v>9.1640434930622305</v>
      </c>
      <c r="E1559" s="4">
        <v>0.34988764044943821</v>
      </c>
      <c r="F1559" s="4">
        <v>1.6929185330824439E-3</v>
      </c>
      <c r="G1559" s="4">
        <v>1557</v>
      </c>
      <c r="H1559" s="4">
        <v>-4.5377177337800507</v>
      </c>
      <c r="I1559" s="4">
        <v>0.34988764044943821</v>
      </c>
      <c r="J1559" s="4">
        <v>1.0343830352949911E-2</v>
      </c>
      <c r="K1559" s="4">
        <v>1557</v>
      </c>
      <c r="L1559" s="4">
        <v>8.6609450496426543</v>
      </c>
      <c r="M1559" s="4">
        <v>0.34988764044943821</v>
      </c>
      <c r="N1559" s="4">
        <v>9.4958666825155948E-3</v>
      </c>
      <c r="O1559" s="4">
        <v>1557</v>
      </c>
      <c r="P1559" s="4">
        <v>2.4559161242523619</v>
      </c>
    </row>
    <row r="1560" spans="1:16" x14ac:dyDescent="0.45">
      <c r="A1560" s="4">
        <v>0.3501123595505618</v>
      </c>
      <c r="B1560" s="4">
        <v>6.7505336413004064E-3</v>
      </c>
      <c r="C1560" s="4">
        <v>1558</v>
      </c>
      <c r="D1560" s="4">
        <v>8.9937603597620459</v>
      </c>
      <c r="E1560" s="4">
        <v>0.3501123595505618</v>
      </c>
      <c r="F1560" s="4">
        <v>1.6777634812169651E-2</v>
      </c>
      <c r="G1560" s="4">
        <v>1558</v>
      </c>
      <c r="H1560" s="4">
        <v>-4.2325601071347867</v>
      </c>
      <c r="I1560" s="4">
        <v>0.3501123595505618</v>
      </c>
      <c r="J1560" s="4">
        <v>2.4758420642902599E-2</v>
      </c>
      <c r="K1560" s="4">
        <v>1558</v>
      </c>
      <c r="L1560" s="4">
        <v>8.3345126701466796</v>
      </c>
      <c r="M1560" s="4">
        <v>0.3501123595505618</v>
      </c>
      <c r="N1560" s="4">
        <v>1.2918387093080561E-2</v>
      </c>
      <c r="O1560" s="4">
        <v>1558</v>
      </c>
      <c r="P1560" s="4">
        <v>2.009498537002643</v>
      </c>
    </row>
    <row r="1561" spans="1:16" x14ac:dyDescent="0.45">
      <c r="A1561" s="4">
        <v>0.3503370786516854</v>
      </c>
      <c r="B1561" s="4">
        <v>1.4936675855163971E-2</v>
      </c>
      <c r="C1561" s="4">
        <v>1559</v>
      </c>
      <c r="D1561" s="4">
        <v>8.9419341375637185</v>
      </c>
      <c r="E1561" s="4">
        <v>0.3503370786516854</v>
      </c>
      <c r="F1561" s="4">
        <v>7.1840530787793686E-3</v>
      </c>
      <c r="G1561" s="4">
        <v>1559</v>
      </c>
      <c r="H1561" s="4">
        <v>-4.0479417687543986</v>
      </c>
      <c r="I1561" s="4">
        <v>0.3503370786516854</v>
      </c>
      <c r="J1561" s="4">
        <v>1.297382815664732E-2</v>
      </c>
      <c r="K1561" s="4">
        <v>1559</v>
      </c>
      <c r="L1561" s="4">
        <v>7.977223714210016</v>
      </c>
      <c r="M1561" s="4">
        <v>0.3503370786516854</v>
      </c>
      <c r="N1561" s="4">
        <v>2.074633146118041E-2</v>
      </c>
      <c r="O1561" s="4">
        <v>1559</v>
      </c>
      <c r="P1561" s="4">
        <v>1.9920541205247591</v>
      </c>
    </row>
    <row r="1562" spans="1:16" x14ac:dyDescent="0.45">
      <c r="A1562" s="4">
        <v>0.35056179775280899</v>
      </c>
      <c r="B1562" s="4">
        <v>1.0798971934225811E-2</v>
      </c>
      <c r="C1562" s="4">
        <v>1560</v>
      </c>
      <c r="D1562" s="4">
        <v>8.6756112201843791</v>
      </c>
      <c r="E1562" s="4">
        <v>0.35056179775280899</v>
      </c>
      <c r="F1562" s="4">
        <v>6.20057994388243E-3</v>
      </c>
      <c r="G1562" s="4">
        <v>1560</v>
      </c>
      <c r="H1562" s="4">
        <v>-3.5275486983935349</v>
      </c>
      <c r="I1562" s="4">
        <v>0.35056179775280899</v>
      </c>
      <c r="J1562" s="4">
        <v>1.7315780837233272E-2</v>
      </c>
      <c r="K1562" s="4">
        <v>1560</v>
      </c>
      <c r="L1562" s="4">
        <v>7.8156590161214829</v>
      </c>
      <c r="M1562" s="4">
        <v>0.35056179775280899</v>
      </c>
      <c r="N1562" s="4">
        <v>1.9787161416579369E-2</v>
      </c>
      <c r="O1562" s="4">
        <v>1560</v>
      </c>
      <c r="P1562" s="4">
        <v>2.2998653561379379</v>
      </c>
    </row>
    <row r="1563" spans="1:16" x14ac:dyDescent="0.45">
      <c r="A1563" s="4">
        <v>0.35078651685393258</v>
      </c>
      <c r="B1563" s="4">
        <v>1.1232476981233421E-2</v>
      </c>
      <c r="C1563" s="4">
        <v>1561</v>
      </c>
      <c r="D1563" s="4">
        <v>8.2331103803941872</v>
      </c>
      <c r="E1563" s="4">
        <v>0.35078651685393258</v>
      </c>
      <c r="F1563" s="4">
        <v>7.0925994017644279E-3</v>
      </c>
      <c r="G1563" s="4">
        <v>1561</v>
      </c>
      <c r="H1563" s="4">
        <v>-3.966560621260903</v>
      </c>
      <c r="I1563" s="4">
        <v>0.35078651685393258</v>
      </c>
      <c r="J1563" s="4">
        <v>1.526733260486374E-2</v>
      </c>
      <c r="K1563" s="4">
        <v>1561</v>
      </c>
      <c r="L1563" s="4">
        <v>7.3234646049522159</v>
      </c>
      <c r="M1563" s="4">
        <v>0.35078651685393258</v>
      </c>
      <c r="N1563" s="4">
        <v>1.0094148585277339E-2</v>
      </c>
      <c r="O1563" s="4">
        <v>1561</v>
      </c>
      <c r="P1563" s="4">
        <v>1.9437030928146439</v>
      </c>
    </row>
    <row r="1564" spans="1:16" x14ac:dyDescent="0.45">
      <c r="A1564" s="4">
        <v>0.35101123595505618</v>
      </c>
      <c r="B1564" s="4">
        <v>1.9653335659227208E-2</v>
      </c>
      <c r="C1564" s="4">
        <v>1562</v>
      </c>
      <c r="D1564" s="4">
        <v>7.521653523092068</v>
      </c>
      <c r="E1564" s="4">
        <v>0.35101123595505618</v>
      </c>
      <c r="F1564" s="4">
        <v>7.8141829127471377E-3</v>
      </c>
      <c r="G1564" s="4">
        <v>1562</v>
      </c>
      <c r="H1564" s="4">
        <v>-3.2733211633481001</v>
      </c>
      <c r="I1564" s="4">
        <v>0.35101123595505618</v>
      </c>
      <c r="J1564" s="4">
        <v>4.1406752556758632E-3</v>
      </c>
      <c r="K1564" s="4">
        <v>1562</v>
      </c>
      <c r="L1564" s="4">
        <v>7.199046747495208</v>
      </c>
      <c r="M1564" s="4">
        <v>0.35101123595505618</v>
      </c>
      <c r="N1564" s="4">
        <v>6.0790767511299587E-3</v>
      </c>
      <c r="O1564" s="4">
        <v>1562</v>
      </c>
      <c r="P1564" s="4">
        <v>2.4575184517017008</v>
      </c>
    </row>
    <row r="1565" spans="1:16" x14ac:dyDescent="0.45">
      <c r="A1565" s="4">
        <v>0.35123595505617983</v>
      </c>
      <c r="B1565" s="4">
        <v>2.049899711648084E-2</v>
      </c>
      <c r="C1565" s="4">
        <v>1563</v>
      </c>
      <c r="D1565" s="4">
        <v>6.7755388055993251</v>
      </c>
      <c r="E1565" s="4">
        <v>0.35123595505617983</v>
      </c>
      <c r="F1565" s="4">
        <v>1.272295870657387E-2</v>
      </c>
      <c r="G1565" s="4">
        <v>1563</v>
      </c>
      <c r="H1565" s="4">
        <v>-2.9278480308676169</v>
      </c>
      <c r="I1565" s="4">
        <v>0.35123595505617983</v>
      </c>
      <c r="J1565" s="4">
        <v>1.295174544898552E-2</v>
      </c>
      <c r="K1565" s="4">
        <v>1563</v>
      </c>
      <c r="L1565" s="4">
        <v>6.495780090745324</v>
      </c>
      <c r="M1565" s="4">
        <v>0.35123595505617983</v>
      </c>
      <c r="N1565" s="4">
        <v>1.525727940470625E-2</v>
      </c>
      <c r="O1565" s="4">
        <v>1563</v>
      </c>
      <c r="P1565" s="4">
        <v>1.603111841408809</v>
      </c>
    </row>
    <row r="1566" spans="1:16" x14ac:dyDescent="0.45">
      <c r="A1566" s="4">
        <v>0.35146067415730342</v>
      </c>
      <c r="B1566" s="4">
        <v>5.9951671171177079E-3</v>
      </c>
      <c r="C1566" s="4">
        <v>1564</v>
      </c>
      <c r="D1566" s="4">
        <v>6.6334284469667688</v>
      </c>
      <c r="E1566" s="4">
        <v>0.35146067415730342</v>
      </c>
      <c r="F1566" s="4">
        <v>2.6874978357092009E-2</v>
      </c>
      <c r="G1566" s="4">
        <v>1564</v>
      </c>
      <c r="H1566" s="4">
        <v>-3.0233167041395208</v>
      </c>
      <c r="I1566" s="4">
        <v>0.35146067415730342</v>
      </c>
      <c r="J1566" s="4">
        <v>8.9904200626214226E-3</v>
      </c>
      <c r="K1566" s="4">
        <v>1564</v>
      </c>
      <c r="L1566" s="4">
        <v>6.8812669293011446</v>
      </c>
      <c r="M1566" s="4">
        <v>0.35146067415730342</v>
      </c>
      <c r="N1566" s="4">
        <v>1.163136050683148E-2</v>
      </c>
      <c r="O1566" s="4">
        <v>1564</v>
      </c>
      <c r="P1566" s="4">
        <v>2.5967121171748402</v>
      </c>
    </row>
    <row r="1567" spans="1:16" x14ac:dyDescent="0.45">
      <c r="A1567" s="4">
        <v>0.35168539325842701</v>
      </c>
      <c r="B1567" s="4">
        <v>2.480011207502153E-2</v>
      </c>
      <c r="C1567" s="4">
        <v>1565</v>
      </c>
      <c r="D1567" s="4">
        <v>6.5519150693287731</v>
      </c>
      <c r="E1567" s="4">
        <v>0.35168539325842701</v>
      </c>
      <c r="F1567" s="4">
        <v>1.205547182494341E-2</v>
      </c>
      <c r="G1567" s="4">
        <v>1565</v>
      </c>
      <c r="H1567" s="4">
        <v>-2.66270418699713</v>
      </c>
      <c r="I1567" s="4">
        <v>0.35168539325842701</v>
      </c>
      <c r="J1567" s="4">
        <v>4.9325974442431964E-3</v>
      </c>
      <c r="K1567" s="4">
        <v>1565</v>
      </c>
      <c r="L1567" s="4">
        <v>6.0332246848390207</v>
      </c>
      <c r="M1567" s="4">
        <v>0.35168539325842701</v>
      </c>
      <c r="N1567" s="4">
        <v>2.9901859741810481E-3</v>
      </c>
      <c r="O1567" s="4">
        <v>1565</v>
      </c>
      <c r="P1567" s="4">
        <v>1.4336375478578069</v>
      </c>
    </row>
    <row r="1568" spans="1:16" x14ac:dyDescent="0.45">
      <c r="A1568" s="4">
        <v>0.35191011235955061</v>
      </c>
      <c r="B1568" s="4">
        <v>1.7426200906272431E-2</v>
      </c>
      <c r="C1568" s="4">
        <v>1566</v>
      </c>
      <c r="D1568" s="4">
        <v>5.8947619527177082</v>
      </c>
      <c r="E1568" s="4">
        <v>0.35191011235955061</v>
      </c>
      <c r="F1568" s="4">
        <v>1.104423325974534E-2</v>
      </c>
      <c r="G1568" s="4">
        <v>1566</v>
      </c>
      <c r="H1568" s="4">
        <v>-1.946353240117964</v>
      </c>
      <c r="I1568" s="4">
        <v>0.35191011235955061</v>
      </c>
      <c r="J1568" s="4">
        <v>5.4201096508649221E-3</v>
      </c>
      <c r="K1568" s="4">
        <v>1566</v>
      </c>
      <c r="L1568" s="4">
        <v>5.9227150943907416</v>
      </c>
      <c r="M1568" s="4">
        <v>0.35191011235955061</v>
      </c>
      <c r="N1568" s="4">
        <v>1.8506515988766879E-2</v>
      </c>
      <c r="O1568" s="4">
        <v>1566</v>
      </c>
      <c r="P1568" s="4">
        <v>2.4468733493096582</v>
      </c>
    </row>
    <row r="1569" spans="1:16" x14ac:dyDescent="0.45">
      <c r="A1569" s="4">
        <v>0.35213483146067409</v>
      </c>
      <c r="B1569" s="4">
        <v>2.3154619570599132E-2</v>
      </c>
      <c r="C1569" s="4">
        <v>1567</v>
      </c>
      <c r="D1569" s="4">
        <v>5.842177450274046</v>
      </c>
      <c r="E1569" s="4">
        <v>0.35213483146067409</v>
      </c>
      <c r="F1569" s="4">
        <v>1.2657532305945161E-2</v>
      </c>
      <c r="G1569" s="4">
        <v>1567</v>
      </c>
      <c r="H1569" s="4">
        <v>-1.429593569346461</v>
      </c>
      <c r="I1569" s="4">
        <v>0.35213483146067409</v>
      </c>
      <c r="J1569" s="4">
        <v>9.2170565591910177E-3</v>
      </c>
      <c r="K1569" s="4">
        <v>1567</v>
      </c>
      <c r="L1569" s="4">
        <v>5.9324108972765384</v>
      </c>
      <c r="M1569" s="4">
        <v>0.35213483146067409</v>
      </c>
      <c r="N1569" s="4">
        <v>9.043384119986812E-3</v>
      </c>
      <c r="O1569" s="4">
        <v>1567</v>
      </c>
      <c r="P1569" s="4">
        <v>1.2490090608094171</v>
      </c>
    </row>
    <row r="1570" spans="1:16" x14ac:dyDescent="0.45">
      <c r="A1570" s="4">
        <v>0.35235955056179769</v>
      </c>
      <c r="B1570" s="4">
        <v>6.3784028357698266E-3</v>
      </c>
      <c r="C1570" s="4">
        <v>1568</v>
      </c>
      <c r="D1570" s="4">
        <v>5.2730697172879664</v>
      </c>
      <c r="E1570" s="4">
        <v>0.35235955056179769</v>
      </c>
      <c r="F1570" s="4">
        <v>4.5931970693909412E-3</v>
      </c>
      <c r="G1570" s="4">
        <v>1568</v>
      </c>
      <c r="H1570" s="4">
        <v>-1.2044588586621561</v>
      </c>
      <c r="I1570" s="4">
        <v>0.35235955056179769</v>
      </c>
      <c r="J1570" s="4">
        <v>1.7859696680520221E-2</v>
      </c>
      <c r="K1570" s="4">
        <v>1568</v>
      </c>
      <c r="L1570" s="4">
        <v>6.1075979042475979</v>
      </c>
      <c r="M1570" s="4">
        <v>0.35235955056179769</v>
      </c>
      <c r="N1570" s="4">
        <v>7.4809461908383716E-3</v>
      </c>
      <c r="O1570" s="4">
        <v>1568</v>
      </c>
      <c r="P1570" s="4">
        <v>2.4955887073239218</v>
      </c>
    </row>
    <row r="1571" spans="1:16" x14ac:dyDescent="0.45">
      <c r="A1571" s="4">
        <v>0.35258426966292128</v>
      </c>
      <c r="B1571" s="4">
        <v>1.7680889165680301E-2</v>
      </c>
      <c r="C1571" s="4">
        <v>1569</v>
      </c>
      <c r="D1571" s="4">
        <v>4.8381634869772148</v>
      </c>
      <c r="E1571" s="4">
        <v>0.35258426966292128</v>
      </c>
      <c r="F1571" s="4">
        <v>1.0131923807423671E-2</v>
      </c>
      <c r="G1571" s="4">
        <v>1569</v>
      </c>
      <c r="H1571" s="4">
        <v>-1.825294282111344</v>
      </c>
      <c r="I1571" s="4">
        <v>0.35258426966292128</v>
      </c>
      <c r="J1571" s="4">
        <v>2.029047211484732E-2</v>
      </c>
      <c r="K1571" s="4">
        <v>1569</v>
      </c>
      <c r="L1571" s="4">
        <v>6.4491102281978332</v>
      </c>
      <c r="M1571" s="4">
        <v>0.35258426966292128</v>
      </c>
      <c r="N1571" s="4">
        <v>2.185240817025871E-2</v>
      </c>
      <c r="O1571" s="4">
        <v>1569</v>
      </c>
      <c r="P1571" s="4">
        <v>1.274910624286544</v>
      </c>
    </row>
    <row r="1572" spans="1:16" x14ac:dyDescent="0.45">
      <c r="A1572" s="4">
        <v>0.35280898876404498</v>
      </c>
      <c r="B1572" s="4">
        <v>8.6919389317995505E-3</v>
      </c>
      <c r="C1572" s="4">
        <v>1570</v>
      </c>
      <c r="D1572" s="4">
        <v>4.5695180837153533</v>
      </c>
      <c r="E1572" s="4">
        <v>0.35280898876404498</v>
      </c>
      <c r="F1572" s="4">
        <v>1.106658576859685E-2</v>
      </c>
      <c r="G1572" s="4">
        <v>1570</v>
      </c>
      <c r="H1572" s="4">
        <v>-2.0082755189959691</v>
      </c>
      <c r="I1572" s="4">
        <v>0.35280898876404498</v>
      </c>
      <c r="J1572" s="4">
        <v>6.3180234862109143E-3</v>
      </c>
      <c r="K1572" s="4">
        <v>1570</v>
      </c>
      <c r="L1572" s="4">
        <v>5.9833075133093434</v>
      </c>
      <c r="M1572" s="4">
        <v>0.35280898876404498</v>
      </c>
      <c r="N1572" s="4">
        <v>1.558337360848565E-2</v>
      </c>
      <c r="O1572" s="4">
        <v>1570</v>
      </c>
      <c r="P1572" s="4">
        <v>2.4286340443050172</v>
      </c>
    </row>
    <row r="1573" spans="1:16" x14ac:dyDescent="0.45">
      <c r="A1573" s="4">
        <v>0.35303370786516852</v>
      </c>
      <c r="B1573" s="4">
        <v>1.494068705121363E-2</v>
      </c>
      <c r="C1573" s="4">
        <v>1571</v>
      </c>
      <c r="D1573" s="4">
        <v>4.0352608616838728</v>
      </c>
      <c r="E1573" s="4">
        <v>0.35303370786516852</v>
      </c>
      <c r="F1573" s="4">
        <v>1.399289254699494E-2</v>
      </c>
      <c r="G1573" s="4">
        <v>1571</v>
      </c>
      <c r="H1573" s="4">
        <v>-2.2800495795264988</v>
      </c>
      <c r="I1573" s="4">
        <v>0.35303370786516852</v>
      </c>
      <c r="J1573" s="4">
        <v>7.4909598631515426E-3</v>
      </c>
      <c r="K1573" s="4">
        <v>1571</v>
      </c>
      <c r="L1573" s="4">
        <v>6.1022653189745659</v>
      </c>
      <c r="M1573" s="4">
        <v>0.35303370786516852</v>
      </c>
      <c r="N1573" s="4">
        <v>5.8612764549791536E-3</v>
      </c>
      <c r="O1573" s="4">
        <v>1571</v>
      </c>
      <c r="P1573" s="4">
        <v>1.6281397758458891</v>
      </c>
    </row>
    <row r="1574" spans="1:16" x14ac:dyDescent="0.45">
      <c r="A1574" s="4">
        <v>0.35325842696629212</v>
      </c>
      <c r="B1574" s="4">
        <v>2.1687113257447141E-2</v>
      </c>
      <c r="C1574" s="4">
        <v>1572</v>
      </c>
      <c r="D1574" s="4">
        <v>3.80112140761775</v>
      </c>
      <c r="E1574" s="4">
        <v>0.35325842696629212</v>
      </c>
      <c r="F1574" s="4">
        <v>1.3800563169272549E-2</v>
      </c>
      <c r="G1574" s="4">
        <v>1572</v>
      </c>
      <c r="H1574" s="4">
        <v>-2.569979456230969</v>
      </c>
      <c r="I1574" s="4">
        <v>0.35325842696629212</v>
      </c>
      <c r="J1574" s="4">
        <v>2.538120967209085E-2</v>
      </c>
      <c r="K1574" s="4">
        <v>1572</v>
      </c>
      <c r="L1574" s="4">
        <v>6.0704667949291711</v>
      </c>
      <c r="M1574" s="4">
        <v>0.35325842696629212</v>
      </c>
      <c r="N1574" s="4">
        <v>3.771906887465295E-3</v>
      </c>
      <c r="O1574" s="4">
        <v>1572</v>
      </c>
      <c r="P1574" s="4">
        <v>2.258963272531338</v>
      </c>
    </row>
    <row r="1575" spans="1:16" x14ac:dyDescent="0.45">
      <c r="A1575" s="4">
        <v>0.35348314606741571</v>
      </c>
      <c r="B1575" s="4">
        <v>2.4482870235127688E-2</v>
      </c>
      <c r="C1575" s="4">
        <v>1573</v>
      </c>
      <c r="D1575" s="4">
        <v>3.677508605461568</v>
      </c>
      <c r="E1575" s="4">
        <v>0.35348314606741571</v>
      </c>
      <c r="F1575" s="4">
        <v>6.488707608561752E-3</v>
      </c>
      <c r="G1575" s="4">
        <v>1573</v>
      </c>
      <c r="H1575" s="4">
        <v>-2.5824648836895618</v>
      </c>
      <c r="I1575" s="4">
        <v>0.35348314606741571</v>
      </c>
      <c r="J1575" s="4">
        <v>6.6573423273854297E-3</v>
      </c>
      <c r="K1575" s="4">
        <v>1573</v>
      </c>
      <c r="L1575" s="4">
        <v>6.197571611536695</v>
      </c>
      <c r="M1575" s="4">
        <v>0.35348314606741571</v>
      </c>
      <c r="N1575" s="4">
        <v>1.4612241684556271E-2</v>
      </c>
      <c r="O1575" s="4">
        <v>1573</v>
      </c>
      <c r="P1575" s="4">
        <v>1.76844763657047</v>
      </c>
    </row>
    <row r="1576" spans="1:16" x14ac:dyDescent="0.45">
      <c r="A1576" s="4">
        <v>0.35370786516853941</v>
      </c>
      <c r="B1576" s="4">
        <v>1.752481995845567E-2</v>
      </c>
      <c r="C1576" s="4">
        <v>1574</v>
      </c>
      <c r="D1576" s="4">
        <v>3.4934403669208449</v>
      </c>
      <c r="E1576" s="4">
        <v>0.35370786516853941</v>
      </c>
      <c r="F1576" s="4">
        <v>2.356291034842806E-2</v>
      </c>
      <c r="G1576" s="4">
        <v>1574</v>
      </c>
      <c r="H1576" s="4">
        <v>-3.203354017112745</v>
      </c>
      <c r="I1576" s="4">
        <v>0.35370786516853941</v>
      </c>
      <c r="J1576" s="4">
        <v>3.9088048554337829E-3</v>
      </c>
      <c r="K1576" s="4">
        <v>1574</v>
      </c>
      <c r="L1576" s="4">
        <v>6.2250369433291706</v>
      </c>
      <c r="M1576" s="4">
        <v>0.35370786516853941</v>
      </c>
      <c r="N1576" s="4">
        <v>2.4845811032925179E-2</v>
      </c>
      <c r="O1576" s="4">
        <v>1574</v>
      </c>
      <c r="P1576" s="4">
        <v>2.4153046523450068</v>
      </c>
    </row>
    <row r="1577" spans="1:16" x14ac:dyDescent="0.45">
      <c r="A1577" s="4">
        <v>0.35393258426966301</v>
      </c>
      <c r="B1577" s="4">
        <v>8.1888995665334984E-3</v>
      </c>
      <c r="C1577" s="4">
        <v>1575</v>
      </c>
      <c r="D1577" s="4">
        <v>3.0386945767217601</v>
      </c>
      <c r="E1577" s="4">
        <v>0.35393258426966301</v>
      </c>
      <c r="F1577" s="4">
        <v>5.9843575275332888E-3</v>
      </c>
      <c r="G1577" s="4">
        <v>1575</v>
      </c>
      <c r="H1577" s="4">
        <v>-3.6451140274219682</v>
      </c>
      <c r="I1577" s="4">
        <v>0.35393258426966301</v>
      </c>
      <c r="J1577" s="4">
        <v>1.6653268833321761E-2</v>
      </c>
      <c r="K1577" s="4">
        <v>1575</v>
      </c>
      <c r="L1577" s="4">
        <v>6.3599907940082598</v>
      </c>
      <c r="M1577" s="4">
        <v>0.35393258426966301</v>
      </c>
      <c r="N1577" s="4">
        <v>1.051773331016048E-2</v>
      </c>
      <c r="O1577" s="4">
        <v>1575</v>
      </c>
      <c r="P1577" s="4">
        <v>1.5609498196147249</v>
      </c>
    </row>
    <row r="1578" spans="1:16" x14ac:dyDescent="0.45">
      <c r="A1578" s="4">
        <v>0.35415730337078649</v>
      </c>
      <c r="B1578" s="4">
        <v>3.0617851141315221E-2</v>
      </c>
      <c r="C1578" s="4">
        <v>1576</v>
      </c>
      <c r="D1578" s="4">
        <v>2.078368593505028</v>
      </c>
      <c r="E1578" s="4">
        <v>0.35415730337078649</v>
      </c>
      <c r="F1578" s="4">
        <v>8.1963394234227573E-3</v>
      </c>
      <c r="G1578" s="4">
        <v>1576</v>
      </c>
      <c r="H1578" s="4">
        <v>-3.5107955163107278</v>
      </c>
      <c r="I1578" s="4">
        <v>0.35415730337078649</v>
      </c>
      <c r="J1578" s="4">
        <v>8.2280456603761789E-3</v>
      </c>
      <c r="K1578" s="4">
        <v>1576</v>
      </c>
      <c r="L1578" s="4">
        <v>6.4204091771841618</v>
      </c>
      <c r="M1578" s="4">
        <v>0.35415730337078649</v>
      </c>
      <c r="N1578" s="4">
        <v>9.0827773202846324E-3</v>
      </c>
      <c r="O1578" s="4">
        <v>1576</v>
      </c>
      <c r="P1578" s="4">
        <v>2.56391307166566</v>
      </c>
    </row>
    <row r="1579" spans="1:16" x14ac:dyDescent="0.45">
      <c r="A1579" s="4">
        <v>0.35438202247191009</v>
      </c>
      <c r="B1579" s="4">
        <v>2.7524068993886739E-2</v>
      </c>
      <c r="C1579" s="4">
        <v>1577</v>
      </c>
      <c r="D1579" s="4">
        <v>1.467473907262397</v>
      </c>
      <c r="E1579" s="4">
        <v>0.35438202247191009</v>
      </c>
      <c r="F1579" s="4">
        <v>2.442624864132921E-3</v>
      </c>
      <c r="G1579" s="4">
        <v>1577</v>
      </c>
      <c r="H1579" s="4">
        <v>-3.7631590236468542</v>
      </c>
      <c r="I1579" s="4">
        <v>0.35438202247191009</v>
      </c>
      <c r="J1579" s="4">
        <v>9.4814017627060567E-3</v>
      </c>
      <c r="K1579" s="4">
        <v>1577</v>
      </c>
      <c r="L1579" s="4">
        <v>6.7789401114390646</v>
      </c>
      <c r="M1579" s="4">
        <v>0.35438202247191009</v>
      </c>
      <c r="N1579" s="4">
        <v>2.1581959716027489E-2</v>
      </c>
      <c r="O1579" s="4">
        <v>1577</v>
      </c>
      <c r="P1579" s="4">
        <v>1.518442538423834</v>
      </c>
    </row>
    <row r="1580" spans="1:16" x14ac:dyDescent="0.45">
      <c r="A1580" s="4">
        <v>0.35460674157303368</v>
      </c>
      <c r="B1580" s="4">
        <v>1.5443980444920249E-2</v>
      </c>
      <c r="C1580" s="4">
        <v>1578</v>
      </c>
      <c r="D1580" s="4">
        <v>1.0167583355864069</v>
      </c>
      <c r="E1580" s="4">
        <v>0.35460674157303368</v>
      </c>
      <c r="F1580" s="4">
        <v>8.2045176737719841E-3</v>
      </c>
      <c r="G1580" s="4">
        <v>1578</v>
      </c>
      <c r="H1580" s="4">
        <v>-3.80428423659367</v>
      </c>
      <c r="I1580" s="4">
        <v>0.35460674157303368</v>
      </c>
      <c r="J1580" s="4">
        <v>8.2426076856187865E-3</v>
      </c>
      <c r="K1580" s="4">
        <v>1578</v>
      </c>
      <c r="L1580" s="4">
        <v>6.5983431492171034</v>
      </c>
      <c r="M1580" s="4">
        <v>0.35460674157303368</v>
      </c>
      <c r="N1580" s="4">
        <v>1.2429842846042261E-2</v>
      </c>
      <c r="O1580" s="4">
        <v>1578</v>
      </c>
      <c r="P1580" s="4">
        <v>1.8022556092762361</v>
      </c>
    </row>
    <row r="1581" spans="1:16" x14ac:dyDescent="0.45">
      <c r="A1581" s="4">
        <v>0.35483146067415727</v>
      </c>
      <c r="B1581" s="4">
        <v>1.133951137665859E-2</v>
      </c>
      <c r="C1581" s="4">
        <v>1579</v>
      </c>
      <c r="D1581" s="4">
        <v>0.59298631549546788</v>
      </c>
      <c r="E1581" s="4">
        <v>0.35483146067415727</v>
      </c>
      <c r="F1581" s="4">
        <v>5.5054613792687628E-3</v>
      </c>
      <c r="G1581" s="4">
        <v>1579</v>
      </c>
      <c r="H1581" s="4">
        <v>-4.3513626635680742</v>
      </c>
      <c r="I1581" s="4">
        <v>0.35483146067415727</v>
      </c>
      <c r="J1581" s="4">
        <v>1.172333929577849E-2</v>
      </c>
      <c r="K1581" s="4">
        <v>1579</v>
      </c>
      <c r="L1581" s="4">
        <v>7.4096483124128252</v>
      </c>
      <c r="M1581" s="4">
        <v>0.35483146067415727</v>
      </c>
      <c r="N1581" s="4">
        <v>1.0815993773759769E-2</v>
      </c>
      <c r="O1581" s="4">
        <v>1579</v>
      </c>
      <c r="P1581" s="4">
        <v>1.5192170941549361</v>
      </c>
    </row>
    <row r="1582" spans="1:16" x14ac:dyDescent="0.45">
      <c r="A1582" s="4">
        <v>0.35505617977528092</v>
      </c>
      <c r="B1582" s="4">
        <v>3.7872512365651867E-2</v>
      </c>
      <c r="C1582" s="4">
        <v>1580</v>
      </c>
      <c r="D1582" s="4">
        <v>0.1046517633579831</v>
      </c>
      <c r="E1582" s="4">
        <v>0.35505617977528092</v>
      </c>
      <c r="F1582" s="4">
        <v>8.4392443979964711E-3</v>
      </c>
      <c r="G1582" s="4">
        <v>1580</v>
      </c>
      <c r="H1582" s="4">
        <v>-4.6578944801786513</v>
      </c>
      <c r="I1582" s="4">
        <v>0.35505617977528092</v>
      </c>
      <c r="J1582" s="4">
        <v>6.6747557249478172E-3</v>
      </c>
      <c r="K1582" s="4">
        <v>1580</v>
      </c>
      <c r="L1582" s="4">
        <v>6.9755823619359463</v>
      </c>
      <c r="M1582" s="4">
        <v>0.35505617977528092</v>
      </c>
      <c r="N1582" s="4">
        <v>3.2933380191542849E-2</v>
      </c>
      <c r="O1582" s="4">
        <v>1580</v>
      </c>
      <c r="P1582" s="4">
        <v>1.3279740285535231</v>
      </c>
    </row>
    <row r="1583" spans="1:16" x14ac:dyDescent="0.45">
      <c r="A1583" s="4">
        <v>0.35528089887640452</v>
      </c>
      <c r="B1583" s="4">
        <v>8.3348571983066083E-3</v>
      </c>
      <c r="C1583" s="4">
        <v>1581</v>
      </c>
      <c r="D1583" s="4">
        <v>-0.1035863402523703</v>
      </c>
      <c r="E1583" s="4">
        <v>0.35528089887640452</v>
      </c>
      <c r="F1583" s="4">
        <v>3.2622007875065979E-3</v>
      </c>
      <c r="G1583" s="4">
        <v>1581</v>
      </c>
      <c r="H1583" s="4">
        <v>-4.9574883480693437</v>
      </c>
      <c r="I1583" s="4">
        <v>0.35528089887640452</v>
      </c>
      <c r="J1583" s="4">
        <v>1.7970707852256879E-2</v>
      </c>
      <c r="K1583" s="4">
        <v>1581</v>
      </c>
      <c r="L1583" s="4">
        <v>6.9556374448567819</v>
      </c>
      <c r="M1583" s="4">
        <v>0.35528089887640452</v>
      </c>
      <c r="N1583" s="4">
        <v>2.2624106329922369E-2</v>
      </c>
      <c r="O1583" s="4">
        <v>1581</v>
      </c>
      <c r="P1583" s="4">
        <v>1.704566652594004</v>
      </c>
    </row>
    <row r="1584" spans="1:16" x14ac:dyDescent="0.45">
      <c r="A1584" s="4">
        <v>0.35550561797752811</v>
      </c>
      <c r="B1584" s="4">
        <v>1.7607984092209671E-2</v>
      </c>
      <c r="C1584" s="4">
        <v>1582</v>
      </c>
      <c r="D1584" s="4">
        <v>-0.46979196859273309</v>
      </c>
      <c r="E1584" s="4">
        <v>0.35550561797752811</v>
      </c>
      <c r="F1584" s="4">
        <v>1.370910378283408E-3</v>
      </c>
      <c r="G1584" s="4">
        <v>1582</v>
      </c>
      <c r="H1584" s="4">
        <v>-4.9898228336007486</v>
      </c>
      <c r="I1584" s="4">
        <v>0.35550561797752811</v>
      </c>
      <c r="J1584" s="4">
        <v>1.2051867002688789E-2</v>
      </c>
      <c r="K1584" s="4">
        <v>1582</v>
      </c>
      <c r="L1584" s="4">
        <v>6.9033941556577441</v>
      </c>
      <c r="M1584" s="4">
        <v>0.35550561797752811</v>
      </c>
      <c r="N1584" s="4">
        <v>2.097965363666501E-2</v>
      </c>
      <c r="O1584" s="4">
        <v>1582</v>
      </c>
      <c r="P1584" s="4">
        <v>1.266496895765904</v>
      </c>
    </row>
    <row r="1585" spans="1:16" x14ac:dyDescent="0.45">
      <c r="A1585" s="4">
        <v>0.3557303370786517</v>
      </c>
      <c r="B1585" s="4">
        <v>3.6806062333610813E-2</v>
      </c>
      <c r="C1585" s="4">
        <v>1583</v>
      </c>
      <c r="D1585" s="4">
        <v>-0.62890302690393163</v>
      </c>
      <c r="E1585" s="4">
        <v>0.3557303370786517</v>
      </c>
      <c r="F1585" s="4">
        <v>1.2226195196793429E-2</v>
      </c>
      <c r="G1585" s="4">
        <v>1583</v>
      </c>
      <c r="H1585" s="4">
        <v>-5.2459389796522462</v>
      </c>
      <c r="I1585" s="4">
        <v>0.3557303370786517</v>
      </c>
      <c r="J1585" s="4">
        <v>1.4007260572400671E-2</v>
      </c>
      <c r="K1585" s="4">
        <v>1583</v>
      </c>
      <c r="L1585" s="4">
        <v>7.0565907873828717</v>
      </c>
      <c r="M1585" s="4">
        <v>0.3557303370786517</v>
      </c>
      <c r="N1585" s="4">
        <v>2.8208609073707959E-2</v>
      </c>
      <c r="O1585" s="4">
        <v>1583</v>
      </c>
      <c r="P1585" s="4">
        <v>1.5705285634114829</v>
      </c>
    </row>
    <row r="1586" spans="1:16" x14ac:dyDescent="0.45">
      <c r="A1586" s="4">
        <v>0.3559550561797753</v>
      </c>
      <c r="B1586" s="4">
        <v>1.7094023477372749E-2</v>
      </c>
      <c r="C1586" s="4">
        <v>1584</v>
      </c>
      <c r="D1586" s="4">
        <v>-0.74878925127448082</v>
      </c>
      <c r="E1586" s="4">
        <v>0.3559550561797753</v>
      </c>
      <c r="F1586" s="4">
        <v>4.1576840379822146E-3</v>
      </c>
      <c r="G1586" s="4">
        <v>1584</v>
      </c>
      <c r="H1586" s="4">
        <v>-5.1104193021677036</v>
      </c>
      <c r="I1586" s="4">
        <v>0.3559550561797753</v>
      </c>
      <c r="J1586" s="4">
        <v>3.9530736849725349E-3</v>
      </c>
      <c r="K1586" s="4">
        <v>1584</v>
      </c>
      <c r="L1586" s="4">
        <v>6.7263749380758728</v>
      </c>
      <c r="M1586" s="4">
        <v>0.3559550561797753</v>
      </c>
      <c r="N1586" s="4">
        <v>1.430914272755739E-2</v>
      </c>
      <c r="O1586" s="4">
        <v>1584</v>
      </c>
      <c r="P1586" s="4">
        <v>0.89852902386709754</v>
      </c>
    </row>
    <row r="1587" spans="1:16" x14ac:dyDescent="0.45">
      <c r="A1587" s="4">
        <v>0.35617977528089889</v>
      </c>
      <c r="B1587" s="4">
        <v>2.5494863945900149E-2</v>
      </c>
      <c r="C1587" s="4">
        <v>1585</v>
      </c>
      <c r="D1587" s="4">
        <v>-0.66798038336918431</v>
      </c>
      <c r="E1587" s="4">
        <v>0.35617977528089889</v>
      </c>
      <c r="F1587" s="4">
        <v>5.5788002715914534E-3</v>
      </c>
      <c r="G1587" s="4">
        <v>1585</v>
      </c>
      <c r="H1587" s="4">
        <v>-4.5897434447866559</v>
      </c>
      <c r="I1587" s="4">
        <v>0.35617977528089889</v>
      </c>
      <c r="J1587" s="4">
        <v>1.4035163105116891E-2</v>
      </c>
      <c r="K1587" s="4">
        <v>1585</v>
      </c>
      <c r="L1587" s="4">
        <v>6.6127254476762261</v>
      </c>
      <c r="M1587" s="4">
        <v>0.35617977528089889</v>
      </c>
      <c r="N1587" s="4">
        <v>2.5871813332052979E-2</v>
      </c>
      <c r="O1587" s="4">
        <v>1585</v>
      </c>
      <c r="P1587" s="4">
        <v>1.628884909077118</v>
      </c>
    </row>
    <row r="1588" spans="1:16" x14ac:dyDescent="0.45">
      <c r="A1588" s="4">
        <v>0.35640449438202237</v>
      </c>
      <c r="B1588" s="4">
        <v>1.8735836598995359E-2</v>
      </c>
      <c r="C1588" s="4">
        <v>1586</v>
      </c>
      <c r="D1588" s="4">
        <v>-0.98003262384892931</v>
      </c>
      <c r="E1588" s="4">
        <v>0.35640449438202237</v>
      </c>
      <c r="F1588" s="4">
        <v>5.8808905052938803E-3</v>
      </c>
      <c r="G1588" s="4">
        <v>1586</v>
      </c>
      <c r="H1588" s="4">
        <v>-4.2309024958926891</v>
      </c>
      <c r="I1588" s="4">
        <v>0.35640449438202237</v>
      </c>
      <c r="J1588" s="4">
        <v>8.2536742394847679E-3</v>
      </c>
      <c r="K1588" s="4">
        <v>1586</v>
      </c>
      <c r="L1588" s="4">
        <v>7.0607145032688914</v>
      </c>
      <c r="M1588" s="4">
        <v>0.35640449438202237</v>
      </c>
      <c r="N1588" s="4">
        <v>2.0815754708743351E-2</v>
      </c>
      <c r="O1588" s="4">
        <v>1586</v>
      </c>
      <c r="P1588" s="4">
        <v>0.85242499878153932</v>
      </c>
    </row>
    <row r="1589" spans="1:16" x14ac:dyDescent="0.45">
      <c r="A1589" s="4">
        <v>0.35662921348314602</v>
      </c>
      <c r="B1589" s="4">
        <v>1.70031672122932E-2</v>
      </c>
      <c r="C1589" s="4">
        <v>1587</v>
      </c>
      <c r="D1589" s="4">
        <v>-0.70981747405581019</v>
      </c>
      <c r="E1589" s="4">
        <v>0.35662921348314602</v>
      </c>
      <c r="F1589" s="4">
        <v>4.8446872588371742E-3</v>
      </c>
      <c r="G1589" s="4">
        <v>1587</v>
      </c>
      <c r="H1589" s="4">
        <v>-4.1619594225175423</v>
      </c>
      <c r="I1589" s="4">
        <v>0.35662921348314602</v>
      </c>
      <c r="J1589" s="4">
        <v>1.8358460903935739E-2</v>
      </c>
      <c r="K1589" s="4">
        <v>1587</v>
      </c>
      <c r="L1589" s="4">
        <v>6.4853338811836254</v>
      </c>
      <c r="M1589" s="4">
        <v>0.35662921348314602</v>
      </c>
      <c r="N1589" s="4">
        <v>2.6222185275164019E-2</v>
      </c>
      <c r="O1589" s="4">
        <v>1587</v>
      </c>
      <c r="P1589" s="4">
        <v>1.140345513018336</v>
      </c>
    </row>
    <row r="1590" spans="1:16" x14ac:dyDescent="0.45">
      <c r="A1590" s="4">
        <v>0.35685393258426967</v>
      </c>
      <c r="B1590" s="4">
        <v>3.199883657983648E-2</v>
      </c>
      <c r="C1590" s="4">
        <v>1588</v>
      </c>
      <c r="D1590" s="4">
        <v>-0.90655062109513385</v>
      </c>
      <c r="E1590" s="4">
        <v>0.35685393258426967</v>
      </c>
      <c r="F1590" s="4">
        <v>1.373009570632215E-2</v>
      </c>
      <c r="G1590" s="4">
        <v>1588</v>
      </c>
      <c r="H1590" s="4">
        <v>-3.8245763414573348</v>
      </c>
      <c r="I1590" s="4">
        <v>0.35685393258426967</v>
      </c>
      <c r="J1590" s="4">
        <v>1.0643956211362771E-2</v>
      </c>
      <c r="K1590" s="4">
        <v>1588</v>
      </c>
      <c r="L1590" s="4">
        <v>6.1575877271001813</v>
      </c>
      <c r="M1590" s="4">
        <v>0.35685393258426967</v>
      </c>
      <c r="N1590" s="4">
        <v>2.196913281124124E-3</v>
      </c>
      <c r="O1590" s="4">
        <v>1588</v>
      </c>
      <c r="P1590" s="4">
        <v>0.8856404928059165</v>
      </c>
    </row>
    <row r="1591" spans="1:16" x14ac:dyDescent="0.45">
      <c r="A1591" s="4">
        <v>0.35707865168539332</v>
      </c>
      <c r="B1591" s="4">
        <v>1.5463588443826771E-2</v>
      </c>
      <c r="C1591" s="4">
        <v>1589</v>
      </c>
      <c r="D1591" s="4">
        <v>-1.045319685871777</v>
      </c>
      <c r="E1591" s="4">
        <v>0.35707865168539332</v>
      </c>
      <c r="F1591" s="4">
        <v>1.050626785378932E-2</v>
      </c>
      <c r="G1591" s="4">
        <v>1589</v>
      </c>
      <c r="H1591" s="4">
        <v>-3.4494725548610021</v>
      </c>
      <c r="I1591" s="4">
        <v>0.35707865168539332</v>
      </c>
      <c r="J1591" s="4">
        <v>3.3028971277561038E-3</v>
      </c>
      <c r="K1591" s="4">
        <v>1589</v>
      </c>
      <c r="L1591" s="4">
        <v>5.9885963437156056</v>
      </c>
      <c r="M1591" s="4">
        <v>0.35707865168539332</v>
      </c>
      <c r="N1591" s="4">
        <v>4.6855603774336617E-3</v>
      </c>
      <c r="O1591" s="4">
        <v>1589</v>
      </c>
      <c r="P1591" s="4">
        <v>1.4368467085690979</v>
      </c>
    </row>
    <row r="1592" spans="1:16" x14ac:dyDescent="0.45">
      <c r="A1592" s="4">
        <v>0.35730337078651692</v>
      </c>
      <c r="B1592" s="4">
        <v>1.602357113396477E-2</v>
      </c>
      <c r="C1592" s="4">
        <v>1590</v>
      </c>
      <c r="D1592" s="4">
        <v>-1.2559413849909731</v>
      </c>
      <c r="E1592" s="4">
        <v>0.35730337078651692</v>
      </c>
      <c r="F1592" s="4">
        <v>2.3963555689939339E-2</v>
      </c>
      <c r="G1592" s="4">
        <v>1590</v>
      </c>
      <c r="H1592" s="4">
        <v>-3.2193189364294321</v>
      </c>
      <c r="I1592" s="4">
        <v>0.35730337078651692</v>
      </c>
      <c r="J1592" s="4">
        <v>5.6122996866182053E-3</v>
      </c>
      <c r="K1592" s="4">
        <v>1590</v>
      </c>
      <c r="L1592" s="4">
        <v>5.5880491409665778</v>
      </c>
      <c r="M1592" s="4">
        <v>0.35730337078651692</v>
      </c>
      <c r="N1592" s="4">
        <v>1.478904701863293E-2</v>
      </c>
      <c r="O1592" s="4">
        <v>1590</v>
      </c>
      <c r="P1592" s="4">
        <v>1.13940200459856</v>
      </c>
    </row>
    <row r="1593" spans="1:16" x14ac:dyDescent="0.45">
      <c r="A1593" s="4">
        <v>0.35752808988764051</v>
      </c>
      <c r="B1593" s="4">
        <v>1.25130111280406E-2</v>
      </c>
      <c r="C1593" s="4">
        <v>1591</v>
      </c>
      <c r="D1593" s="4">
        <v>-1.2927304483413169</v>
      </c>
      <c r="E1593" s="4">
        <v>0.35752808988764051</v>
      </c>
      <c r="F1593" s="4">
        <v>1.456580016912843E-2</v>
      </c>
      <c r="G1593" s="4">
        <v>1591</v>
      </c>
      <c r="H1593" s="4">
        <v>-2.861896247828144</v>
      </c>
      <c r="I1593" s="4">
        <v>0.35752808988764051</v>
      </c>
      <c r="J1593" s="4">
        <v>6.1052291358465894E-3</v>
      </c>
      <c r="K1593" s="4">
        <v>1591</v>
      </c>
      <c r="L1593" s="4">
        <v>5.2818361630644937</v>
      </c>
      <c r="M1593" s="4">
        <v>0.35752808988764051</v>
      </c>
      <c r="N1593" s="4">
        <v>1.014959247035822E-2</v>
      </c>
      <c r="O1593" s="4">
        <v>1591</v>
      </c>
      <c r="P1593" s="4">
        <v>1.4281351782845559</v>
      </c>
    </row>
    <row r="1594" spans="1:16" x14ac:dyDescent="0.45">
      <c r="A1594" s="4">
        <v>0.35775280898876399</v>
      </c>
      <c r="B1594" s="4">
        <v>1.6420077301219749E-2</v>
      </c>
      <c r="C1594" s="4">
        <v>1592</v>
      </c>
      <c r="D1594" s="4">
        <v>-1.175411518872161</v>
      </c>
      <c r="E1594" s="4">
        <v>0.35775280898876399</v>
      </c>
      <c r="F1594" s="4">
        <v>2.1215498977271721E-2</v>
      </c>
      <c r="G1594" s="4">
        <v>1592</v>
      </c>
      <c r="H1594" s="4">
        <v>-2.8156328028318098</v>
      </c>
      <c r="I1594" s="4">
        <v>0.35775280898876399</v>
      </c>
      <c r="J1594" s="4">
        <v>1.177469131918929E-2</v>
      </c>
      <c r="K1594" s="4">
        <v>1592</v>
      </c>
      <c r="L1594" s="4">
        <v>4.731889106820744</v>
      </c>
      <c r="M1594" s="4">
        <v>0.35775280898876399</v>
      </c>
      <c r="N1594" s="4">
        <v>1.7607351337852802E-2</v>
      </c>
      <c r="O1594" s="4">
        <v>1592</v>
      </c>
      <c r="P1594" s="4">
        <v>0.73306502348444469</v>
      </c>
    </row>
    <row r="1595" spans="1:16" x14ac:dyDescent="0.45">
      <c r="A1595" s="4">
        <v>0.35797752808988759</v>
      </c>
      <c r="B1595" s="4">
        <v>2.2377677835755661E-2</v>
      </c>
      <c r="C1595" s="4">
        <v>1593</v>
      </c>
      <c r="D1595" s="4">
        <v>-1.519369107674807</v>
      </c>
      <c r="E1595" s="4">
        <v>0.35797752808988759</v>
      </c>
      <c r="F1595" s="4">
        <v>1.703464412767398E-3</v>
      </c>
      <c r="G1595" s="4">
        <v>1593</v>
      </c>
      <c r="H1595" s="4">
        <v>-2.4125759933180682</v>
      </c>
      <c r="I1595" s="4">
        <v>0.35797752808988759</v>
      </c>
      <c r="J1595" s="4">
        <v>7.1425088744089546E-3</v>
      </c>
      <c r="K1595" s="4">
        <v>1593</v>
      </c>
      <c r="L1595" s="4">
        <v>4.8569302980402007</v>
      </c>
      <c r="M1595" s="4">
        <v>0.35797752808988759</v>
      </c>
      <c r="N1595" s="4">
        <v>7.6295193013157106E-3</v>
      </c>
      <c r="O1595" s="4">
        <v>1593</v>
      </c>
      <c r="P1595" s="4">
        <v>1.163055958529926</v>
      </c>
    </row>
    <row r="1596" spans="1:16" x14ac:dyDescent="0.45">
      <c r="A1596" s="4">
        <v>0.35820224719101118</v>
      </c>
      <c r="B1596" s="4">
        <v>1.8421322373304589E-2</v>
      </c>
      <c r="C1596" s="4">
        <v>1594</v>
      </c>
      <c r="D1596" s="4">
        <v>-1.566512903915307</v>
      </c>
      <c r="E1596" s="4">
        <v>0.35820224719101118</v>
      </c>
      <c r="F1596" s="4">
        <v>8.7599803133051324E-3</v>
      </c>
      <c r="G1596" s="4">
        <v>1594</v>
      </c>
      <c r="H1596" s="4">
        <v>-2.5018324610998892</v>
      </c>
      <c r="I1596" s="4">
        <v>0.35820224719101118</v>
      </c>
      <c r="J1596" s="4">
        <v>6.1700229993064976E-3</v>
      </c>
      <c r="K1596" s="4">
        <v>1594</v>
      </c>
      <c r="L1596" s="4">
        <v>4.1312978967656893</v>
      </c>
      <c r="M1596" s="4">
        <v>0.35820224719101118</v>
      </c>
      <c r="N1596" s="4">
        <v>4.7250509338704356E-3</v>
      </c>
      <c r="O1596" s="4">
        <v>1594</v>
      </c>
      <c r="P1596" s="4">
        <v>0.39358635560697869</v>
      </c>
    </row>
    <row r="1597" spans="1:16" x14ac:dyDescent="0.45">
      <c r="A1597" s="4">
        <v>0.35842696629213477</v>
      </c>
      <c r="B1597" s="4">
        <v>2.249971702156332E-2</v>
      </c>
      <c r="C1597" s="4">
        <v>1595</v>
      </c>
      <c r="D1597" s="4">
        <v>-1.623217010062689</v>
      </c>
      <c r="E1597" s="4">
        <v>0.35842696629213477</v>
      </c>
      <c r="F1597" s="4">
        <v>4.5782113802195776E-3</v>
      </c>
      <c r="G1597" s="4">
        <v>1595</v>
      </c>
      <c r="H1597" s="4">
        <v>-2.4243422533842729</v>
      </c>
      <c r="I1597" s="4">
        <v>0.35842696629213477</v>
      </c>
      <c r="J1597" s="4">
        <v>7.0386822333981074E-3</v>
      </c>
      <c r="K1597" s="4">
        <v>1595</v>
      </c>
      <c r="L1597" s="4">
        <v>3.6752251304687911</v>
      </c>
      <c r="M1597" s="4">
        <v>0.35842696629213477</v>
      </c>
      <c r="N1597" s="4">
        <v>3.1836353573563063E-2</v>
      </c>
      <c r="O1597" s="4">
        <v>1595</v>
      </c>
      <c r="P1597" s="4">
        <v>0.93120593249335903</v>
      </c>
    </row>
    <row r="1598" spans="1:16" x14ac:dyDescent="0.45">
      <c r="A1598" s="4">
        <v>0.35865168539325842</v>
      </c>
      <c r="B1598" s="4">
        <v>9.1509542973450039E-3</v>
      </c>
      <c r="C1598" s="4">
        <v>1596</v>
      </c>
      <c r="D1598" s="4">
        <v>-1.715759761092184</v>
      </c>
      <c r="E1598" s="4">
        <v>0.35865168539325842</v>
      </c>
      <c r="F1598" s="4">
        <v>2.0661608284735431E-2</v>
      </c>
      <c r="G1598" s="4">
        <v>1596</v>
      </c>
      <c r="H1598" s="4">
        <v>-2.2834121190422549</v>
      </c>
      <c r="I1598" s="4">
        <v>0.35865168539325842</v>
      </c>
      <c r="J1598" s="4">
        <v>7.338579267316566E-3</v>
      </c>
      <c r="K1598" s="4">
        <v>1596</v>
      </c>
      <c r="L1598" s="4">
        <v>3.22726650902321</v>
      </c>
      <c r="M1598" s="4">
        <v>0.35865168539325842</v>
      </c>
      <c r="N1598" s="4">
        <v>3.2991924951042331E-3</v>
      </c>
      <c r="O1598" s="4">
        <v>1596</v>
      </c>
      <c r="P1598" s="4">
        <v>0.5111922787052372</v>
      </c>
    </row>
    <row r="1599" spans="1:16" x14ac:dyDescent="0.45">
      <c r="A1599" s="4">
        <v>0.35887640449438202</v>
      </c>
      <c r="B1599" s="4">
        <v>1.389353174989956E-2</v>
      </c>
      <c r="C1599" s="4">
        <v>1597</v>
      </c>
      <c r="D1599" s="4">
        <v>-1.8240293723454559</v>
      </c>
      <c r="E1599" s="4">
        <v>0.35887640449438202</v>
      </c>
      <c r="F1599" s="4">
        <v>1.702680425611288E-2</v>
      </c>
      <c r="G1599" s="4">
        <v>1597</v>
      </c>
      <c r="H1599" s="4">
        <v>-2.1053389134322709</v>
      </c>
      <c r="I1599" s="4">
        <v>0.35887640449438202</v>
      </c>
      <c r="J1599" s="4">
        <v>9.9000960121685272E-3</v>
      </c>
      <c r="K1599" s="4">
        <v>1597</v>
      </c>
      <c r="L1599" s="4">
        <v>2.923180626388536</v>
      </c>
      <c r="M1599" s="4">
        <v>0.35887640449438202</v>
      </c>
      <c r="N1599" s="4">
        <v>9.7112266264091814E-3</v>
      </c>
      <c r="O1599" s="4">
        <v>1597</v>
      </c>
      <c r="P1599" s="4">
        <v>1.1070141948608021</v>
      </c>
    </row>
    <row r="1600" spans="1:16" x14ac:dyDescent="0.45">
      <c r="A1600" s="4">
        <v>0.35910112359550561</v>
      </c>
      <c r="B1600" s="4">
        <v>1.918892522091889E-2</v>
      </c>
      <c r="C1600" s="4">
        <v>1598</v>
      </c>
      <c r="D1600" s="4">
        <v>-1.715208740932328</v>
      </c>
      <c r="E1600" s="4">
        <v>0.35910112359550561</v>
      </c>
      <c r="F1600" s="4">
        <v>1.523382865048606E-2</v>
      </c>
      <c r="G1600" s="4">
        <v>1598</v>
      </c>
      <c r="H1600" s="4">
        <v>-1.787698415115589</v>
      </c>
      <c r="I1600" s="4">
        <v>0.35910112359550561</v>
      </c>
      <c r="J1600" s="4">
        <v>1.8026210874073089E-2</v>
      </c>
      <c r="K1600" s="4">
        <v>1598</v>
      </c>
      <c r="L1600" s="4">
        <v>2.6444238127968238</v>
      </c>
      <c r="M1600" s="4">
        <v>0.35910112359550561</v>
      </c>
      <c r="N1600" s="4">
        <v>1.8950037276348211E-2</v>
      </c>
      <c r="O1600" s="4">
        <v>1598</v>
      </c>
      <c r="P1600" s="4">
        <v>1.10757312767949</v>
      </c>
    </row>
    <row r="1601" spans="1:16" x14ac:dyDescent="0.45">
      <c r="A1601" s="4">
        <v>0.35932584269662921</v>
      </c>
      <c r="B1601" s="4">
        <v>2.8471264037627359E-2</v>
      </c>
      <c r="C1601" s="4">
        <v>1599</v>
      </c>
      <c r="D1601" s="4">
        <v>-1.6333519064418189</v>
      </c>
      <c r="E1601" s="4">
        <v>0.35932584269662921</v>
      </c>
      <c r="F1601" s="4">
        <v>9.4817363772202769E-3</v>
      </c>
      <c r="G1601" s="4">
        <v>1599</v>
      </c>
      <c r="H1601" s="4">
        <v>-1.448530390529394</v>
      </c>
      <c r="I1601" s="4">
        <v>0.35932584269662921</v>
      </c>
      <c r="J1601" s="4">
        <v>2.2987264412563799E-2</v>
      </c>
      <c r="K1601" s="4">
        <v>1599</v>
      </c>
      <c r="L1601" s="4">
        <v>2.800598872068472</v>
      </c>
      <c r="M1601" s="4">
        <v>0.35932584269662921</v>
      </c>
      <c r="N1601" s="4">
        <v>1.513528305776355E-2</v>
      </c>
      <c r="O1601" s="4">
        <v>1599</v>
      </c>
      <c r="P1601" s="4">
        <v>1.3271686891873069</v>
      </c>
    </row>
    <row r="1602" spans="1:16" x14ac:dyDescent="0.45">
      <c r="A1602" s="4">
        <v>0.3595505617977528</v>
      </c>
      <c r="B1602" s="4">
        <v>2.932101576564029E-2</v>
      </c>
      <c r="C1602" s="4">
        <v>1600</v>
      </c>
      <c r="D1602" s="4">
        <v>-1.617034195518299</v>
      </c>
      <c r="E1602" s="4">
        <v>0.3595505617977528</v>
      </c>
      <c r="F1602" s="4">
        <v>9.7643265286995757E-3</v>
      </c>
      <c r="G1602" s="4">
        <v>1600</v>
      </c>
      <c r="H1602" s="4">
        <v>-0.83555517207476127</v>
      </c>
      <c r="I1602" s="4">
        <v>0.3595505617977528</v>
      </c>
      <c r="J1602" s="4">
        <v>1.2695177707958361E-2</v>
      </c>
      <c r="K1602" s="4">
        <v>1600</v>
      </c>
      <c r="L1602" s="4">
        <v>2.069748328493517</v>
      </c>
      <c r="M1602" s="4">
        <v>0.3595505617977528</v>
      </c>
      <c r="N1602" s="4">
        <v>7.9977113052114336E-3</v>
      </c>
      <c r="O1602" s="4">
        <v>1600</v>
      </c>
      <c r="P1602" s="4">
        <v>1.766237951937214</v>
      </c>
    </row>
    <row r="1603" spans="1:16" x14ac:dyDescent="0.45">
      <c r="A1603" s="4">
        <v>0.35977528089887639</v>
      </c>
      <c r="B1603" s="4">
        <v>1.058668716760317E-2</v>
      </c>
      <c r="C1603" s="4">
        <v>1601</v>
      </c>
      <c r="D1603" s="4">
        <v>-1.949631184535709</v>
      </c>
      <c r="E1603" s="4">
        <v>0.35977528089887639</v>
      </c>
      <c r="F1603" s="4">
        <v>2.2023738170436308E-2</v>
      </c>
      <c r="G1603" s="4">
        <v>1601</v>
      </c>
      <c r="H1603" s="4">
        <v>-0.85967508742649523</v>
      </c>
      <c r="I1603" s="4">
        <v>0.35977528089887639</v>
      </c>
      <c r="J1603" s="4">
        <v>1.469478275776414E-2</v>
      </c>
      <c r="K1603" s="4">
        <v>1601</v>
      </c>
      <c r="L1603" s="4">
        <v>2.000512729446426</v>
      </c>
      <c r="M1603" s="4">
        <v>0.35977528089887639</v>
      </c>
      <c r="N1603" s="4">
        <v>1.693783865813386E-2</v>
      </c>
      <c r="O1603" s="4">
        <v>1601</v>
      </c>
      <c r="P1603" s="4">
        <v>1.4172983152529119</v>
      </c>
    </row>
    <row r="1604" spans="1:16" x14ac:dyDescent="0.45">
      <c r="A1604" s="4">
        <v>0.36</v>
      </c>
      <c r="B1604" s="4">
        <v>1.7301669915981921E-2</v>
      </c>
      <c r="C1604" s="4">
        <v>1602</v>
      </c>
      <c r="D1604" s="4">
        <v>-1.825807814199961</v>
      </c>
      <c r="E1604" s="4">
        <v>0.36</v>
      </c>
      <c r="F1604" s="4">
        <v>5.2387948384925954E-3</v>
      </c>
      <c r="G1604" s="4">
        <v>1602</v>
      </c>
      <c r="H1604" s="4">
        <v>-0.90293429737147124</v>
      </c>
      <c r="I1604" s="4">
        <v>0.36</v>
      </c>
      <c r="J1604" s="4">
        <v>1.7921108059585189E-2</v>
      </c>
      <c r="K1604" s="4">
        <v>1602</v>
      </c>
      <c r="L1604" s="4">
        <v>1.488175832266547</v>
      </c>
      <c r="M1604" s="4">
        <v>0.36</v>
      </c>
      <c r="N1604" s="4">
        <v>8.1830949037022694E-3</v>
      </c>
      <c r="O1604" s="4">
        <v>1602</v>
      </c>
      <c r="P1604" s="4">
        <v>1.789745561373564</v>
      </c>
    </row>
    <row r="1605" spans="1:16" x14ac:dyDescent="0.45">
      <c r="A1605" s="4">
        <v>0.36022471910112358</v>
      </c>
      <c r="B1605" s="4">
        <v>3.5332401026663712E-2</v>
      </c>
      <c r="C1605" s="4">
        <v>1603</v>
      </c>
      <c r="D1605" s="4">
        <v>-1.959609559797733</v>
      </c>
      <c r="E1605" s="4">
        <v>0.36022471910112358</v>
      </c>
      <c r="F1605" s="4">
        <v>8.2755007623031198E-3</v>
      </c>
      <c r="G1605" s="4">
        <v>1603</v>
      </c>
      <c r="H1605" s="4">
        <v>1.6975239845812791E-2</v>
      </c>
      <c r="I1605" s="4">
        <v>0.36022471910112358</v>
      </c>
      <c r="J1605" s="4">
        <v>1.8822875855390019E-2</v>
      </c>
      <c r="K1605" s="4">
        <v>1603</v>
      </c>
      <c r="L1605" s="4">
        <v>1.2370446832162021</v>
      </c>
      <c r="M1605" s="4">
        <v>0.36022471910112358</v>
      </c>
      <c r="N1605" s="4">
        <v>2.3369341411315959E-2</v>
      </c>
      <c r="O1605" s="4">
        <v>1603</v>
      </c>
      <c r="P1605" s="4">
        <v>1.899799188121212</v>
      </c>
    </row>
    <row r="1606" spans="1:16" x14ac:dyDescent="0.45">
      <c r="A1606" s="4">
        <v>0.36044943820224717</v>
      </c>
      <c r="B1606" s="4">
        <v>1.2815433020968841E-2</v>
      </c>
      <c r="C1606" s="4">
        <v>1604</v>
      </c>
      <c r="D1606" s="4">
        <v>-2.2055672129279991</v>
      </c>
      <c r="E1606" s="4">
        <v>0.36044943820224717</v>
      </c>
      <c r="F1606" s="4">
        <v>2.1203583667546991E-2</v>
      </c>
      <c r="G1606" s="4">
        <v>1604</v>
      </c>
      <c r="H1606" s="4">
        <v>-0.53863398811654839</v>
      </c>
      <c r="I1606" s="4">
        <v>0.36044943820224717</v>
      </c>
      <c r="J1606" s="4">
        <v>6.2692620977389622E-3</v>
      </c>
      <c r="K1606" s="4">
        <v>1604</v>
      </c>
      <c r="L1606" s="4">
        <v>0.98649228897415076</v>
      </c>
      <c r="M1606" s="4">
        <v>0.36044943820224717</v>
      </c>
      <c r="N1606" s="4">
        <v>1.8746913219940119E-2</v>
      </c>
      <c r="O1606" s="4">
        <v>1604</v>
      </c>
      <c r="P1606" s="4">
        <v>1.741755965986383</v>
      </c>
    </row>
    <row r="1607" spans="1:16" x14ac:dyDescent="0.45">
      <c r="A1607" s="4">
        <v>0.36067415730337082</v>
      </c>
      <c r="B1607" s="4">
        <v>6.8727085253757272E-3</v>
      </c>
      <c r="C1607" s="4">
        <v>1605</v>
      </c>
      <c r="D1607" s="4">
        <v>-2.5221516955823362</v>
      </c>
      <c r="E1607" s="4">
        <v>0.36067415730337082</v>
      </c>
      <c r="F1607" s="4">
        <v>1.8975083321822132E-2</v>
      </c>
      <c r="G1607" s="4">
        <v>1605</v>
      </c>
      <c r="H1607" s="4">
        <v>8.4250495363462109E-3</v>
      </c>
      <c r="I1607" s="4">
        <v>0.36067415730337082</v>
      </c>
      <c r="J1607" s="4">
        <v>2.0120254314324321E-2</v>
      </c>
      <c r="K1607" s="4">
        <v>1605</v>
      </c>
      <c r="L1607" s="4">
        <v>0.78001633987592944</v>
      </c>
      <c r="M1607" s="4">
        <v>0.36067415730337082</v>
      </c>
      <c r="N1607" s="4">
        <v>1.48170095681217E-2</v>
      </c>
      <c r="O1607" s="4">
        <v>1605</v>
      </c>
      <c r="P1607" s="4">
        <v>1.793155887777776</v>
      </c>
    </row>
    <row r="1608" spans="1:16" x14ac:dyDescent="0.45">
      <c r="A1608" s="4">
        <v>0.36089887640449442</v>
      </c>
      <c r="B1608" s="4">
        <v>1.3548157006306729E-2</v>
      </c>
      <c r="C1608" s="4">
        <v>1606</v>
      </c>
      <c r="D1608" s="4">
        <v>-2.3396097760121082</v>
      </c>
      <c r="E1608" s="4">
        <v>0.36089887640449442</v>
      </c>
      <c r="F1608" s="4">
        <v>1.6506221172643418E-2</v>
      </c>
      <c r="G1608" s="4">
        <v>1606</v>
      </c>
      <c r="H1608" s="4">
        <v>0.1960445936401041</v>
      </c>
      <c r="I1608" s="4">
        <v>0.36089887640449442</v>
      </c>
      <c r="J1608" s="4">
        <v>1.1849363876640861E-2</v>
      </c>
      <c r="K1608" s="4">
        <v>1606</v>
      </c>
      <c r="L1608" s="4">
        <v>0.86302084155321768</v>
      </c>
      <c r="M1608" s="4">
        <v>0.36089887640449442</v>
      </c>
      <c r="N1608" s="4">
        <v>1.0661357030502149E-2</v>
      </c>
      <c r="O1608" s="4">
        <v>1606</v>
      </c>
      <c r="P1608" s="4">
        <v>1.620698114684314</v>
      </c>
    </row>
    <row r="1609" spans="1:16" x14ac:dyDescent="0.45">
      <c r="A1609" s="4">
        <v>0.36112359550561801</v>
      </c>
      <c r="B1609" s="4">
        <v>1.510463039443225E-2</v>
      </c>
      <c r="C1609" s="4">
        <v>1607</v>
      </c>
      <c r="D1609" s="4">
        <v>-2.8022522413996218</v>
      </c>
      <c r="E1609" s="4">
        <v>0.36112359550561801</v>
      </c>
      <c r="F1609" s="4">
        <v>1.0823970817563941E-2</v>
      </c>
      <c r="G1609" s="4">
        <v>1607</v>
      </c>
      <c r="H1609" s="4">
        <v>1.639069194305659E-2</v>
      </c>
      <c r="I1609" s="4">
        <v>0.36112359550561801</v>
      </c>
      <c r="J1609" s="4">
        <v>1.2448015555402101E-2</v>
      </c>
      <c r="K1609" s="4">
        <v>1607</v>
      </c>
      <c r="L1609" s="4">
        <v>0.95484058640488945</v>
      </c>
      <c r="M1609" s="4">
        <v>0.36112359550561801</v>
      </c>
      <c r="N1609" s="4">
        <v>1.34377372632997E-2</v>
      </c>
      <c r="O1609" s="4">
        <v>1607</v>
      </c>
      <c r="P1609" s="4">
        <v>1.8478890364537159</v>
      </c>
    </row>
    <row r="1610" spans="1:16" x14ac:dyDescent="0.45">
      <c r="A1610" s="4">
        <v>0.36134831460674149</v>
      </c>
      <c r="B1610" s="4">
        <v>1.514660818146041E-2</v>
      </c>
      <c r="C1610" s="4">
        <v>1608</v>
      </c>
      <c r="D1610" s="4">
        <v>-2.4786887403033671</v>
      </c>
      <c r="E1610" s="4">
        <v>0.36134831460674149</v>
      </c>
      <c r="F1610" s="4">
        <v>1.6194334042502031E-2</v>
      </c>
      <c r="G1610" s="4">
        <v>1608</v>
      </c>
      <c r="H1610" s="4">
        <v>0.81089531817063498</v>
      </c>
      <c r="I1610" s="4">
        <v>0.36134831460674149</v>
      </c>
      <c r="J1610" s="4">
        <v>1.71324972891298E-2</v>
      </c>
      <c r="K1610" s="4">
        <v>1608</v>
      </c>
      <c r="L1610" s="4">
        <v>1.1082127177183121</v>
      </c>
      <c r="M1610" s="4">
        <v>0.36134831460674149</v>
      </c>
      <c r="N1610" s="4">
        <v>8.4199010603253077E-3</v>
      </c>
      <c r="O1610" s="4">
        <v>1608</v>
      </c>
      <c r="P1610" s="4">
        <v>1.5418010612479069</v>
      </c>
    </row>
    <row r="1611" spans="1:16" x14ac:dyDescent="0.45">
      <c r="A1611" s="4">
        <v>0.36157303370786509</v>
      </c>
      <c r="B1611" s="4">
        <v>1.6187242548901099E-2</v>
      </c>
      <c r="C1611" s="4">
        <v>1609</v>
      </c>
      <c r="D1611" s="4">
        <v>-2.228366507203821</v>
      </c>
      <c r="E1611" s="4">
        <v>0.36157303370786509</v>
      </c>
      <c r="F1611" s="4">
        <v>7.8582724803396512E-3</v>
      </c>
      <c r="G1611" s="4">
        <v>1609</v>
      </c>
      <c r="H1611" s="4">
        <v>0.64820117033109859</v>
      </c>
      <c r="I1611" s="4">
        <v>0.36157303370786509</v>
      </c>
      <c r="J1611" s="4">
        <v>1.7462300694458938E-2</v>
      </c>
      <c r="K1611" s="4">
        <v>1609</v>
      </c>
      <c r="L1611" s="4">
        <v>0.80214516176189954</v>
      </c>
      <c r="M1611" s="4">
        <v>0.36157303370786509</v>
      </c>
      <c r="N1611" s="4">
        <v>7.4246602693577649E-3</v>
      </c>
      <c r="O1611" s="4">
        <v>1609</v>
      </c>
      <c r="P1611" s="4">
        <v>2.0907588537173649</v>
      </c>
    </row>
    <row r="1612" spans="1:16" x14ac:dyDescent="0.45">
      <c r="A1612" s="4">
        <v>0.36179775280898879</v>
      </c>
      <c r="B1612" s="4">
        <v>2.3315752311017748E-2</v>
      </c>
      <c r="C1612" s="4">
        <v>1610</v>
      </c>
      <c r="D1612" s="4">
        <v>-2.3453447770619751</v>
      </c>
      <c r="E1612" s="4">
        <v>0.36179775280898879</v>
      </c>
      <c r="F1612" s="4">
        <v>2.185073342368149E-2</v>
      </c>
      <c r="G1612" s="4">
        <v>1610</v>
      </c>
      <c r="H1612" s="4">
        <v>1.189138720193041</v>
      </c>
      <c r="I1612" s="4">
        <v>0.36179775280898879</v>
      </c>
      <c r="J1612" s="4">
        <v>9.1667692209963098E-3</v>
      </c>
      <c r="K1612" s="4">
        <v>1610</v>
      </c>
      <c r="L1612" s="4">
        <v>0.54839075155722017</v>
      </c>
      <c r="M1612" s="4">
        <v>0.36179775280898879</v>
      </c>
      <c r="N1612" s="4">
        <v>1.2919478494773051E-2</v>
      </c>
      <c r="O1612" s="4">
        <v>1610</v>
      </c>
      <c r="P1612" s="4">
        <v>0.89358170155525563</v>
      </c>
    </row>
    <row r="1613" spans="1:16" x14ac:dyDescent="0.45">
      <c r="A1613" s="4">
        <v>0.36202247191011239</v>
      </c>
      <c r="B1613" s="4">
        <v>1.495791206341957E-2</v>
      </c>
      <c r="C1613" s="4">
        <v>1611</v>
      </c>
      <c r="D1613" s="4">
        <v>-2.6646857622339311</v>
      </c>
      <c r="E1613" s="4">
        <v>0.36202247191011239</v>
      </c>
      <c r="F1613" s="4">
        <v>5.821002611215772E-3</v>
      </c>
      <c r="G1613" s="4">
        <v>1611</v>
      </c>
      <c r="H1613" s="4">
        <v>1.2276101583270631</v>
      </c>
      <c r="I1613" s="4">
        <v>0.36202247191011239</v>
      </c>
      <c r="J1613" s="4">
        <v>9.3516928552427533E-3</v>
      </c>
      <c r="K1613" s="4">
        <v>1611</v>
      </c>
      <c r="L1613" s="4">
        <v>0.37638247804615438</v>
      </c>
      <c r="M1613" s="4">
        <v>0.36202247191011239</v>
      </c>
      <c r="N1613" s="4">
        <v>9.0730785492712553E-3</v>
      </c>
      <c r="O1613" s="4">
        <v>1611</v>
      </c>
      <c r="P1613" s="4">
        <v>1.8341288385295229</v>
      </c>
    </row>
    <row r="1614" spans="1:16" x14ac:dyDescent="0.45">
      <c r="A1614" s="4">
        <v>0.36224719101123593</v>
      </c>
      <c r="B1614" s="4">
        <v>1.7252413300831149E-2</v>
      </c>
      <c r="C1614" s="4">
        <v>1612</v>
      </c>
      <c r="D1614" s="4">
        <v>-3.4400556691449702</v>
      </c>
      <c r="E1614" s="4">
        <v>0.36224719101123593</v>
      </c>
      <c r="F1614" s="4">
        <v>1.6050400219192559E-2</v>
      </c>
      <c r="G1614" s="4">
        <v>1612</v>
      </c>
      <c r="H1614" s="4">
        <v>0.94784877949722579</v>
      </c>
      <c r="I1614" s="4">
        <v>0.36224719101123593</v>
      </c>
      <c r="J1614" s="4">
        <v>8.3891417413585485E-3</v>
      </c>
      <c r="K1614" s="4">
        <v>1612</v>
      </c>
      <c r="L1614" s="4">
        <v>0.34512012210505327</v>
      </c>
      <c r="M1614" s="4">
        <v>0.36224719101123593</v>
      </c>
      <c r="N1614" s="4">
        <v>6.9339256270361917E-3</v>
      </c>
      <c r="O1614" s="4">
        <v>1612</v>
      </c>
      <c r="P1614" s="4">
        <v>0.87223669303337292</v>
      </c>
    </row>
    <row r="1615" spans="1:16" x14ac:dyDescent="0.45">
      <c r="A1615" s="4">
        <v>0.36247191011235952</v>
      </c>
      <c r="B1615" s="4">
        <v>1.098308963994573E-2</v>
      </c>
      <c r="C1615" s="4">
        <v>1613</v>
      </c>
      <c r="D1615" s="4">
        <v>-3.4692343295458858</v>
      </c>
      <c r="E1615" s="4">
        <v>0.36247191011235952</v>
      </c>
      <c r="F1615" s="4">
        <v>1.5595800120625281E-2</v>
      </c>
      <c r="G1615" s="4">
        <v>1613</v>
      </c>
      <c r="H1615" s="4">
        <v>1.108432706656282</v>
      </c>
      <c r="I1615" s="4">
        <v>0.36247191011235952</v>
      </c>
      <c r="J1615" s="4">
        <v>1.0551831486579139E-2</v>
      </c>
      <c r="K1615" s="4">
        <v>1613</v>
      </c>
      <c r="L1615" s="4">
        <v>0.2466930197345206</v>
      </c>
      <c r="M1615" s="4">
        <v>0.36247191011235952</v>
      </c>
      <c r="N1615" s="4">
        <v>1.977061802655361E-2</v>
      </c>
      <c r="O1615" s="4">
        <v>1613</v>
      </c>
      <c r="P1615" s="4">
        <v>1.7272533184944081</v>
      </c>
    </row>
    <row r="1616" spans="1:16" x14ac:dyDescent="0.45">
      <c r="A1616" s="4">
        <v>0.36269662921348322</v>
      </c>
      <c r="B1616" s="4">
        <v>1.6846872138566109E-2</v>
      </c>
      <c r="C1616" s="4">
        <v>1614</v>
      </c>
      <c r="D1616" s="4">
        <v>-3.702005755869763</v>
      </c>
      <c r="E1616" s="4">
        <v>0.36269662921348322</v>
      </c>
      <c r="F1616" s="4">
        <v>4.6378137717913073E-3</v>
      </c>
      <c r="G1616" s="4">
        <v>1614</v>
      </c>
      <c r="H1616" s="4">
        <v>1.493096022318676</v>
      </c>
      <c r="I1616" s="4">
        <v>0.36269662921348322</v>
      </c>
      <c r="J1616" s="4">
        <v>8.4509869455185044E-3</v>
      </c>
      <c r="K1616" s="4">
        <v>1614</v>
      </c>
      <c r="L1616" s="4">
        <v>0.37950564262681341</v>
      </c>
      <c r="M1616" s="4">
        <v>0.36269662921348322</v>
      </c>
      <c r="N1616" s="4">
        <v>1.3104622639302319E-2</v>
      </c>
      <c r="O1616" s="4">
        <v>1614</v>
      </c>
      <c r="P1616" s="4">
        <v>1.529890746248183</v>
      </c>
    </row>
    <row r="1617" spans="1:16" x14ac:dyDescent="0.45">
      <c r="A1617" s="4">
        <v>0.36292134831460682</v>
      </c>
      <c r="B1617" s="4">
        <v>1.219114992703514E-2</v>
      </c>
      <c r="C1617" s="4">
        <v>1615</v>
      </c>
      <c r="D1617" s="4">
        <v>-3.9283638522809978</v>
      </c>
      <c r="E1617" s="4">
        <v>0.36292134831460682</v>
      </c>
      <c r="F1617" s="4">
        <v>1.2940330509859691E-2</v>
      </c>
      <c r="G1617" s="4">
        <v>1615</v>
      </c>
      <c r="H1617" s="4">
        <v>1.5037249280052769</v>
      </c>
      <c r="I1617" s="4">
        <v>0.36292134831460682</v>
      </c>
      <c r="J1617" s="4">
        <v>2.31501889911515E-2</v>
      </c>
      <c r="K1617" s="4">
        <v>1615</v>
      </c>
      <c r="L1617" s="4">
        <v>0.26051319868952721</v>
      </c>
      <c r="M1617" s="4">
        <v>0.36292134831460682</v>
      </c>
      <c r="N1617" s="4">
        <v>1.0954509828747509E-2</v>
      </c>
      <c r="O1617" s="4">
        <v>1615</v>
      </c>
      <c r="P1617" s="4">
        <v>1.3822725228737269</v>
      </c>
    </row>
    <row r="1618" spans="1:16" x14ac:dyDescent="0.45">
      <c r="A1618" s="4">
        <v>0.36314606741573041</v>
      </c>
      <c r="B1618" s="4">
        <v>1.962989363829016E-3</v>
      </c>
      <c r="C1618" s="4">
        <v>1616</v>
      </c>
      <c r="D1618" s="4">
        <v>-4.1448005358858877</v>
      </c>
      <c r="E1618" s="4">
        <v>0.36314606741573041</v>
      </c>
      <c r="F1618" s="4">
        <v>9.3726631552672728E-3</v>
      </c>
      <c r="G1618" s="4">
        <v>1616</v>
      </c>
      <c r="H1618" s="4">
        <v>1.997127159417551</v>
      </c>
      <c r="I1618" s="4">
        <v>0.36314606741573041</v>
      </c>
      <c r="J1618" s="4">
        <v>8.217561447733843E-3</v>
      </c>
      <c r="K1618" s="4">
        <v>1616</v>
      </c>
      <c r="L1618" s="4">
        <v>-2.297232772653383E-2</v>
      </c>
      <c r="M1618" s="4">
        <v>0.36314606741573041</v>
      </c>
      <c r="N1618" s="4">
        <v>1.670012839340998E-2</v>
      </c>
      <c r="O1618" s="4">
        <v>1616</v>
      </c>
      <c r="P1618" s="4">
        <v>1.448377625138914</v>
      </c>
    </row>
    <row r="1619" spans="1:16" x14ac:dyDescent="0.45">
      <c r="A1619" s="4">
        <v>0.36337078651685389</v>
      </c>
      <c r="B1619" s="4">
        <v>2.5393156662529719E-2</v>
      </c>
      <c r="C1619" s="4">
        <v>1617</v>
      </c>
      <c r="D1619" s="4">
        <v>-3.7527552387174712</v>
      </c>
      <c r="E1619" s="4">
        <v>0.36337078651685389</v>
      </c>
      <c r="F1619" s="4">
        <v>5.2206870528682982E-3</v>
      </c>
      <c r="G1619" s="4">
        <v>1617</v>
      </c>
      <c r="H1619" s="4">
        <v>2.5102699685148528</v>
      </c>
      <c r="I1619" s="4">
        <v>0.36337078651685389</v>
      </c>
      <c r="J1619" s="4">
        <v>6.5761935567155731E-3</v>
      </c>
      <c r="K1619" s="4">
        <v>1617</v>
      </c>
      <c r="L1619" s="4">
        <v>-0.26688754683342297</v>
      </c>
      <c r="M1619" s="4">
        <v>0.36337078651685389</v>
      </c>
      <c r="N1619" s="4">
        <v>2.0792789871880751E-2</v>
      </c>
      <c r="O1619" s="4">
        <v>1617</v>
      </c>
      <c r="P1619" s="4">
        <v>0.87231513475880362</v>
      </c>
    </row>
    <row r="1620" spans="1:16" x14ac:dyDescent="0.45">
      <c r="A1620" s="4">
        <v>0.36359550561797749</v>
      </c>
      <c r="B1620" s="4">
        <v>3.8978938641032169E-3</v>
      </c>
      <c r="C1620" s="4">
        <v>1618</v>
      </c>
      <c r="D1620" s="4">
        <v>-3.7576759993952908</v>
      </c>
      <c r="E1620" s="4">
        <v>0.36359550561797749</v>
      </c>
      <c r="F1620" s="4">
        <v>1.4934128989520779E-2</v>
      </c>
      <c r="G1620" s="4">
        <v>1618</v>
      </c>
      <c r="H1620" s="4">
        <v>2.9509023204583791</v>
      </c>
      <c r="I1620" s="4">
        <v>0.36359550561797749</v>
      </c>
      <c r="J1620" s="4">
        <v>1.609814343165393E-2</v>
      </c>
      <c r="K1620" s="4">
        <v>1618</v>
      </c>
      <c r="L1620" s="4">
        <v>-0.49260583891072379</v>
      </c>
      <c r="M1620" s="4">
        <v>0.36359550561797749</v>
      </c>
      <c r="N1620" s="4">
        <v>1.5627574017020501E-2</v>
      </c>
      <c r="O1620" s="4">
        <v>1618</v>
      </c>
      <c r="P1620" s="4">
        <v>1.1538103764608829</v>
      </c>
    </row>
    <row r="1621" spans="1:16" x14ac:dyDescent="0.45">
      <c r="A1621" s="4">
        <v>0.36382022471910108</v>
      </c>
      <c r="B1621" s="4">
        <v>1.7613554278248691E-2</v>
      </c>
      <c r="C1621" s="4">
        <v>1619</v>
      </c>
      <c r="D1621" s="4">
        <v>-3.3732766205100742</v>
      </c>
      <c r="E1621" s="4">
        <v>0.36382022471910108</v>
      </c>
      <c r="F1621" s="4">
        <v>7.5280121133380453E-3</v>
      </c>
      <c r="G1621" s="4">
        <v>1619</v>
      </c>
      <c r="H1621" s="4">
        <v>2.7102705400216509</v>
      </c>
      <c r="I1621" s="4">
        <v>0.36382022471910108</v>
      </c>
      <c r="J1621" s="4">
        <v>1.147703721167136E-2</v>
      </c>
      <c r="K1621" s="4">
        <v>1619</v>
      </c>
      <c r="L1621" s="4">
        <v>-0.59313418227326009</v>
      </c>
      <c r="M1621" s="4">
        <v>0.36382022471910108</v>
      </c>
      <c r="N1621" s="4">
        <v>2.930274554860204E-2</v>
      </c>
      <c r="O1621" s="4">
        <v>1619</v>
      </c>
      <c r="P1621" s="4">
        <v>0.59450601788598512</v>
      </c>
    </row>
    <row r="1622" spans="1:16" x14ac:dyDescent="0.45">
      <c r="A1622" s="4">
        <v>0.36404494382022468</v>
      </c>
      <c r="B1622" s="4">
        <v>1.4441255650020969E-2</v>
      </c>
      <c r="C1622" s="4">
        <v>1620</v>
      </c>
      <c r="D1622" s="4">
        <v>-3.8002435003096902</v>
      </c>
      <c r="E1622" s="4">
        <v>0.36404494382022468</v>
      </c>
      <c r="F1622" s="4">
        <v>1.2024560790848919E-2</v>
      </c>
      <c r="G1622" s="4">
        <v>1620</v>
      </c>
      <c r="H1622" s="4">
        <v>2.9602881238804568</v>
      </c>
      <c r="I1622" s="4">
        <v>0.36404494382022468</v>
      </c>
      <c r="J1622" s="4">
        <v>7.5979586131052013E-3</v>
      </c>
      <c r="K1622" s="4">
        <v>1620</v>
      </c>
      <c r="L1622" s="4">
        <v>-0.90922029747247679</v>
      </c>
      <c r="M1622" s="4">
        <v>0.36404494382022468</v>
      </c>
      <c r="N1622" s="4">
        <v>2.7108624721971689E-2</v>
      </c>
      <c r="O1622" s="4">
        <v>1620</v>
      </c>
      <c r="P1622" s="4">
        <v>0.63843166369363513</v>
      </c>
    </row>
    <row r="1623" spans="1:16" x14ac:dyDescent="0.45">
      <c r="A1623" s="4">
        <v>0.36426966292134833</v>
      </c>
      <c r="B1623" s="4">
        <v>2.136620331849421E-2</v>
      </c>
      <c r="C1623" s="4">
        <v>1621</v>
      </c>
      <c r="D1623" s="4">
        <v>-3.6949917869148088</v>
      </c>
      <c r="E1623" s="4">
        <v>0.36426966292134833</v>
      </c>
      <c r="F1623" s="4">
        <v>1.492817613938398E-2</v>
      </c>
      <c r="G1623" s="4">
        <v>1621</v>
      </c>
      <c r="H1623" s="4">
        <v>2.4995931650201548</v>
      </c>
      <c r="I1623" s="4">
        <v>0.36426966292134833</v>
      </c>
      <c r="J1623" s="4">
        <v>1.891634305161239E-2</v>
      </c>
      <c r="K1623" s="4">
        <v>1621</v>
      </c>
      <c r="L1623" s="4">
        <v>-1.165565861210861</v>
      </c>
      <c r="M1623" s="4">
        <v>0.36426966292134833</v>
      </c>
      <c r="N1623" s="4">
        <v>1.8652325021141E-2</v>
      </c>
      <c r="O1623" s="4">
        <v>1621</v>
      </c>
      <c r="P1623" s="4">
        <v>-0.16277051185211319</v>
      </c>
    </row>
    <row r="1624" spans="1:16" x14ac:dyDescent="0.45">
      <c r="A1624" s="4">
        <v>0.36449438202247192</v>
      </c>
      <c r="B1624" s="4">
        <v>1.7451412807603029E-2</v>
      </c>
      <c r="C1624" s="4">
        <v>1622</v>
      </c>
      <c r="D1624" s="4">
        <v>-3.2140973902038241</v>
      </c>
      <c r="E1624" s="4">
        <v>0.36449438202247192</v>
      </c>
      <c r="F1624" s="4">
        <v>1.2368036721020419E-2</v>
      </c>
      <c r="G1624" s="4">
        <v>1622</v>
      </c>
      <c r="H1624" s="4">
        <v>3.3715009603784911</v>
      </c>
      <c r="I1624" s="4">
        <v>0.36449438202247192</v>
      </c>
      <c r="J1624" s="4">
        <v>1.2383135556645041E-2</v>
      </c>
      <c r="K1624" s="4">
        <v>1622</v>
      </c>
      <c r="L1624" s="4">
        <v>-1.1475290430506</v>
      </c>
      <c r="M1624" s="4">
        <v>0.36449438202247192</v>
      </c>
      <c r="N1624" s="4">
        <v>2.052475237467255E-2</v>
      </c>
      <c r="O1624" s="4">
        <v>1622</v>
      </c>
      <c r="P1624" s="4">
        <v>0.40085239814151041</v>
      </c>
    </row>
    <row r="1625" spans="1:16" x14ac:dyDescent="0.45">
      <c r="A1625" s="4">
        <v>0.36471910112359551</v>
      </c>
      <c r="B1625" s="4">
        <v>9.7588296175418875E-3</v>
      </c>
      <c r="C1625" s="4">
        <v>1623</v>
      </c>
      <c r="D1625" s="4">
        <v>-3.5115710149342911</v>
      </c>
      <c r="E1625" s="4">
        <v>0.36471910112359551</v>
      </c>
      <c r="F1625" s="4">
        <v>8.9344747027776845E-3</v>
      </c>
      <c r="G1625" s="4">
        <v>1623</v>
      </c>
      <c r="H1625" s="4">
        <v>3.2635004556447602</v>
      </c>
      <c r="I1625" s="4">
        <v>0.36471910112359551</v>
      </c>
      <c r="J1625" s="4">
        <v>6.8889743310893582E-3</v>
      </c>
      <c r="K1625" s="4">
        <v>1623</v>
      </c>
      <c r="L1625" s="4">
        <v>-1.527998386491547</v>
      </c>
      <c r="M1625" s="4">
        <v>0.36471910112359551</v>
      </c>
      <c r="N1625" s="4">
        <v>1.506784908553427E-2</v>
      </c>
      <c r="O1625" s="4">
        <v>1623</v>
      </c>
      <c r="P1625" s="4">
        <v>-0.90133623835077281</v>
      </c>
    </row>
    <row r="1626" spans="1:16" x14ac:dyDescent="0.45">
      <c r="A1626" s="4">
        <v>0.36494382022471911</v>
      </c>
      <c r="B1626" s="4">
        <v>1.105149584855113E-2</v>
      </c>
      <c r="C1626" s="4">
        <v>1624</v>
      </c>
      <c r="D1626" s="4">
        <v>-3.8734443514023349</v>
      </c>
      <c r="E1626" s="4">
        <v>0.36494382022471911</v>
      </c>
      <c r="F1626" s="4">
        <v>3.2003369102883747E-2</v>
      </c>
      <c r="G1626" s="4">
        <v>1624</v>
      </c>
      <c r="H1626" s="4">
        <v>3.36895584783595</v>
      </c>
      <c r="I1626" s="4">
        <v>0.36494382022471911</v>
      </c>
      <c r="J1626" s="4">
        <v>1.652307843839711E-2</v>
      </c>
      <c r="K1626" s="4">
        <v>1624</v>
      </c>
      <c r="L1626" s="4">
        <v>-1.661007661244186</v>
      </c>
      <c r="M1626" s="4">
        <v>0.36494382022471911</v>
      </c>
      <c r="N1626" s="4">
        <v>7.4521215154457077E-3</v>
      </c>
      <c r="O1626" s="4">
        <v>1624</v>
      </c>
      <c r="P1626" s="4">
        <v>-0.10449096244723841</v>
      </c>
    </row>
    <row r="1627" spans="1:16" x14ac:dyDescent="0.45">
      <c r="A1627" s="4">
        <v>0.3651685393258427</v>
      </c>
      <c r="B1627" s="4">
        <v>1.414563375437511E-2</v>
      </c>
      <c r="C1627" s="4">
        <v>1625</v>
      </c>
      <c r="D1627" s="4">
        <v>-3.6324572587832842</v>
      </c>
      <c r="E1627" s="4">
        <v>0.3651685393258427</v>
      </c>
      <c r="F1627" s="4">
        <v>1.004656746666685E-2</v>
      </c>
      <c r="G1627" s="4">
        <v>1625</v>
      </c>
      <c r="H1627" s="4">
        <v>3.925921597556369</v>
      </c>
      <c r="I1627" s="4">
        <v>0.3651685393258427</v>
      </c>
      <c r="J1627" s="4">
        <v>5.0446439747327968E-3</v>
      </c>
      <c r="K1627" s="4">
        <v>1625</v>
      </c>
      <c r="L1627" s="4">
        <v>-1.669024321945719</v>
      </c>
      <c r="M1627" s="4">
        <v>0.3651685393258427</v>
      </c>
      <c r="N1627" s="4">
        <v>1.3147717756004641E-2</v>
      </c>
      <c r="O1627" s="4">
        <v>1625</v>
      </c>
      <c r="P1627" s="4">
        <v>-1.4026256170798741</v>
      </c>
    </row>
    <row r="1628" spans="1:16" x14ac:dyDescent="0.45">
      <c r="A1628" s="4">
        <v>0.36539325842696629</v>
      </c>
      <c r="B1628" s="4">
        <v>1.128513797134199E-2</v>
      </c>
      <c r="C1628" s="4">
        <v>1626</v>
      </c>
      <c r="D1628" s="4">
        <v>-3.275645646895998</v>
      </c>
      <c r="E1628" s="4">
        <v>0.36539325842696629</v>
      </c>
      <c r="F1628" s="4">
        <v>1.387700395884007E-2</v>
      </c>
      <c r="G1628" s="4">
        <v>1626</v>
      </c>
      <c r="H1628" s="4">
        <v>3.900495723269672</v>
      </c>
      <c r="I1628" s="4">
        <v>0.36539325842696629</v>
      </c>
      <c r="J1628" s="4">
        <v>1.6223312018308001E-2</v>
      </c>
      <c r="K1628" s="4">
        <v>1626</v>
      </c>
      <c r="L1628" s="4">
        <v>-1.5518109155523589</v>
      </c>
      <c r="M1628" s="4">
        <v>0.36539325842696629</v>
      </c>
      <c r="N1628" s="4">
        <v>2.3248319289198061E-2</v>
      </c>
      <c r="O1628" s="4">
        <v>1626</v>
      </c>
      <c r="P1628" s="4">
        <v>-0.41472488073446928</v>
      </c>
    </row>
    <row r="1629" spans="1:16" x14ac:dyDescent="0.45">
      <c r="A1629" s="4">
        <v>0.36561797752808978</v>
      </c>
      <c r="B1629" s="4">
        <v>1.636551022534477E-2</v>
      </c>
      <c r="C1629" s="4">
        <v>1627</v>
      </c>
      <c r="D1629" s="4">
        <v>-3.1901407773759169</v>
      </c>
      <c r="E1629" s="4">
        <v>0.36561797752808978</v>
      </c>
      <c r="F1629" s="4">
        <v>2.3274253634380099E-2</v>
      </c>
      <c r="G1629" s="4">
        <v>1627</v>
      </c>
      <c r="H1629" s="4">
        <v>3.2618805975411349</v>
      </c>
      <c r="I1629" s="4">
        <v>0.36561797752808978</v>
      </c>
      <c r="J1629" s="4">
        <v>1.690520381881621E-2</v>
      </c>
      <c r="K1629" s="4">
        <v>1627</v>
      </c>
      <c r="L1629" s="4">
        <v>-1.785528453455234</v>
      </c>
      <c r="M1629" s="4">
        <v>0.36561797752808978</v>
      </c>
      <c r="N1629" s="4">
        <v>6.3904724651606482E-3</v>
      </c>
      <c r="O1629" s="4">
        <v>1627</v>
      </c>
      <c r="P1629" s="4">
        <v>-1.7106542196048879</v>
      </c>
    </row>
    <row r="1630" spans="1:16" x14ac:dyDescent="0.45">
      <c r="A1630" s="4">
        <v>0.36584269662921348</v>
      </c>
      <c r="B1630" s="4">
        <v>1.1113294660652291E-2</v>
      </c>
      <c r="C1630" s="4">
        <v>1628</v>
      </c>
      <c r="D1630" s="4">
        <v>-2.3399994716169861</v>
      </c>
      <c r="E1630" s="4">
        <v>0.36584269662921348</v>
      </c>
      <c r="F1630" s="4">
        <v>2.826472752791099E-3</v>
      </c>
      <c r="G1630" s="4">
        <v>1628</v>
      </c>
      <c r="H1630" s="4">
        <v>3.3960000273490238</v>
      </c>
      <c r="I1630" s="4">
        <v>0.36584269662921348</v>
      </c>
      <c r="J1630" s="4">
        <v>1.396034653649317E-2</v>
      </c>
      <c r="K1630" s="4">
        <v>1628</v>
      </c>
      <c r="L1630" s="4">
        <v>-1.7494699979595201</v>
      </c>
      <c r="M1630" s="4">
        <v>0.36584269662921348</v>
      </c>
      <c r="N1630" s="4">
        <v>1.668692135310763E-2</v>
      </c>
      <c r="O1630" s="4">
        <v>1628</v>
      </c>
      <c r="P1630" s="4">
        <v>-0.35780723260673358</v>
      </c>
    </row>
    <row r="1631" spans="1:16" x14ac:dyDescent="0.45">
      <c r="A1631" s="4">
        <v>0.36606741573033708</v>
      </c>
      <c r="B1631" s="4">
        <v>3.1407327136658877E-2</v>
      </c>
      <c r="C1631" s="4">
        <v>1629</v>
      </c>
      <c r="D1631" s="4">
        <v>-2.892664499430782</v>
      </c>
      <c r="E1631" s="4">
        <v>0.36606741573033708</v>
      </c>
      <c r="F1631" s="4">
        <v>1.890831297660139E-2</v>
      </c>
      <c r="G1631" s="4">
        <v>1629</v>
      </c>
      <c r="H1631" s="4">
        <v>3.2927013817224058</v>
      </c>
      <c r="I1631" s="4">
        <v>0.36606741573033708</v>
      </c>
      <c r="J1631" s="4">
        <v>1.1928369931777349E-2</v>
      </c>
      <c r="K1631" s="4">
        <v>1629</v>
      </c>
      <c r="L1631" s="4">
        <v>-1.4674541592714441</v>
      </c>
      <c r="M1631" s="4">
        <v>0.36606741573033708</v>
      </c>
      <c r="N1631" s="4">
        <v>1.8451922674191209E-2</v>
      </c>
      <c r="O1631" s="4">
        <v>1629</v>
      </c>
      <c r="P1631" s="4">
        <v>-1.6957237180515481</v>
      </c>
    </row>
    <row r="1632" spans="1:16" x14ac:dyDescent="0.45">
      <c r="A1632" s="4">
        <v>0.36629213483146073</v>
      </c>
      <c r="B1632" s="4">
        <v>4.425698007372518E-2</v>
      </c>
      <c r="C1632" s="4">
        <v>1630</v>
      </c>
      <c r="D1632" s="4">
        <v>-2.7810935088993709</v>
      </c>
      <c r="E1632" s="4">
        <v>0.36629213483146073</v>
      </c>
      <c r="F1632" s="4">
        <v>1.4845972738114071E-2</v>
      </c>
      <c r="G1632" s="4">
        <v>1630</v>
      </c>
      <c r="H1632" s="4">
        <v>3.8980582191692732</v>
      </c>
      <c r="I1632" s="4">
        <v>0.36629213483146073</v>
      </c>
      <c r="J1632" s="4">
        <v>1.2937761829321969E-2</v>
      </c>
      <c r="K1632" s="4">
        <v>1630</v>
      </c>
      <c r="L1632" s="4">
        <v>-1.5491398702865919</v>
      </c>
      <c r="M1632" s="4">
        <v>0.36629213483146073</v>
      </c>
      <c r="N1632" s="4">
        <v>1.255849719676758E-2</v>
      </c>
      <c r="O1632" s="4">
        <v>1630</v>
      </c>
      <c r="P1632" s="4">
        <v>-1.2087586432497051</v>
      </c>
    </row>
    <row r="1633" spans="1:16" x14ac:dyDescent="0.45">
      <c r="A1633" s="4">
        <v>0.36651685393258432</v>
      </c>
      <c r="B1633" s="4">
        <v>2.4250025039505071E-2</v>
      </c>
      <c r="C1633" s="4">
        <v>1631</v>
      </c>
      <c r="D1633" s="4">
        <v>-3.0852610634634372</v>
      </c>
      <c r="E1633" s="4">
        <v>0.36651685393258432</v>
      </c>
      <c r="F1633" s="4">
        <v>7.5849577733282242E-3</v>
      </c>
      <c r="G1633" s="4">
        <v>1631</v>
      </c>
      <c r="H1633" s="4">
        <v>3.7404292384064042</v>
      </c>
      <c r="I1633" s="4">
        <v>0.36651685393258432</v>
      </c>
      <c r="J1633" s="4">
        <v>3.3094271672147839E-3</v>
      </c>
      <c r="K1633" s="4">
        <v>1631</v>
      </c>
      <c r="L1633" s="4">
        <v>-1.492111138617612</v>
      </c>
      <c r="M1633" s="4">
        <v>0.36651685393258432</v>
      </c>
      <c r="N1633" s="4">
        <v>2.3594455371241552E-2</v>
      </c>
      <c r="O1633" s="4">
        <v>1631</v>
      </c>
      <c r="P1633" s="4">
        <v>-2.5999328676936528</v>
      </c>
    </row>
    <row r="1634" spans="1:16" x14ac:dyDescent="0.45">
      <c r="A1634" s="4">
        <v>0.36674157303370791</v>
      </c>
      <c r="B1634" s="4">
        <v>1.446954502352278E-2</v>
      </c>
      <c r="C1634" s="4">
        <v>1632</v>
      </c>
      <c r="D1634" s="4">
        <v>-3.1967518991001151</v>
      </c>
      <c r="E1634" s="4">
        <v>0.36674157303370791</v>
      </c>
      <c r="F1634" s="4">
        <v>4.1547562293452779E-3</v>
      </c>
      <c r="G1634" s="4">
        <v>1632</v>
      </c>
      <c r="H1634" s="4">
        <v>3.5336534202617971</v>
      </c>
      <c r="I1634" s="4">
        <v>0.36674157303370791</v>
      </c>
      <c r="J1634" s="4">
        <v>1.460054023424239E-2</v>
      </c>
      <c r="K1634" s="4">
        <v>1632</v>
      </c>
      <c r="L1634" s="4">
        <v>-2.1041486242872871</v>
      </c>
      <c r="M1634" s="4">
        <v>0.36674157303370791</v>
      </c>
      <c r="N1634" s="4">
        <v>1.8018152425840778E-2</v>
      </c>
      <c r="O1634" s="4">
        <v>1632</v>
      </c>
      <c r="P1634" s="4">
        <v>-1.6130542004799</v>
      </c>
    </row>
    <row r="1635" spans="1:16" x14ac:dyDescent="0.45">
      <c r="A1635" s="4">
        <v>0.36696629213483151</v>
      </c>
      <c r="B1635" s="4">
        <v>1.6333706948987319E-2</v>
      </c>
      <c r="C1635" s="4">
        <v>1633</v>
      </c>
      <c r="D1635" s="4">
        <v>-3.695642877477078</v>
      </c>
      <c r="E1635" s="4">
        <v>0.36696629213483151</v>
      </c>
      <c r="F1635" s="4">
        <v>9.6710490559643522E-3</v>
      </c>
      <c r="G1635" s="4">
        <v>1633</v>
      </c>
      <c r="H1635" s="4">
        <v>3.977023157480899</v>
      </c>
      <c r="I1635" s="4">
        <v>0.36696629213483151</v>
      </c>
      <c r="J1635" s="4">
        <v>3.467655781592196E-3</v>
      </c>
      <c r="K1635" s="4">
        <v>1633</v>
      </c>
      <c r="L1635" s="4">
        <v>-2.0920400149694252</v>
      </c>
      <c r="M1635" s="4">
        <v>0.36696629213483151</v>
      </c>
      <c r="N1635" s="4">
        <v>9.233034800650736E-3</v>
      </c>
      <c r="O1635" s="4">
        <v>1633</v>
      </c>
      <c r="P1635" s="4">
        <v>-2.9122838561297519</v>
      </c>
    </row>
    <row r="1636" spans="1:16" x14ac:dyDescent="0.45">
      <c r="A1636" s="4">
        <v>0.36719101123595499</v>
      </c>
      <c r="B1636" s="4">
        <v>1.271309864852457E-2</v>
      </c>
      <c r="C1636" s="4">
        <v>1634</v>
      </c>
      <c r="D1636" s="4">
        <v>-3.353554401712024</v>
      </c>
      <c r="E1636" s="4">
        <v>0.36719101123595499</v>
      </c>
      <c r="F1636" s="4">
        <v>2.6463172061646049E-3</v>
      </c>
      <c r="G1636" s="4">
        <v>1634</v>
      </c>
      <c r="H1636" s="4">
        <v>3.5043590646344902</v>
      </c>
      <c r="I1636" s="4">
        <v>0.36719101123595499</v>
      </c>
      <c r="J1636" s="4">
        <v>2.1147386671987081E-2</v>
      </c>
      <c r="K1636" s="4">
        <v>1634</v>
      </c>
      <c r="L1636" s="4">
        <v>-2.2235984719197299</v>
      </c>
      <c r="M1636" s="4">
        <v>0.36719101123595499</v>
      </c>
      <c r="N1636" s="4">
        <v>5.874806863152132E-3</v>
      </c>
      <c r="O1636" s="4">
        <v>1634</v>
      </c>
      <c r="P1636" s="4">
        <v>-2.0595810371376779</v>
      </c>
    </row>
    <row r="1637" spans="1:16" x14ac:dyDescent="0.45">
      <c r="A1637" s="4">
        <v>0.36741573033707858</v>
      </c>
      <c r="B1637" s="4">
        <v>1.9851526450237831E-3</v>
      </c>
      <c r="C1637" s="4">
        <v>1635</v>
      </c>
      <c r="D1637" s="4">
        <v>-3.4932337284115991</v>
      </c>
      <c r="E1637" s="4">
        <v>0.36741573033707858</v>
      </c>
      <c r="F1637" s="4">
        <v>2.1863464062095331E-2</v>
      </c>
      <c r="G1637" s="4">
        <v>1635</v>
      </c>
      <c r="H1637" s="4">
        <v>3.5629947995593492</v>
      </c>
      <c r="I1637" s="4">
        <v>0.36741573033707858</v>
      </c>
      <c r="J1637" s="4">
        <v>1.1240064843732611E-2</v>
      </c>
      <c r="K1637" s="4">
        <v>1635</v>
      </c>
      <c r="L1637" s="4">
        <v>-2.511610951727433</v>
      </c>
      <c r="M1637" s="4">
        <v>0.36741573033707858</v>
      </c>
      <c r="N1637" s="4">
        <v>1.2322973408658851E-2</v>
      </c>
      <c r="O1637" s="4">
        <v>1635</v>
      </c>
      <c r="P1637" s="4">
        <v>-2.933877012208792</v>
      </c>
    </row>
    <row r="1638" spans="1:16" x14ac:dyDescent="0.45">
      <c r="A1638" s="4">
        <v>0.36764044943820218</v>
      </c>
      <c r="B1638" s="4">
        <v>1.08101822605336E-2</v>
      </c>
      <c r="C1638" s="4">
        <v>1636</v>
      </c>
      <c r="D1638" s="4">
        <v>-3.584704406731452</v>
      </c>
      <c r="E1638" s="4">
        <v>0.36764044943820218</v>
      </c>
      <c r="F1638" s="4">
        <v>1.380036958156446E-2</v>
      </c>
      <c r="G1638" s="4">
        <v>1636</v>
      </c>
      <c r="H1638" s="4">
        <v>3.7597833878728371</v>
      </c>
      <c r="I1638" s="4">
        <v>0.36764044943820218</v>
      </c>
      <c r="J1638" s="4">
        <v>2.9090319618843559E-3</v>
      </c>
      <c r="K1638" s="4">
        <v>1636</v>
      </c>
      <c r="L1638" s="4">
        <v>-2.06682741214544</v>
      </c>
      <c r="M1638" s="4">
        <v>0.36764044943820218</v>
      </c>
      <c r="N1638" s="4">
        <v>1.440710257065584E-2</v>
      </c>
      <c r="O1638" s="4">
        <v>1636</v>
      </c>
      <c r="P1638" s="4">
        <v>-2.0383623819583199</v>
      </c>
    </row>
    <row r="1639" spans="1:16" x14ac:dyDescent="0.45">
      <c r="A1639" s="4">
        <v>0.36786516853932588</v>
      </c>
      <c r="B1639" s="4">
        <v>3.1621400833841261E-2</v>
      </c>
      <c r="C1639" s="4">
        <v>1637</v>
      </c>
      <c r="D1639" s="4">
        <v>-3.8923072390946061</v>
      </c>
      <c r="E1639" s="4">
        <v>0.36786516853932588</v>
      </c>
      <c r="F1639" s="4">
        <v>7.0222428602538184E-3</v>
      </c>
      <c r="G1639" s="4">
        <v>1637</v>
      </c>
      <c r="H1639" s="4">
        <v>4.6871716805450196</v>
      </c>
      <c r="I1639" s="4">
        <v>0.36786516853932588</v>
      </c>
      <c r="J1639" s="4">
        <v>1.082776663697808E-2</v>
      </c>
      <c r="K1639" s="4">
        <v>1637</v>
      </c>
      <c r="L1639" s="4">
        <v>-2.419030567828131</v>
      </c>
      <c r="M1639" s="4">
        <v>0.36786516853932588</v>
      </c>
      <c r="N1639" s="4">
        <v>1.909522109304836E-2</v>
      </c>
      <c r="O1639" s="4">
        <v>1637</v>
      </c>
      <c r="P1639" s="4">
        <v>-2.9223834612591788</v>
      </c>
    </row>
    <row r="1640" spans="1:16" x14ac:dyDescent="0.45">
      <c r="A1640" s="4">
        <v>0.36808988764044942</v>
      </c>
      <c r="B1640" s="4">
        <v>1.9310620779819081E-2</v>
      </c>
      <c r="C1640" s="4">
        <v>1638</v>
      </c>
      <c r="D1640" s="4">
        <v>-3.6133737971436202</v>
      </c>
      <c r="E1640" s="4">
        <v>0.36808988764044942</v>
      </c>
      <c r="F1640" s="4">
        <v>6.6474706205318229E-3</v>
      </c>
      <c r="G1640" s="4">
        <v>1638</v>
      </c>
      <c r="H1640" s="4">
        <v>4.7439757862420402</v>
      </c>
      <c r="I1640" s="4">
        <v>0.36808988764044942</v>
      </c>
      <c r="J1640" s="4">
        <v>1.203896751777705E-2</v>
      </c>
      <c r="K1640" s="4">
        <v>1638</v>
      </c>
      <c r="L1640" s="4">
        <v>-2.2843335523549251</v>
      </c>
      <c r="M1640" s="4">
        <v>0.36808988764044942</v>
      </c>
      <c r="N1640" s="4">
        <v>8.9851546679020119E-3</v>
      </c>
      <c r="O1640" s="4">
        <v>1638</v>
      </c>
      <c r="P1640" s="4">
        <v>-2.716031466200922</v>
      </c>
    </row>
    <row r="1641" spans="1:16" x14ac:dyDescent="0.45">
      <c r="A1641" s="4">
        <v>0.36831460674157301</v>
      </c>
      <c r="B1641" s="4">
        <v>1.2183709012349249E-2</v>
      </c>
      <c r="C1641" s="4">
        <v>1639</v>
      </c>
      <c r="D1641" s="4">
        <v>-2.5270734745285242</v>
      </c>
      <c r="E1641" s="4">
        <v>0.36831460674157301</v>
      </c>
      <c r="F1641" s="4">
        <v>2.4113253915490671E-2</v>
      </c>
      <c r="G1641" s="4">
        <v>1639</v>
      </c>
      <c r="H1641" s="4">
        <v>5.0472915740371107</v>
      </c>
      <c r="I1641" s="4">
        <v>0.36831460674157301</v>
      </c>
      <c r="J1641" s="4">
        <v>5.2290641026954904E-3</v>
      </c>
      <c r="K1641" s="4">
        <v>1639</v>
      </c>
      <c r="L1641" s="4">
        <v>-2.6413973471583301</v>
      </c>
      <c r="M1641" s="4">
        <v>0.36831460674157301</v>
      </c>
      <c r="N1641" s="4">
        <v>5.7606456828626206E-3</v>
      </c>
      <c r="O1641" s="4">
        <v>1639</v>
      </c>
      <c r="P1641" s="4">
        <v>-3.4140114625990741</v>
      </c>
    </row>
    <row r="1642" spans="1:16" x14ac:dyDescent="0.45">
      <c r="A1642" s="4">
        <v>0.36853932584269661</v>
      </c>
      <c r="B1642" s="4">
        <v>1.6425254621049771E-2</v>
      </c>
      <c r="C1642" s="4">
        <v>1640</v>
      </c>
      <c r="D1642" s="4">
        <v>-2.1643148934242502</v>
      </c>
      <c r="E1642" s="4">
        <v>0.36853932584269661</v>
      </c>
      <c r="F1642" s="4">
        <v>9.2562175648539576E-3</v>
      </c>
      <c r="G1642" s="4">
        <v>1640</v>
      </c>
      <c r="H1642" s="4">
        <v>5.4357191267393192</v>
      </c>
      <c r="I1642" s="4">
        <v>0.36853932584269661</v>
      </c>
      <c r="J1642" s="4">
        <v>1.4711243473300009E-2</v>
      </c>
      <c r="K1642" s="4">
        <v>1640</v>
      </c>
      <c r="L1642" s="4">
        <v>-2.4055240432557592</v>
      </c>
      <c r="M1642" s="4">
        <v>0.36853932584269661</v>
      </c>
      <c r="N1642" s="4">
        <v>1.8920447385473691E-2</v>
      </c>
      <c r="O1642" s="4">
        <v>1640</v>
      </c>
      <c r="P1642" s="4">
        <v>-3.255573782893983</v>
      </c>
    </row>
    <row r="1643" spans="1:16" x14ac:dyDescent="0.45">
      <c r="A1643" s="4">
        <v>0.36876404494382031</v>
      </c>
      <c r="B1643" s="4">
        <v>1.835449994200581E-2</v>
      </c>
      <c r="C1643" s="4">
        <v>1641</v>
      </c>
      <c r="D1643" s="4">
        <v>-1.966603801940336</v>
      </c>
      <c r="E1643" s="4">
        <v>0.36876404494382031</v>
      </c>
      <c r="F1643" s="4">
        <v>8.7889946410141858E-3</v>
      </c>
      <c r="G1643" s="4">
        <v>1641</v>
      </c>
      <c r="H1643" s="4">
        <v>5.1411151956133923</v>
      </c>
      <c r="I1643" s="4">
        <v>0.36876404494382031</v>
      </c>
      <c r="J1643" s="4">
        <v>1.125819795440418E-2</v>
      </c>
      <c r="K1643" s="4">
        <v>1641</v>
      </c>
      <c r="L1643" s="4">
        <v>-2.8467180765071491</v>
      </c>
      <c r="M1643" s="4">
        <v>0.36876404494382031</v>
      </c>
      <c r="N1643" s="4">
        <v>1.730607425100629E-2</v>
      </c>
      <c r="O1643" s="4">
        <v>1641</v>
      </c>
      <c r="P1643" s="4">
        <v>-3.075092858304918</v>
      </c>
    </row>
    <row r="1644" spans="1:16" x14ac:dyDescent="0.45">
      <c r="A1644" s="4">
        <v>0.36898876404494391</v>
      </c>
      <c r="B1644" s="4">
        <v>2.5497406202323929E-2</v>
      </c>
      <c r="C1644" s="4">
        <v>1642</v>
      </c>
      <c r="D1644" s="4">
        <v>-1.9022966400973449</v>
      </c>
      <c r="E1644" s="4">
        <v>0.36898876404494391</v>
      </c>
      <c r="F1644" s="4">
        <v>1.3337947526754469E-2</v>
      </c>
      <c r="G1644" s="4">
        <v>1642</v>
      </c>
      <c r="H1644" s="4">
        <v>5.0222016033135741</v>
      </c>
      <c r="I1644" s="4">
        <v>0.36898876404494391</v>
      </c>
      <c r="J1644" s="4">
        <v>1.7475748888163289E-2</v>
      </c>
      <c r="K1644" s="4">
        <v>1642</v>
      </c>
      <c r="L1644" s="4">
        <v>-2.7987653864961932</v>
      </c>
      <c r="M1644" s="4">
        <v>0.36898876404494391</v>
      </c>
      <c r="N1644" s="4">
        <v>2.4036474006151401E-2</v>
      </c>
      <c r="O1644" s="4">
        <v>1642</v>
      </c>
      <c r="P1644" s="4">
        <v>-2.8190169508699352</v>
      </c>
    </row>
    <row r="1645" spans="1:16" x14ac:dyDescent="0.45">
      <c r="A1645" s="4">
        <v>0.36921348314606739</v>
      </c>
      <c r="B1645" s="4">
        <v>1.7898320486946839E-2</v>
      </c>
      <c r="C1645" s="4">
        <v>1643</v>
      </c>
      <c r="D1645" s="4">
        <v>-0.64391047205833807</v>
      </c>
      <c r="E1645" s="4">
        <v>0.36921348314606739</v>
      </c>
      <c r="F1645" s="4">
        <v>1.5145712420490551E-2</v>
      </c>
      <c r="G1645" s="4">
        <v>1643</v>
      </c>
      <c r="H1645" s="4">
        <v>4.8083556125032292</v>
      </c>
      <c r="I1645" s="4">
        <v>0.36921348314606739</v>
      </c>
      <c r="J1645" s="4">
        <v>1.418617710816617E-2</v>
      </c>
      <c r="K1645" s="4">
        <v>1643</v>
      </c>
      <c r="L1645" s="4">
        <v>-2.9166383831566001</v>
      </c>
      <c r="M1645" s="4">
        <v>0.36921348314606739</v>
      </c>
      <c r="N1645" s="4">
        <v>2.4307200425144289E-2</v>
      </c>
      <c r="O1645" s="4">
        <v>1643</v>
      </c>
      <c r="P1645" s="4">
        <v>-2.6515959503593902</v>
      </c>
    </row>
    <row r="1646" spans="1:16" x14ac:dyDescent="0.45">
      <c r="A1646" s="4">
        <v>0.36943820224719098</v>
      </c>
      <c r="B1646" s="4">
        <v>9.7672823647881879E-3</v>
      </c>
      <c r="C1646" s="4">
        <v>1644</v>
      </c>
      <c r="D1646" s="4">
        <v>-0.42180551585163523</v>
      </c>
      <c r="E1646" s="4">
        <v>0.36943820224719098</v>
      </c>
      <c r="F1646" s="4">
        <v>1.5118986950511171E-2</v>
      </c>
      <c r="G1646" s="4">
        <v>1644</v>
      </c>
      <c r="H1646" s="4">
        <v>4.5600998541787821</v>
      </c>
      <c r="I1646" s="4">
        <v>0.36943820224719098</v>
      </c>
      <c r="J1646" s="4">
        <v>1.242701245506384E-2</v>
      </c>
      <c r="K1646" s="4">
        <v>1644</v>
      </c>
      <c r="L1646" s="4">
        <v>-2.702629943007421</v>
      </c>
      <c r="M1646" s="4">
        <v>0.36943820224719098</v>
      </c>
      <c r="N1646" s="4">
        <v>1.7522593103562769E-2</v>
      </c>
      <c r="O1646" s="4">
        <v>1644</v>
      </c>
      <c r="P1646" s="4">
        <v>-3.1446237658542282</v>
      </c>
    </row>
    <row r="1647" spans="1:16" x14ac:dyDescent="0.45">
      <c r="A1647" s="4">
        <v>0.36966292134831458</v>
      </c>
      <c r="B1647" s="4">
        <v>2.563538922920371E-2</v>
      </c>
      <c r="C1647" s="4">
        <v>1645</v>
      </c>
      <c r="D1647" s="4">
        <v>-0.49191428250718777</v>
      </c>
      <c r="E1647" s="4">
        <v>0.36966292134831458</v>
      </c>
      <c r="F1647" s="4">
        <v>1.796106567124146E-2</v>
      </c>
      <c r="G1647" s="4">
        <v>1645</v>
      </c>
      <c r="H1647" s="4">
        <v>4.1362924774811836</v>
      </c>
      <c r="I1647" s="4">
        <v>0.36966292134831458</v>
      </c>
      <c r="J1647" s="4">
        <v>2.2655260001051068E-3</v>
      </c>
      <c r="K1647" s="4">
        <v>1645</v>
      </c>
      <c r="L1647" s="4">
        <v>-2.9144845150693159</v>
      </c>
      <c r="M1647" s="4">
        <v>0.36966292134831458</v>
      </c>
      <c r="N1647" s="4">
        <v>2.2100756707375529E-2</v>
      </c>
      <c r="O1647" s="4">
        <v>1645</v>
      </c>
      <c r="P1647" s="4">
        <v>-2.3565836399054221</v>
      </c>
    </row>
    <row r="1648" spans="1:16" x14ac:dyDescent="0.45">
      <c r="A1648" s="4">
        <v>0.36988764044943823</v>
      </c>
      <c r="B1648" s="4">
        <v>1.449198410534192E-2</v>
      </c>
      <c r="C1648" s="4">
        <v>1646</v>
      </c>
      <c r="D1648" s="4">
        <v>-0.16859905081465701</v>
      </c>
      <c r="E1648" s="4">
        <v>0.36988764044943823</v>
      </c>
      <c r="F1648" s="4">
        <v>8.2642986881491329E-3</v>
      </c>
      <c r="G1648" s="4">
        <v>1646</v>
      </c>
      <c r="H1648" s="4">
        <v>4.7604258607905683</v>
      </c>
      <c r="I1648" s="4">
        <v>0.36988764044943823</v>
      </c>
      <c r="J1648" s="4">
        <v>2.1622886107626131E-2</v>
      </c>
      <c r="K1648" s="4">
        <v>1646</v>
      </c>
      <c r="L1648" s="4">
        <v>-2.7504529051142241</v>
      </c>
      <c r="M1648" s="4">
        <v>0.36988764044943823</v>
      </c>
      <c r="N1648" s="4">
        <v>2.1873209556910071E-2</v>
      </c>
      <c r="O1648" s="4">
        <v>1646</v>
      </c>
      <c r="P1648" s="4">
        <v>-3.0947458783336961</v>
      </c>
    </row>
    <row r="1649" spans="1:16" x14ac:dyDescent="0.45">
      <c r="A1649" s="4">
        <v>0.37011235955056182</v>
      </c>
      <c r="B1649" s="4">
        <v>1.9295301841779341E-2</v>
      </c>
      <c r="C1649" s="4">
        <v>1647</v>
      </c>
      <c r="D1649" s="4">
        <v>0.12739905059950371</v>
      </c>
      <c r="E1649" s="4">
        <v>0.37011235955056182</v>
      </c>
      <c r="F1649" s="4">
        <v>8.378129152171232E-3</v>
      </c>
      <c r="G1649" s="4">
        <v>1647</v>
      </c>
      <c r="H1649" s="4">
        <v>4.3616941016869548</v>
      </c>
      <c r="I1649" s="4">
        <v>0.37011235955056182</v>
      </c>
      <c r="J1649" s="4">
        <v>1.3750854403499111E-2</v>
      </c>
      <c r="K1649" s="4">
        <v>1647</v>
      </c>
      <c r="L1649" s="4">
        <v>-3.1764676004099801</v>
      </c>
      <c r="M1649" s="4">
        <v>0.37011235955056182</v>
      </c>
      <c r="N1649" s="4">
        <v>2.1349596390402709E-2</v>
      </c>
      <c r="O1649" s="4">
        <v>1647</v>
      </c>
      <c r="P1649" s="4">
        <v>-2.2636426193531811</v>
      </c>
    </row>
    <row r="1650" spans="1:16" x14ac:dyDescent="0.45">
      <c r="A1650" s="4">
        <v>0.37033707865168541</v>
      </c>
      <c r="B1650" s="4">
        <v>2.1678087361720121E-2</v>
      </c>
      <c r="C1650" s="4">
        <v>1648</v>
      </c>
      <c r="D1650" s="4">
        <v>0.20766817681358729</v>
      </c>
      <c r="E1650" s="4">
        <v>0.37033707865168541</v>
      </c>
      <c r="F1650" s="4">
        <v>4.2019889249313913E-3</v>
      </c>
      <c r="G1650" s="4">
        <v>1648</v>
      </c>
      <c r="H1650" s="4">
        <v>4.158336933857953</v>
      </c>
      <c r="I1650" s="4">
        <v>0.37033707865168541</v>
      </c>
      <c r="J1650" s="4">
        <v>1.7362149531871311E-2</v>
      </c>
      <c r="K1650" s="4">
        <v>1648</v>
      </c>
      <c r="L1650" s="4">
        <v>-2.7802527484154318</v>
      </c>
      <c r="M1650" s="4">
        <v>0.37033707865168541</v>
      </c>
      <c r="N1650" s="4">
        <v>1.9863392371196949E-2</v>
      </c>
      <c r="O1650" s="4">
        <v>1648</v>
      </c>
      <c r="P1650" s="4">
        <v>-2.708144020424609</v>
      </c>
    </row>
    <row r="1651" spans="1:16" x14ac:dyDescent="0.45">
      <c r="A1651" s="4">
        <v>0.37056179775280901</v>
      </c>
      <c r="B1651" s="4">
        <v>1.6328311025172869E-2</v>
      </c>
      <c r="C1651" s="4">
        <v>1649</v>
      </c>
      <c r="D1651" s="4">
        <v>0.93482737308208586</v>
      </c>
      <c r="E1651" s="4">
        <v>0.37056179775280901</v>
      </c>
      <c r="F1651" s="4">
        <v>8.3475956458776007E-3</v>
      </c>
      <c r="G1651" s="4">
        <v>1649</v>
      </c>
      <c r="H1651" s="4">
        <v>3.9419850835658421</v>
      </c>
      <c r="I1651" s="4">
        <v>0.37056179775280901</v>
      </c>
      <c r="J1651" s="4">
        <v>8.7843429715568147E-3</v>
      </c>
      <c r="K1651" s="4">
        <v>1649</v>
      </c>
      <c r="L1651" s="4">
        <v>-2.882747698170586</v>
      </c>
      <c r="M1651" s="4">
        <v>0.37056179775280901</v>
      </c>
      <c r="N1651" s="4">
        <v>3.1719292808144617E-2</v>
      </c>
      <c r="O1651" s="4">
        <v>1649</v>
      </c>
      <c r="P1651" s="4">
        <v>-2.2160413809039299</v>
      </c>
    </row>
    <row r="1652" spans="1:16" x14ac:dyDescent="0.45">
      <c r="A1652" s="4">
        <v>0.3707865168539326</v>
      </c>
      <c r="B1652" s="4">
        <v>5.5391303062442068E-3</v>
      </c>
      <c r="C1652" s="4">
        <v>1650</v>
      </c>
      <c r="D1652" s="4">
        <v>1.60482111959332</v>
      </c>
      <c r="E1652" s="4">
        <v>0.3707865168539326</v>
      </c>
      <c r="F1652" s="4">
        <v>1.3948653367357041E-2</v>
      </c>
      <c r="G1652" s="4">
        <v>1650</v>
      </c>
      <c r="H1652" s="4">
        <v>3.8417569963621681</v>
      </c>
      <c r="I1652" s="4">
        <v>0.3707865168539326</v>
      </c>
      <c r="J1652" s="4">
        <v>3.7756284261291138E-3</v>
      </c>
      <c r="K1652" s="4">
        <v>1650</v>
      </c>
      <c r="L1652" s="4">
        <v>-2.9455976344486019</v>
      </c>
      <c r="M1652" s="4">
        <v>0.3707865168539326</v>
      </c>
      <c r="N1652" s="4">
        <v>3.165601008705686E-3</v>
      </c>
      <c r="O1652" s="4">
        <v>1650</v>
      </c>
      <c r="P1652" s="4">
        <v>-1.833091415732242</v>
      </c>
    </row>
    <row r="1653" spans="1:16" x14ac:dyDescent="0.45">
      <c r="A1653" s="4">
        <v>0.3710112359550562</v>
      </c>
      <c r="B1653" s="4">
        <v>1.2910751254198339E-2</v>
      </c>
      <c r="C1653" s="4">
        <v>1651</v>
      </c>
      <c r="D1653" s="4">
        <v>1.995613336950552</v>
      </c>
      <c r="E1653" s="4">
        <v>0.3710112359550562</v>
      </c>
      <c r="F1653" s="4">
        <v>1.9124753492827301E-2</v>
      </c>
      <c r="G1653" s="4">
        <v>1651</v>
      </c>
      <c r="H1653" s="4">
        <v>4.0345806589738373</v>
      </c>
      <c r="I1653" s="4">
        <v>0.3710112359550562</v>
      </c>
      <c r="J1653" s="4">
        <v>1.3962054692578239E-2</v>
      </c>
      <c r="K1653" s="4">
        <v>1651</v>
      </c>
      <c r="L1653" s="4">
        <v>-2.700988700675687</v>
      </c>
      <c r="M1653" s="4">
        <v>0.3710112359550562</v>
      </c>
      <c r="N1653" s="4">
        <v>2.2175149843324982E-3</v>
      </c>
      <c r="O1653" s="4">
        <v>1651</v>
      </c>
      <c r="P1653" s="4">
        <v>-1.6913294729633219</v>
      </c>
    </row>
    <row r="1654" spans="1:16" x14ac:dyDescent="0.45">
      <c r="A1654" s="4">
        <v>0.37123595505617979</v>
      </c>
      <c r="B1654" s="4">
        <v>1.311036313291895E-2</v>
      </c>
      <c r="C1654" s="4">
        <v>1652</v>
      </c>
      <c r="D1654" s="4">
        <v>2.675635295120963</v>
      </c>
      <c r="E1654" s="4">
        <v>0.37123595505617979</v>
      </c>
      <c r="F1654" s="4">
        <v>1.456700339716527E-2</v>
      </c>
      <c r="G1654" s="4">
        <v>1652</v>
      </c>
      <c r="H1654" s="4">
        <v>4.6144512906835864</v>
      </c>
      <c r="I1654" s="4">
        <v>0.37123595505617979</v>
      </c>
      <c r="J1654" s="4">
        <v>2.0331654572869791E-2</v>
      </c>
      <c r="K1654" s="4">
        <v>1652</v>
      </c>
      <c r="L1654" s="4">
        <v>-2.3526774635127699</v>
      </c>
      <c r="M1654" s="4">
        <v>0.37123595505617979</v>
      </c>
      <c r="N1654" s="4">
        <v>2.1878136348351299E-2</v>
      </c>
      <c r="O1654" s="4">
        <v>1652</v>
      </c>
      <c r="P1654" s="4">
        <v>-1.401277809893432</v>
      </c>
    </row>
    <row r="1655" spans="1:16" x14ac:dyDescent="0.45">
      <c r="A1655" s="4">
        <v>0.37146067415730333</v>
      </c>
      <c r="B1655" s="4">
        <v>5.1463712537415454E-3</v>
      </c>
      <c r="C1655" s="4">
        <v>1653</v>
      </c>
      <c r="D1655" s="4">
        <v>3.2171810478074772</v>
      </c>
      <c r="E1655" s="4">
        <v>0.37146067415730333</v>
      </c>
      <c r="F1655" s="4">
        <v>1.3644654800978829E-2</v>
      </c>
      <c r="G1655" s="4">
        <v>1653</v>
      </c>
      <c r="H1655" s="4">
        <v>5.0797733864924766</v>
      </c>
      <c r="I1655" s="4">
        <v>0.37146067415730333</v>
      </c>
      <c r="J1655" s="4">
        <v>1.230551550216908E-2</v>
      </c>
      <c r="K1655" s="4">
        <v>1653</v>
      </c>
      <c r="L1655" s="4">
        <v>-2.4653159101772149</v>
      </c>
      <c r="M1655" s="4">
        <v>0.37146067415730333</v>
      </c>
      <c r="N1655" s="4">
        <v>2.1239424653713059E-2</v>
      </c>
      <c r="O1655" s="4">
        <v>1653</v>
      </c>
      <c r="P1655" s="4">
        <v>-0.97666068343122769</v>
      </c>
    </row>
    <row r="1656" spans="1:16" x14ac:dyDescent="0.45">
      <c r="A1656" s="4">
        <v>0.37168539325842698</v>
      </c>
      <c r="B1656" s="4">
        <v>2.1257175214006101E-2</v>
      </c>
      <c r="C1656" s="4">
        <v>1654</v>
      </c>
      <c r="D1656" s="4">
        <v>3.490654963331469</v>
      </c>
      <c r="E1656" s="4">
        <v>0.37168539325842698</v>
      </c>
      <c r="F1656" s="4">
        <v>8.9871037228520696E-3</v>
      </c>
      <c r="G1656" s="4">
        <v>1654</v>
      </c>
      <c r="H1656" s="4">
        <v>4.7011956383490441</v>
      </c>
      <c r="I1656" s="4">
        <v>0.37168539325842698</v>
      </c>
      <c r="J1656" s="4">
        <v>3.8797817069297731E-3</v>
      </c>
      <c r="K1656" s="4">
        <v>1654</v>
      </c>
      <c r="L1656" s="4">
        <v>-1.945348960735116</v>
      </c>
      <c r="M1656" s="4">
        <v>0.37168539325842698</v>
      </c>
      <c r="N1656" s="4">
        <v>1.7134233316926459E-2</v>
      </c>
      <c r="O1656" s="4">
        <v>1654</v>
      </c>
      <c r="P1656" s="4">
        <v>-0.87689793750539868</v>
      </c>
    </row>
    <row r="1657" spans="1:16" x14ac:dyDescent="0.45">
      <c r="A1657" s="4">
        <v>0.37191011235955063</v>
      </c>
      <c r="B1657" s="4">
        <v>1.0893489756594829E-2</v>
      </c>
      <c r="C1657" s="4">
        <v>1655</v>
      </c>
      <c r="D1657" s="4">
        <v>3.3641280071852111</v>
      </c>
      <c r="E1657" s="4">
        <v>0.37191011235955063</v>
      </c>
      <c r="F1657" s="4">
        <v>1.4394970505989551E-2</v>
      </c>
      <c r="G1657" s="4">
        <v>1655</v>
      </c>
      <c r="H1657" s="4">
        <v>4.649357059800832</v>
      </c>
      <c r="I1657" s="4">
        <v>0.37191011235955063</v>
      </c>
      <c r="J1657" s="4">
        <v>2.178330004444947E-2</v>
      </c>
      <c r="K1657" s="4">
        <v>1655</v>
      </c>
      <c r="L1657" s="4">
        <v>-2.1557130145725658</v>
      </c>
      <c r="M1657" s="4">
        <v>0.37191011235955063</v>
      </c>
      <c r="N1657" s="4">
        <v>2.2351348251499259E-2</v>
      </c>
      <c r="O1657" s="4">
        <v>1655</v>
      </c>
      <c r="P1657" s="4">
        <v>-0.60580637542933657</v>
      </c>
    </row>
    <row r="1658" spans="1:16" x14ac:dyDescent="0.45">
      <c r="A1658" s="4">
        <v>0.37213483146067422</v>
      </c>
      <c r="B1658" s="4">
        <v>1.121300519769388E-2</v>
      </c>
      <c r="C1658" s="4">
        <v>1656</v>
      </c>
      <c r="D1658" s="4">
        <v>3.717281377709611</v>
      </c>
      <c r="E1658" s="4">
        <v>0.37213483146067422</v>
      </c>
      <c r="F1658" s="4">
        <v>1.2325450091324609E-2</v>
      </c>
      <c r="G1658" s="4">
        <v>1656</v>
      </c>
      <c r="H1658" s="4">
        <v>5.1626109947407057</v>
      </c>
      <c r="I1658" s="4">
        <v>0.37213483146067422</v>
      </c>
      <c r="J1658" s="4">
        <v>5.1983644490932136E-3</v>
      </c>
      <c r="K1658" s="4">
        <v>1656</v>
      </c>
      <c r="L1658" s="4">
        <v>-2.130667055121322</v>
      </c>
      <c r="M1658" s="4">
        <v>0.37213483146067422</v>
      </c>
      <c r="N1658" s="4">
        <v>5.2726141840971274E-3</v>
      </c>
      <c r="O1658" s="4">
        <v>1656</v>
      </c>
      <c r="P1658" s="4">
        <v>-0.64647378634765773</v>
      </c>
    </row>
    <row r="1659" spans="1:16" x14ac:dyDescent="0.45">
      <c r="A1659" s="4">
        <v>0.37235955056179781</v>
      </c>
      <c r="B1659" s="4">
        <v>1.357050237607868E-2</v>
      </c>
      <c r="C1659" s="4">
        <v>1657</v>
      </c>
      <c r="D1659" s="4">
        <v>4.217910258781723</v>
      </c>
      <c r="E1659" s="4">
        <v>0.37235955056179781</v>
      </c>
      <c r="F1659" s="4">
        <v>9.1379310128309119E-3</v>
      </c>
      <c r="G1659" s="4">
        <v>1657</v>
      </c>
      <c r="H1659" s="4">
        <v>5.4561602595477918</v>
      </c>
      <c r="I1659" s="4">
        <v>0.37235955056179781</v>
      </c>
      <c r="J1659" s="4">
        <v>1.5473486267549141E-2</v>
      </c>
      <c r="K1659" s="4">
        <v>1657</v>
      </c>
      <c r="L1659" s="4">
        <v>-1.8388324173121231</v>
      </c>
      <c r="M1659" s="4">
        <v>0.37235955056179781</v>
      </c>
      <c r="N1659" s="4">
        <v>3.9872067447864904E-3</v>
      </c>
      <c r="O1659" s="4">
        <v>1657</v>
      </c>
      <c r="P1659" s="4">
        <v>-1.9509875639434529E-2</v>
      </c>
    </row>
    <row r="1660" spans="1:16" x14ac:dyDescent="0.45">
      <c r="A1660" s="4">
        <v>0.3725842696629213</v>
      </c>
      <c r="B1660" s="4">
        <v>7.6383754482876182E-3</v>
      </c>
      <c r="C1660" s="4">
        <v>1658</v>
      </c>
      <c r="D1660" s="4">
        <v>4.6419189657569548</v>
      </c>
      <c r="E1660" s="4">
        <v>0.3725842696629213</v>
      </c>
      <c r="F1660" s="4">
        <v>1.5666833359551841E-2</v>
      </c>
      <c r="G1660" s="4">
        <v>1658</v>
      </c>
      <c r="H1660" s="4">
        <v>6.3523993921522548</v>
      </c>
      <c r="I1660" s="4">
        <v>0.3725842696629213</v>
      </c>
      <c r="J1660" s="4">
        <v>1.084550681304901E-2</v>
      </c>
      <c r="K1660" s="4">
        <v>1658</v>
      </c>
      <c r="L1660" s="4">
        <v>-1.6926656623565131</v>
      </c>
      <c r="M1660" s="4">
        <v>0.3725842696629213</v>
      </c>
      <c r="N1660" s="4">
        <v>2.058118062080435E-2</v>
      </c>
      <c r="O1660" s="4">
        <v>1658</v>
      </c>
      <c r="P1660" s="4">
        <v>-0.65621424927990457</v>
      </c>
    </row>
    <row r="1661" spans="1:16" x14ac:dyDescent="0.45">
      <c r="A1661" s="4">
        <v>0.37280898876404489</v>
      </c>
      <c r="B1661" s="4">
        <v>1.24542268222345E-2</v>
      </c>
      <c r="C1661" s="4">
        <v>1659</v>
      </c>
      <c r="D1661" s="4">
        <v>4.9717000824428297</v>
      </c>
      <c r="E1661" s="4">
        <v>0.37280898876404489</v>
      </c>
      <c r="F1661" s="4">
        <v>1.554410992673042E-2</v>
      </c>
      <c r="G1661" s="4">
        <v>1659</v>
      </c>
      <c r="H1661" s="4">
        <v>6.4721555619893616</v>
      </c>
      <c r="I1661" s="4">
        <v>0.37280898876404489</v>
      </c>
      <c r="J1661" s="4">
        <v>1.251350864123228E-2</v>
      </c>
      <c r="K1661" s="4">
        <v>1659</v>
      </c>
      <c r="L1661" s="4">
        <v>-1.2442071265612979</v>
      </c>
      <c r="M1661" s="4">
        <v>0.37280898876404489</v>
      </c>
      <c r="N1661" s="4">
        <v>1.465015560858373E-2</v>
      </c>
      <c r="O1661" s="4">
        <v>1659</v>
      </c>
      <c r="P1661" s="4">
        <v>0.36242336721005619</v>
      </c>
    </row>
    <row r="1662" spans="1:16" x14ac:dyDescent="0.45">
      <c r="A1662" s="4">
        <v>0.37303370786516848</v>
      </c>
      <c r="B1662" s="4">
        <v>8.1411812417659726E-3</v>
      </c>
      <c r="C1662" s="4">
        <v>1660</v>
      </c>
      <c r="D1662" s="4">
        <v>5.5629885947090942</v>
      </c>
      <c r="E1662" s="4">
        <v>0.37303370786516848</v>
      </c>
      <c r="F1662" s="4">
        <v>9.0081086862719983E-3</v>
      </c>
      <c r="G1662" s="4">
        <v>1660</v>
      </c>
      <c r="H1662" s="4">
        <v>6.8941255278427578</v>
      </c>
      <c r="I1662" s="4">
        <v>0.37303370786516848</v>
      </c>
      <c r="J1662" s="4">
        <v>2.576195916802965E-2</v>
      </c>
      <c r="K1662" s="4">
        <v>1660</v>
      </c>
      <c r="L1662" s="4">
        <v>-1.1129969355618621</v>
      </c>
      <c r="M1662" s="4">
        <v>0.37303370786516848</v>
      </c>
      <c r="N1662" s="4">
        <v>1.6074089294520401E-2</v>
      </c>
      <c r="O1662" s="4">
        <v>1660</v>
      </c>
      <c r="P1662" s="4">
        <v>-0.30970976304794978</v>
      </c>
    </row>
    <row r="1663" spans="1:16" x14ac:dyDescent="0.45">
      <c r="A1663" s="4">
        <v>0.37325842696629208</v>
      </c>
      <c r="B1663" s="4">
        <v>9.7631088701839557E-3</v>
      </c>
      <c r="C1663" s="4">
        <v>1661</v>
      </c>
      <c r="D1663" s="4">
        <v>6.2988515109094791</v>
      </c>
      <c r="E1663" s="4">
        <v>0.37325842696629208</v>
      </c>
      <c r="F1663" s="4">
        <v>8.5963034341849029E-3</v>
      </c>
      <c r="G1663" s="4">
        <v>1661</v>
      </c>
      <c r="H1663" s="4">
        <v>6.5550193088379727</v>
      </c>
      <c r="I1663" s="4">
        <v>0.37325842696629208</v>
      </c>
      <c r="J1663" s="4">
        <v>1.7777205812057838E-2</v>
      </c>
      <c r="K1663" s="4">
        <v>1661</v>
      </c>
      <c r="L1663" s="4">
        <v>-1.027144806124767</v>
      </c>
      <c r="M1663" s="4">
        <v>0.37325842696629208</v>
      </c>
      <c r="N1663" s="4">
        <v>1.1790097532482811E-2</v>
      </c>
      <c r="O1663" s="4">
        <v>1661</v>
      </c>
      <c r="P1663" s="4">
        <v>1.006613503844312</v>
      </c>
    </row>
    <row r="1664" spans="1:16" x14ac:dyDescent="0.45">
      <c r="A1664" s="4">
        <v>0.37348314606741573</v>
      </c>
      <c r="B1664" s="4">
        <v>1.3321091359879271E-2</v>
      </c>
      <c r="C1664" s="4">
        <v>1662</v>
      </c>
      <c r="D1664" s="4">
        <v>7.3015053015770039</v>
      </c>
      <c r="E1664" s="4">
        <v>0.37348314606741573</v>
      </c>
      <c r="F1664" s="4">
        <v>7.5771434503227849E-3</v>
      </c>
      <c r="G1664" s="4">
        <v>1662</v>
      </c>
      <c r="H1664" s="4">
        <v>6.6880129061826628</v>
      </c>
      <c r="I1664" s="4">
        <v>0.37348314606741573</v>
      </c>
      <c r="J1664" s="4">
        <v>2.040874282498233E-3</v>
      </c>
      <c r="K1664" s="4">
        <v>1662</v>
      </c>
      <c r="L1664" s="4">
        <v>-0.90684414431626847</v>
      </c>
      <c r="M1664" s="4">
        <v>0.37348314606741573</v>
      </c>
      <c r="N1664" s="4">
        <v>1.0331811738584339E-2</v>
      </c>
      <c r="O1664" s="4">
        <v>1662</v>
      </c>
      <c r="P1664" s="4">
        <v>-0.10018182727891679</v>
      </c>
    </row>
    <row r="1665" spans="1:16" x14ac:dyDescent="0.45">
      <c r="A1665" s="4">
        <v>0.37370786516853938</v>
      </c>
      <c r="B1665" s="4">
        <v>3.002456025148597E-2</v>
      </c>
      <c r="C1665" s="4">
        <v>1663</v>
      </c>
      <c r="D1665" s="4">
        <v>8.1944788406131437</v>
      </c>
      <c r="E1665" s="4">
        <v>0.37370786516853938</v>
      </c>
      <c r="F1665" s="4">
        <v>9.2634863119623323E-3</v>
      </c>
      <c r="G1665" s="4">
        <v>1663</v>
      </c>
      <c r="H1665" s="4">
        <v>6.6002210966414978</v>
      </c>
      <c r="I1665" s="4">
        <v>0.37370786516853938</v>
      </c>
      <c r="J1665" s="4">
        <v>2.543238434001405E-2</v>
      </c>
      <c r="K1665" s="4">
        <v>1663</v>
      </c>
      <c r="L1665" s="4">
        <v>-0.80317190518632997</v>
      </c>
      <c r="M1665" s="4">
        <v>0.37370786516853938</v>
      </c>
      <c r="N1665" s="4">
        <v>9.0461048777233516E-3</v>
      </c>
      <c r="O1665" s="4">
        <v>1663</v>
      </c>
      <c r="P1665" s="4">
        <v>0.81529136640872713</v>
      </c>
    </row>
    <row r="1666" spans="1:16" x14ac:dyDescent="0.45">
      <c r="A1666" s="4">
        <v>0.37393258426966292</v>
      </c>
      <c r="B1666" s="4">
        <v>1.7009387526941519E-2</v>
      </c>
      <c r="C1666" s="4">
        <v>1664</v>
      </c>
      <c r="D1666" s="4">
        <v>7.6843763352627583</v>
      </c>
      <c r="E1666" s="4">
        <v>0.37393258426966292</v>
      </c>
      <c r="F1666" s="4">
        <v>5.5377296557204761E-3</v>
      </c>
      <c r="G1666" s="4">
        <v>1664</v>
      </c>
      <c r="H1666" s="4">
        <v>6.9515205637769801</v>
      </c>
      <c r="I1666" s="4">
        <v>0.37393258426966292</v>
      </c>
      <c r="J1666" s="4">
        <v>1.623193745131913E-2</v>
      </c>
      <c r="K1666" s="4">
        <v>1664</v>
      </c>
      <c r="L1666" s="4">
        <v>-0.71576344051436913</v>
      </c>
      <c r="M1666" s="4">
        <v>0.37393258426966292</v>
      </c>
      <c r="N1666" s="4">
        <v>2.2368487397980402E-2</v>
      </c>
      <c r="O1666" s="4">
        <v>1664</v>
      </c>
      <c r="P1666" s="4">
        <v>-0.2038090952127905</v>
      </c>
    </row>
    <row r="1667" spans="1:16" x14ac:dyDescent="0.45">
      <c r="A1667" s="4">
        <v>0.37415730337078651</v>
      </c>
      <c r="B1667" s="4">
        <v>2.603767828555844E-2</v>
      </c>
      <c r="C1667" s="4">
        <v>1665</v>
      </c>
      <c r="D1667" s="4">
        <v>8.0585513803843334</v>
      </c>
      <c r="E1667" s="4">
        <v>0.37415730337078651</v>
      </c>
      <c r="F1667" s="4">
        <v>2.850379567711362E-3</v>
      </c>
      <c r="G1667" s="4">
        <v>1665</v>
      </c>
      <c r="H1667" s="4">
        <v>6.9395457995840406</v>
      </c>
      <c r="I1667" s="4">
        <v>0.37415730337078651</v>
      </c>
      <c r="J1667" s="4">
        <v>1.6557839553574621E-2</v>
      </c>
      <c r="K1667" s="4">
        <v>1665</v>
      </c>
      <c r="L1667" s="4">
        <v>-1.091177464471438</v>
      </c>
      <c r="M1667" s="4">
        <v>0.37415730337078651</v>
      </c>
      <c r="N1667" s="4">
        <v>8.4740986498772729E-3</v>
      </c>
      <c r="O1667" s="4">
        <v>1665</v>
      </c>
      <c r="P1667" s="4">
        <v>0.66119393793113113</v>
      </c>
    </row>
    <row r="1668" spans="1:16" x14ac:dyDescent="0.45">
      <c r="A1668" s="4">
        <v>0.3743820224719101</v>
      </c>
      <c r="B1668" s="4">
        <v>1.371637193592963E-2</v>
      </c>
      <c r="C1668" s="4">
        <v>1666</v>
      </c>
      <c r="D1668" s="4">
        <v>8.0073452639029128</v>
      </c>
      <c r="E1668" s="4">
        <v>0.3743820224719101</v>
      </c>
      <c r="F1668" s="4">
        <v>2.0576417745644011E-3</v>
      </c>
      <c r="G1668" s="4">
        <v>1666</v>
      </c>
      <c r="H1668" s="4">
        <v>6.6157534509374596</v>
      </c>
      <c r="I1668" s="4">
        <v>0.3743820224719101</v>
      </c>
      <c r="J1668" s="4">
        <v>6.6435529988302898E-3</v>
      </c>
      <c r="K1668" s="4">
        <v>1666</v>
      </c>
      <c r="L1668" s="4">
        <v>-0.98889157971586927</v>
      </c>
      <c r="M1668" s="4">
        <v>0.3743820224719101</v>
      </c>
      <c r="N1668" s="4">
        <v>8.6029239371019431E-3</v>
      </c>
      <c r="O1668" s="4">
        <v>1666</v>
      </c>
      <c r="P1668" s="4">
        <v>-0.67021635982567296</v>
      </c>
    </row>
    <row r="1669" spans="1:16" x14ac:dyDescent="0.45">
      <c r="A1669" s="4">
        <v>0.3746067415730337</v>
      </c>
      <c r="B1669" s="4">
        <v>1.348138739339713E-2</v>
      </c>
      <c r="C1669" s="4">
        <v>1667</v>
      </c>
      <c r="D1669" s="4">
        <v>7.7069254962650069</v>
      </c>
      <c r="E1669" s="4">
        <v>0.3746067415730337</v>
      </c>
      <c r="F1669" s="4">
        <v>1.082673672197239E-2</v>
      </c>
      <c r="G1669" s="4">
        <v>1667</v>
      </c>
      <c r="H1669" s="4">
        <v>7.0441562701134544</v>
      </c>
      <c r="I1669" s="4">
        <v>0.3746067415730337</v>
      </c>
      <c r="J1669" s="4">
        <v>1.6435794022014519E-2</v>
      </c>
      <c r="K1669" s="4">
        <v>1667</v>
      </c>
      <c r="L1669" s="4">
        <v>-1.116653970785896</v>
      </c>
      <c r="M1669" s="4">
        <v>0.3746067415730337</v>
      </c>
      <c r="N1669" s="4">
        <v>1.6965601785193761E-2</v>
      </c>
      <c r="O1669" s="4">
        <v>1667</v>
      </c>
      <c r="P1669" s="4">
        <v>0.48187697668940749</v>
      </c>
    </row>
    <row r="1670" spans="1:16" x14ac:dyDescent="0.45">
      <c r="A1670" s="4">
        <v>0.37483146067415729</v>
      </c>
      <c r="B1670" s="4">
        <v>3.0923153612032999E-2</v>
      </c>
      <c r="C1670" s="4">
        <v>1668</v>
      </c>
      <c r="D1670" s="4">
        <v>7.3391898519409278</v>
      </c>
      <c r="E1670" s="4">
        <v>0.37483146067415729</v>
      </c>
      <c r="F1670" s="4">
        <v>9.4372121917777052E-3</v>
      </c>
      <c r="G1670" s="4">
        <v>1668</v>
      </c>
      <c r="H1670" s="4">
        <v>6.6551151643628641</v>
      </c>
      <c r="I1670" s="4">
        <v>0.37483146067415729</v>
      </c>
      <c r="J1670" s="4">
        <v>1.611415724609119E-2</v>
      </c>
      <c r="K1670" s="4">
        <v>1668</v>
      </c>
      <c r="L1670" s="4">
        <v>-1.1335953303589481</v>
      </c>
      <c r="M1670" s="4">
        <v>0.37483146067415729</v>
      </c>
      <c r="N1670" s="4">
        <v>2.546011656207289E-2</v>
      </c>
      <c r="O1670" s="4">
        <v>1668</v>
      </c>
      <c r="P1670" s="4">
        <v>-0.70163338940306708</v>
      </c>
    </row>
    <row r="1671" spans="1:16" x14ac:dyDescent="0.45">
      <c r="A1671" s="4">
        <v>0.37505617977528088</v>
      </c>
      <c r="B1671" s="4">
        <v>1.6373558182037611E-2</v>
      </c>
      <c r="C1671" s="4">
        <v>1669</v>
      </c>
      <c r="D1671" s="4">
        <v>7.0396334869174426</v>
      </c>
      <c r="E1671" s="4">
        <v>0.37505617977528088</v>
      </c>
      <c r="F1671" s="4">
        <v>2.0685323476971238E-3</v>
      </c>
      <c r="G1671" s="4">
        <v>1669</v>
      </c>
      <c r="H1671" s="4">
        <v>7.0935225081320059</v>
      </c>
      <c r="I1671" s="4">
        <v>0.37505617977528088</v>
      </c>
      <c r="J1671" s="4">
        <v>7.3953473267618867E-3</v>
      </c>
      <c r="K1671" s="4">
        <v>1669</v>
      </c>
      <c r="L1671" s="4">
        <v>-0.96147907008070943</v>
      </c>
      <c r="M1671" s="4">
        <v>0.37505617977528088</v>
      </c>
      <c r="N1671" s="4">
        <v>3.1577515117116782E-2</v>
      </c>
      <c r="O1671" s="4">
        <v>1669</v>
      </c>
      <c r="P1671" s="4">
        <v>0.34287424502689462</v>
      </c>
    </row>
    <row r="1672" spans="1:16" x14ac:dyDescent="0.45">
      <c r="A1672" s="4">
        <v>0.37528089887640448</v>
      </c>
      <c r="B1672" s="4">
        <v>1.6516916525425741E-2</v>
      </c>
      <c r="C1672" s="4">
        <v>1670</v>
      </c>
      <c r="D1672" s="4">
        <v>6.6706724173423444</v>
      </c>
      <c r="E1672" s="4">
        <v>0.37528089887640448</v>
      </c>
      <c r="F1672" s="4">
        <v>1.19593486586388E-2</v>
      </c>
      <c r="G1672" s="4">
        <v>1670</v>
      </c>
      <c r="H1672" s="4">
        <v>7.2093331834056196</v>
      </c>
      <c r="I1672" s="4">
        <v>0.37528089887640448</v>
      </c>
      <c r="J1672" s="4">
        <v>1.6851774751714961E-2</v>
      </c>
      <c r="K1672" s="4">
        <v>1670</v>
      </c>
      <c r="L1672" s="4">
        <v>-0.9948364684471469</v>
      </c>
      <c r="M1672" s="4">
        <v>0.37528089887640448</v>
      </c>
      <c r="N1672" s="4">
        <v>2.3380905054170169E-2</v>
      </c>
      <c r="O1672" s="4">
        <v>1670</v>
      </c>
      <c r="P1672" s="4">
        <v>9.299477966645113E-2</v>
      </c>
    </row>
    <row r="1673" spans="1:16" x14ac:dyDescent="0.45">
      <c r="A1673" s="4">
        <v>0.37550561797752807</v>
      </c>
      <c r="B1673" s="4">
        <v>7.1998404526815198E-3</v>
      </c>
      <c r="C1673" s="4">
        <v>1671</v>
      </c>
      <c r="D1673" s="4">
        <v>6.7708361470415133</v>
      </c>
      <c r="E1673" s="4">
        <v>0.37550561797752807</v>
      </c>
      <c r="F1673" s="4">
        <v>1.51503964019266E-2</v>
      </c>
      <c r="G1673" s="4">
        <v>1671</v>
      </c>
      <c r="H1673" s="4">
        <v>7.5390250887816768</v>
      </c>
      <c r="I1673" s="4">
        <v>0.37550561797752807</v>
      </c>
      <c r="J1673" s="4">
        <v>1.802278647411942E-2</v>
      </c>
      <c r="K1673" s="4">
        <v>1671</v>
      </c>
      <c r="L1673" s="4">
        <v>-0.45919690397362228</v>
      </c>
      <c r="M1673" s="4">
        <v>0.37550561797752807</v>
      </c>
      <c r="N1673" s="4">
        <v>1.3138206809970739E-2</v>
      </c>
      <c r="O1673" s="4">
        <v>1671</v>
      </c>
      <c r="P1673" s="4">
        <v>0.60771501665977612</v>
      </c>
    </row>
    <row r="1674" spans="1:16" x14ac:dyDescent="0.45">
      <c r="A1674" s="4">
        <v>0.37573033707865172</v>
      </c>
      <c r="B1674" s="4">
        <v>1.3551185633104359E-2</v>
      </c>
      <c r="C1674" s="4">
        <v>1672</v>
      </c>
      <c r="D1674" s="4">
        <v>6.7155563122860231</v>
      </c>
      <c r="E1674" s="4">
        <v>0.37573033707865172</v>
      </c>
      <c r="F1674" s="4">
        <v>2.4255392444622801E-2</v>
      </c>
      <c r="G1674" s="4">
        <v>1672</v>
      </c>
      <c r="H1674" s="4">
        <v>7.8337887107884479</v>
      </c>
      <c r="I1674" s="4">
        <v>0.37573033707865172</v>
      </c>
      <c r="J1674" s="4">
        <v>6.2238273142262504E-3</v>
      </c>
      <c r="K1674" s="4">
        <v>1672</v>
      </c>
      <c r="L1674" s="4">
        <v>-0.52490722114640209</v>
      </c>
      <c r="M1674" s="4">
        <v>0.37573033707865172</v>
      </c>
      <c r="N1674" s="4">
        <v>1.691888798188709E-2</v>
      </c>
      <c r="O1674" s="4">
        <v>1672</v>
      </c>
      <c r="P1674" s="4">
        <v>-0.50586563746779856</v>
      </c>
    </row>
    <row r="1675" spans="1:16" x14ac:dyDescent="0.45">
      <c r="A1675" s="4">
        <v>0.37595505617977532</v>
      </c>
      <c r="B1675" s="4">
        <v>5.5272858533686976E-3</v>
      </c>
      <c r="C1675" s="4">
        <v>1673</v>
      </c>
      <c r="D1675" s="4">
        <v>6.8005789824671963</v>
      </c>
      <c r="E1675" s="4">
        <v>0.37595505617977532</v>
      </c>
      <c r="F1675" s="4">
        <v>1.233851370036684E-2</v>
      </c>
      <c r="G1675" s="4">
        <v>1673</v>
      </c>
      <c r="H1675" s="4">
        <v>8.7285700111462425</v>
      </c>
      <c r="I1675" s="4">
        <v>0.37595505617977532</v>
      </c>
      <c r="J1675" s="4">
        <v>8.8062264645808221E-3</v>
      </c>
      <c r="K1675" s="4">
        <v>1673</v>
      </c>
      <c r="L1675" s="4">
        <v>-0.45942365594252199</v>
      </c>
      <c r="M1675" s="4">
        <v>0.37595505617977532</v>
      </c>
      <c r="N1675" s="4">
        <v>1.596725431262146E-2</v>
      </c>
      <c r="O1675" s="4">
        <v>1673</v>
      </c>
      <c r="P1675" s="4">
        <v>-5.4437517101417268E-2</v>
      </c>
    </row>
    <row r="1676" spans="1:16" x14ac:dyDescent="0.45">
      <c r="A1676" s="4">
        <v>0.37617977528089891</v>
      </c>
      <c r="B1676" s="4">
        <v>3.680678299698867E-3</v>
      </c>
      <c r="C1676" s="4">
        <v>1674</v>
      </c>
      <c r="D1676" s="4">
        <v>6.7480101122432181</v>
      </c>
      <c r="E1676" s="4">
        <v>0.37617977528089891</v>
      </c>
      <c r="F1676" s="4">
        <v>7.7482049517310211E-3</v>
      </c>
      <c r="G1676" s="4">
        <v>1674</v>
      </c>
      <c r="H1676" s="4">
        <v>8.9838799324537142</v>
      </c>
      <c r="I1676" s="4">
        <v>0.37617977528089891</v>
      </c>
      <c r="J1676" s="4">
        <v>2.074146279137495E-2</v>
      </c>
      <c r="K1676" s="4">
        <v>1674</v>
      </c>
      <c r="L1676" s="4">
        <v>-0.64107998163177138</v>
      </c>
      <c r="M1676" s="4">
        <v>0.37617977528089891</v>
      </c>
      <c r="N1676" s="4">
        <v>1.190309792374847E-2</v>
      </c>
      <c r="O1676" s="4">
        <v>1674</v>
      </c>
      <c r="P1676" s="4">
        <v>-0.33456162523463001</v>
      </c>
    </row>
    <row r="1677" spans="1:16" x14ac:dyDescent="0.45">
      <c r="A1677" s="4">
        <v>0.37640449438202239</v>
      </c>
      <c r="B1677" s="4">
        <v>1.467742651245527E-2</v>
      </c>
      <c r="C1677" s="4">
        <v>1675</v>
      </c>
      <c r="D1677" s="4">
        <v>6.4994370751669734</v>
      </c>
      <c r="E1677" s="4">
        <v>0.37640449438202239</v>
      </c>
      <c r="F1677" s="4">
        <v>1.1182790737649899E-2</v>
      </c>
      <c r="G1677" s="4">
        <v>1675</v>
      </c>
      <c r="H1677" s="4">
        <v>9.7254925237197245</v>
      </c>
      <c r="I1677" s="4">
        <v>0.37640449438202239</v>
      </c>
      <c r="J1677" s="4">
        <v>2.3087346685161732E-3</v>
      </c>
      <c r="K1677" s="4">
        <v>1675</v>
      </c>
      <c r="L1677" s="4">
        <v>-0.92822566346447921</v>
      </c>
      <c r="M1677" s="4">
        <v>0.37640449438202239</v>
      </c>
      <c r="N1677" s="4">
        <v>1.5784527893375491E-2</v>
      </c>
      <c r="O1677" s="4">
        <v>1675</v>
      </c>
      <c r="P1677" s="4">
        <v>-0.48476413437525401</v>
      </c>
    </row>
    <row r="1678" spans="1:16" x14ac:dyDescent="0.45">
      <c r="A1678" s="4">
        <v>0.37662921348314599</v>
      </c>
      <c r="B1678" s="4">
        <v>2.945386318428608E-2</v>
      </c>
      <c r="C1678" s="4">
        <v>1676</v>
      </c>
      <c r="D1678" s="4">
        <v>6.4158877191265944</v>
      </c>
      <c r="E1678" s="4">
        <v>0.37662921348314599</v>
      </c>
      <c r="F1678" s="4">
        <v>1.273421783219294E-2</v>
      </c>
      <c r="G1678" s="4">
        <v>1676</v>
      </c>
      <c r="H1678" s="4">
        <v>9.4120484366049197</v>
      </c>
      <c r="I1678" s="4">
        <v>0.37662921348314599</v>
      </c>
      <c r="J1678" s="4">
        <v>1.1166744451716761E-2</v>
      </c>
      <c r="K1678" s="4">
        <v>1676</v>
      </c>
      <c r="L1678" s="4">
        <v>-0.63303514725214183</v>
      </c>
      <c r="M1678" s="4">
        <v>0.37662921348314599</v>
      </c>
      <c r="N1678" s="4">
        <v>5.9523063934385379E-3</v>
      </c>
      <c r="O1678" s="4">
        <v>1676</v>
      </c>
      <c r="P1678" s="4">
        <v>-0.27289406229975133</v>
      </c>
    </row>
    <row r="1679" spans="1:16" x14ac:dyDescent="0.45">
      <c r="A1679" s="4">
        <v>0.37685393258426969</v>
      </c>
      <c r="B1679" s="4">
        <v>2.7669889763731709E-3</v>
      </c>
      <c r="C1679" s="4">
        <v>1677</v>
      </c>
      <c r="D1679" s="4">
        <v>6.6031100121833566</v>
      </c>
      <c r="E1679" s="4">
        <v>0.37685393258426969</v>
      </c>
      <c r="F1679" s="4">
        <v>1.447893310052269E-2</v>
      </c>
      <c r="G1679" s="4">
        <v>1677</v>
      </c>
      <c r="H1679" s="4">
        <v>10.239583243935609</v>
      </c>
      <c r="I1679" s="4">
        <v>0.37685393258426969</v>
      </c>
      <c r="J1679" s="4">
        <v>3.85676013614522E-3</v>
      </c>
      <c r="K1679" s="4">
        <v>1677</v>
      </c>
      <c r="L1679" s="4">
        <v>-0.81823621520023915</v>
      </c>
      <c r="M1679" s="4">
        <v>0.37685393258426969</v>
      </c>
      <c r="N1679" s="4">
        <v>1.7078505150930699E-2</v>
      </c>
      <c r="O1679" s="4">
        <v>1677</v>
      </c>
      <c r="P1679" s="4">
        <v>-0.92217053100203294</v>
      </c>
    </row>
    <row r="1680" spans="1:16" x14ac:dyDescent="0.45">
      <c r="A1680" s="4">
        <v>0.37707865168539328</v>
      </c>
      <c r="B1680" s="4">
        <v>2.0254225683716352E-2</v>
      </c>
      <c r="C1680" s="4">
        <v>1678</v>
      </c>
      <c r="D1680" s="4">
        <v>6.5866003316329893</v>
      </c>
      <c r="E1680" s="4">
        <v>0.37707865168539328</v>
      </c>
      <c r="F1680" s="4">
        <v>3.115278337504569E-3</v>
      </c>
      <c r="G1680" s="4">
        <v>1678</v>
      </c>
      <c r="H1680" s="4">
        <v>10.715799958393079</v>
      </c>
      <c r="I1680" s="4">
        <v>0.37707865168539328</v>
      </c>
      <c r="J1680" s="4">
        <v>1.5356133903953481E-2</v>
      </c>
      <c r="K1680" s="4">
        <v>1678</v>
      </c>
      <c r="L1680" s="4">
        <v>-0.71836876643128633</v>
      </c>
      <c r="M1680" s="4">
        <v>0.37707865168539328</v>
      </c>
      <c r="N1680" s="4">
        <v>2.0606112146509481E-2</v>
      </c>
      <c r="O1680" s="4">
        <v>1678</v>
      </c>
      <c r="P1680" s="4">
        <v>-0.2400639215364454</v>
      </c>
    </row>
    <row r="1681" spans="1:16" x14ac:dyDescent="0.45">
      <c r="A1681" s="4">
        <v>0.37730337078651682</v>
      </c>
      <c r="B1681" s="4">
        <v>1.4625894102283E-2</v>
      </c>
      <c r="C1681" s="4">
        <v>1679</v>
      </c>
      <c r="D1681" s="4">
        <v>6.7982277498247088</v>
      </c>
      <c r="E1681" s="4">
        <v>0.37730337078651682</v>
      </c>
      <c r="F1681" s="4">
        <v>2.0199879911439369E-2</v>
      </c>
      <c r="G1681" s="4">
        <v>1679</v>
      </c>
      <c r="H1681" s="4">
        <v>10.88306145798084</v>
      </c>
      <c r="I1681" s="4">
        <v>0.37730337078651682</v>
      </c>
      <c r="J1681" s="4">
        <v>9.2219447628025097E-3</v>
      </c>
      <c r="K1681" s="4">
        <v>1679</v>
      </c>
      <c r="L1681" s="4">
        <v>-0.71431094416488383</v>
      </c>
      <c r="M1681" s="4">
        <v>0.37730337078651682</v>
      </c>
      <c r="N1681" s="4">
        <v>1.40111477608089E-2</v>
      </c>
      <c r="O1681" s="4">
        <v>1679</v>
      </c>
      <c r="P1681" s="4">
        <v>-1.3873981806131499</v>
      </c>
    </row>
    <row r="1682" spans="1:16" x14ac:dyDescent="0.45">
      <c r="A1682" s="4">
        <v>0.37752808988764042</v>
      </c>
      <c r="B1682" s="4">
        <v>1.5895530064640551E-2</v>
      </c>
      <c r="C1682" s="4">
        <v>1680</v>
      </c>
      <c r="D1682" s="4">
        <v>7.0234043734500453</v>
      </c>
      <c r="E1682" s="4">
        <v>0.37752808988764042</v>
      </c>
      <c r="F1682" s="4">
        <v>1.00104914459467E-2</v>
      </c>
      <c r="G1682" s="4">
        <v>1680</v>
      </c>
      <c r="H1682" s="4">
        <v>10.63882930541576</v>
      </c>
      <c r="I1682" s="4">
        <v>0.37752808988764042</v>
      </c>
      <c r="J1682" s="4">
        <v>2.2001759827856671E-2</v>
      </c>
      <c r="K1682" s="4">
        <v>1680</v>
      </c>
      <c r="L1682" s="4">
        <v>-0.66879679663337255</v>
      </c>
      <c r="M1682" s="4">
        <v>0.37752808988764042</v>
      </c>
      <c r="N1682" s="4">
        <v>2.028348705316042E-2</v>
      </c>
      <c r="O1682" s="4">
        <v>1680</v>
      </c>
      <c r="P1682" s="4">
        <v>0.23803243543078709</v>
      </c>
    </row>
    <row r="1683" spans="1:16" x14ac:dyDescent="0.45">
      <c r="A1683" s="4">
        <v>0.37775280898876412</v>
      </c>
      <c r="B1683" s="4">
        <v>1.9309953089351239E-2</v>
      </c>
      <c r="C1683" s="4">
        <v>1681</v>
      </c>
      <c r="D1683" s="4">
        <v>7.8889942540549081</v>
      </c>
      <c r="E1683" s="4">
        <v>0.37775280898876412</v>
      </c>
      <c r="F1683" s="4">
        <v>5.7012200350353946E-3</v>
      </c>
      <c r="G1683" s="4">
        <v>1681</v>
      </c>
      <c r="H1683" s="4">
        <v>9.9221421202097844</v>
      </c>
      <c r="I1683" s="4">
        <v>0.37775280898876412</v>
      </c>
      <c r="J1683" s="4">
        <v>1.426841016355565E-2</v>
      </c>
      <c r="K1683" s="4">
        <v>1681</v>
      </c>
      <c r="L1683" s="4">
        <v>-0.63091305612528337</v>
      </c>
      <c r="M1683" s="4">
        <v>0.37775280898876412</v>
      </c>
      <c r="N1683" s="4">
        <v>4.7994722379330959E-3</v>
      </c>
      <c r="O1683" s="4">
        <v>1681</v>
      </c>
      <c r="P1683" s="4">
        <v>-1.8864530606160761</v>
      </c>
    </row>
    <row r="1684" spans="1:16" x14ac:dyDescent="0.45">
      <c r="A1684" s="4">
        <v>0.37797752808988772</v>
      </c>
      <c r="B1684" s="4">
        <v>8.1071893494325774E-3</v>
      </c>
      <c r="C1684" s="4">
        <v>1682</v>
      </c>
      <c r="D1684" s="4">
        <v>8.2428607157538156</v>
      </c>
      <c r="E1684" s="4">
        <v>0.37797752808988772</v>
      </c>
      <c r="F1684" s="4">
        <v>1.2457876743072719E-2</v>
      </c>
      <c r="G1684" s="4">
        <v>1682</v>
      </c>
      <c r="H1684" s="4">
        <v>9.8086611379618844</v>
      </c>
      <c r="I1684" s="4">
        <v>0.37797752808988772</v>
      </c>
      <c r="J1684" s="4">
        <v>9.2672038493538233E-3</v>
      </c>
      <c r="K1684" s="4">
        <v>1682</v>
      </c>
      <c r="L1684" s="4">
        <v>-0.65740907224118017</v>
      </c>
      <c r="M1684" s="4">
        <v>0.37797752808988772</v>
      </c>
      <c r="N1684" s="4">
        <v>2.144066767710397E-2</v>
      </c>
      <c r="O1684" s="4">
        <v>1682</v>
      </c>
      <c r="P1684" s="4">
        <v>-0.40206068974629561</v>
      </c>
    </row>
    <row r="1685" spans="1:16" x14ac:dyDescent="0.45">
      <c r="A1685" s="4">
        <v>0.37820224719101131</v>
      </c>
      <c r="B1685" s="4">
        <v>1.431435820008713E-2</v>
      </c>
      <c r="C1685" s="4">
        <v>1683</v>
      </c>
      <c r="D1685" s="4">
        <v>8.3286306350977117</v>
      </c>
      <c r="E1685" s="4">
        <v>0.37820224719101131</v>
      </c>
      <c r="F1685" s="4">
        <v>5.7330036249023083E-3</v>
      </c>
      <c r="G1685" s="4">
        <v>1683</v>
      </c>
      <c r="H1685" s="4">
        <v>10.11136317431562</v>
      </c>
      <c r="I1685" s="4">
        <v>0.37820224719101131</v>
      </c>
      <c r="J1685" s="4">
        <v>4.2845178643623194E-3</v>
      </c>
      <c r="K1685" s="4">
        <v>1683</v>
      </c>
      <c r="L1685" s="4">
        <v>-0.65694746184150588</v>
      </c>
      <c r="M1685" s="4">
        <v>0.37820224719101131</v>
      </c>
      <c r="N1685" s="4">
        <v>2.1253871766593671E-2</v>
      </c>
      <c r="O1685" s="4">
        <v>1683</v>
      </c>
      <c r="P1685" s="4">
        <v>-2.0534844555335359</v>
      </c>
    </row>
    <row r="1686" spans="1:16" x14ac:dyDescent="0.45">
      <c r="A1686" s="4">
        <v>0.37842696629213479</v>
      </c>
      <c r="B1686" s="4">
        <v>1.3624988564094651E-2</v>
      </c>
      <c r="C1686" s="4">
        <v>1684</v>
      </c>
      <c r="D1686" s="4">
        <v>7.8586847802992557</v>
      </c>
      <c r="E1686" s="4">
        <v>0.37842696629213479</v>
      </c>
      <c r="F1686" s="4">
        <v>4.6199196093553614E-3</v>
      </c>
      <c r="G1686" s="4">
        <v>1684</v>
      </c>
      <c r="H1686" s="4">
        <v>10.39564074761287</v>
      </c>
      <c r="I1686" s="4">
        <v>0.37842696629213479</v>
      </c>
      <c r="J1686" s="4">
        <v>2.4064495378751931E-2</v>
      </c>
      <c r="K1686" s="4">
        <v>1684</v>
      </c>
      <c r="L1686" s="4">
        <v>-0.47739457881647118</v>
      </c>
      <c r="M1686" s="4">
        <v>0.37842696629213479</v>
      </c>
      <c r="N1686" s="4">
        <v>9.9481929991281116E-3</v>
      </c>
      <c r="O1686" s="4">
        <v>1684</v>
      </c>
      <c r="P1686" s="4">
        <v>-0.72430812633046204</v>
      </c>
    </row>
    <row r="1687" spans="1:16" x14ac:dyDescent="0.45">
      <c r="A1687" s="4">
        <v>0.37865168539325839</v>
      </c>
      <c r="B1687" s="4">
        <v>7.9266766125159847E-3</v>
      </c>
      <c r="C1687" s="4">
        <v>1685</v>
      </c>
      <c r="D1687" s="4">
        <v>7.7311690453291861</v>
      </c>
      <c r="E1687" s="4">
        <v>0.37865168539325839</v>
      </c>
      <c r="F1687" s="4">
        <v>2.6065394539924861E-3</v>
      </c>
      <c r="G1687" s="4">
        <v>1685</v>
      </c>
      <c r="H1687" s="4">
        <v>10.72972790688852</v>
      </c>
      <c r="I1687" s="4">
        <v>0.37865168539325839</v>
      </c>
      <c r="J1687" s="4">
        <v>1.003833250767106E-2</v>
      </c>
      <c r="K1687" s="4">
        <v>1685</v>
      </c>
      <c r="L1687" s="4">
        <v>-0.66770145035929507</v>
      </c>
      <c r="M1687" s="4">
        <v>0.37865168539325839</v>
      </c>
      <c r="N1687" s="4">
        <v>8.0921290982067205E-3</v>
      </c>
      <c r="O1687" s="4">
        <v>1685</v>
      </c>
      <c r="P1687" s="4">
        <v>-2.042468416305296</v>
      </c>
    </row>
    <row r="1688" spans="1:16" x14ac:dyDescent="0.45">
      <c r="A1688" s="4">
        <v>0.37887640449438198</v>
      </c>
      <c r="B1688" s="4">
        <v>8.0670778127978973E-3</v>
      </c>
      <c r="C1688" s="4">
        <v>1686</v>
      </c>
      <c r="D1688" s="4">
        <v>7.3090740345951417</v>
      </c>
      <c r="E1688" s="4">
        <v>0.37887640449438198</v>
      </c>
      <c r="F1688" s="4">
        <v>1.9882285196012651E-3</v>
      </c>
      <c r="G1688" s="4">
        <v>1686</v>
      </c>
      <c r="H1688" s="4">
        <v>10.79164434397963</v>
      </c>
      <c r="I1688" s="4">
        <v>0.37887640449438198</v>
      </c>
      <c r="J1688" s="4">
        <v>2.260738113382121E-2</v>
      </c>
      <c r="K1688" s="4">
        <v>1686</v>
      </c>
      <c r="L1688" s="4">
        <v>-0.65554544424294514</v>
      </c>
      <c r="M1688" s="4">
        <v>0.37887640449438198</v>
      </c>
      <c r="N1688" s="4">
        <v>7.8689394591093375E-3</v>
      </c>
      <c r="O1688" s="4">
        <v>1686</v>
      </c>
      <c r="P1688" s="4">
        <v>-0.90988504927030833</v>
      </c>
    </row>
    <row r="1689" spans="1:16" x14ac:dyDescent="0.45">
      <c r="A1689" s="4">
        <v>0.37910112359550557</v>
      </c>
      <c r="B1689" s="4">
        <v>2.8245442450090951E-3</v>
      </c>
      <c r="C1689" s="4">
        <v>1687</v>
      </c>
      <c r="D1689" s="4">
        <v>6.9125486590924581</v>
      </c>
      <c r="E1689" s="4">
        <v>0.37910112359550557</v>
      </c>
      <c r="F1689" s="4">
        <v>1.990885150600789E-2</v>
      </c>
      <c r="G1689" s="4">
        <v>1687</v>
      </c>
      <c r="H1689" s="4">
        <v>11.46846602158778</v>
      </c>
      <c r="I1689" s="4">
        <v>0.37910112359550557</v>
      </c>
      <c r="J1689" s="4">
        <v>1.22572790742631E-2</v>
      </c>
      <c r="K1689" s="4">
        <v>1687</v>
      </c>
      <c r="L1689" s="4">
        <v>-0.37374921064465649</v>
      </c>
      <c r="M1689" s="4">
        <v>0.37910112359550557</v>
      </c>
      <c r="N1689" s="4">
        <v>9.4373927179996625E-3</v>
      </c>
      <c r="O1689" s="4">
        <v>1687</v>
      </c>
      <c r="P1689" s="4">
        <v>-2.5263660849447889</v>
      </c>
    </row>
    <row r="1690" spans="1:16" x14ac:dyDescent="0.45">
      <c r="A1690" s="4">
        <v>0.37932584269662922</v>
      </c>
      <c r="B1690" s="4">
        <v>1.4495058181930349E-2</v>
      </c>
      <c r="C1690" s="4">
        <v>1688</v>
      </c>
      <c r="D1690" s="4">
        <v>7.0292359827583537</v>
      </c>
      <c r="E1690" s="4">
        <v>0.37932584269662922</v>
      </c>
      <c r="F1690" s="4">
        <v>1.5803919725027388E-2</v>
      </c>
      <c r="G1690" s="4">
        <v>1688</v>
      </c>
      <c r="H1690" s="4">
        <v>10.90873361299818</v>
      </c>
      <c r="I1690" s="4">
        <v>0.37932584269662922</v>
      </c>
      <c r="J1690" s="4">
        <v>6.9903586068651852E-3</v>
      </c>
      <c r="K1690" s="4">
        <v>1688</v>
      </c>
      <c r="L1690" s="4">
        <v>-0.58373419612943178</v>
      </c>
      <c r="M1690" s="4">
        <v>0.37932584269662922</v>
      </c>
      <c r="N1690" s="4">
        <v>3.6103108477078399E-2</v>
      </c>
      <c r="O1690" s="4">
        <v>1688</v>
      </c>
      <c r="P1690" s="4">
        <v>-0.88700125336759128</v>
      </c>
    </row>
    <row r="1691" spans="1:16" x14ac:dyDescent="0.45">
      <c r="A1691" s="4">
        <v>0.37955056179775282</v>
      </c>
      <c r="B1691" s="4">
        <v>3.0806093358564161E-2</v>
      </c>
      <c r="C1691" s="4">
        <v>1689</v>
      </c>
      <c r="D1691" s="4">
        <v>6.2173964872074032</v>
      </c>
      <c r="E1691" s="4">
        <v>0.37955056179775282</v>
      </c>
      <c r="F1691" s="4">
        <v>1.6083868952615561E-2</v>
      </c>
      <c r="G1691" s="4">
        <v>1689</v>
      </c>
      <c r="H1691" s="4">
        <v>10.715603362120889</v>
      </c>
      <c r="I1691" s="4">
        <v>0.37955056179775282</v>
      </c>
      <c r="J1691" s="4">
        <v>6.6574608384323917E-3</v>
      </c>
      <c r="K1691" s="4">
        <v>1689</v>
      </c>
      <c r="L1691" s="4">
        <v>-0.55181148910950872</v>
      </c>
      <c r="M1691" s="4">
        <v>0.37955056179775282</v>
      </c>
      <c r="N1691" s="4">
        <v>1.7172947010479691E-2</v>
      </c>
      <c r="O1691" s="4">
        <v>1689</v>
      </c>
      <c r="P1691" s="4">
        <v>-2.7092702917003608</v>
      </c>
    </row>
    <row r="1692" spans="1:16" x14ac:dyDescent="0.45">
      <c r="A1692" s="4">
        <v>0.37977528089887641</v>
      </c>
      <c r="B1692" s="4">
        <v>1.8857719654270438E-2</v>
      </c>
      <c r="C1692" s="4">
        <v>1690</v>
      </c>
      <c r="D1692" s="4">
        <v>6.4856669655271144</v>
      </c>
      <c r="E1692" s="4">
        <v>0.37977528089887641</v>
      </c>
      <c r="F1692" s="4">
        <v>2.0654863036589189E-2</v>
      </c>
      <c r="G1692" s="4">
        <v>1690</v>
      </c>
      <c r="H1692" s="4">
        <v>11.28254855759957</v>
      </c>
      <c r="I1692" s="4">
        <v>0.37977528089887641</v>
      </c>
      <c r="J1692" s="4">
        <v>1.064748768926942E-2</v>
      </c>
      <c r="K1692" s="4">
        <v>1690</v>
      </c>
      <c r="L1692" s="4">
        <v>-0.43223238074520859</v>
      </c>
      <c r="M1692" s="4">
        <v>0.37977528089887641</v>
      </c>
      <c r="N1692" s="4">
        <v>5.7441728555287742E-3</v>
      </c>
      <c r="O1692" s="4">
        <v>1690</v>
      </c>
      <c r="P1692" s="4">
        <v>-0.88317491926281289</v>
      </c>
    </row>
    <row r="1693" spans="1:16" x14ac:dyDescent="0.45">
      <c r="A1693" s="4">
        <v>0.38</v>
      </c>
      <c r="B1693" s="4">
        <v>9.4675565994570259E-3</v>
      </c>
      <c r="C1693" s="4">
        <v>1691</v>
      </c>
      <c r="D1693" s="4">
        <v>5.8154491330189941</v>
      </c>
      <c r="E1693" s="4">
        <v>0.38</v>
      </c>
      <c r="F1693" s="4">
        <v>8.0255296321756833E-3</v>
      </c>
      <c r="G1693" s="4">
        <v>1691</v>
      </c>
      <c r="H1693" s="4">
        <v>12.39308852767463</v>
      </c>
      <c r="I1693" s="4">
        <v>0.38</v>
      </c>
      <c r="J1693" s="4">
        <v>1.651969721509363E-2</v>
      </c>
      <c r="K1693" s="4">
        <v>1691</v>
      </c>
      <c r="L1693" s="4">
        <v>-0.57175467838224314</v>
      </c>
      <c r="M1693" s="4">
        <v>0.38</v>
      </c>
      <c r="N1693" s="4">
        <v>2.1725090157018619E-2</v>
      </c>
      <c r="O1693" s="4">
        <v>1691</v>
      </c>
      <c r="P1693" s="4">
        <v>-2.937951376598896</v>
      </c>
    </row>
    <row r="1694" spans="1:16" x14ac:dyDescent="0.45">
      <c r="A1694" s="4">
        <v>0.3802247191011236</v>
      </c>
      <c r="B1694" s="4">
        <v>1.7163710542417231E-2</v>
      </c>
      <c r="C1694" s="4">
        <v>1692</v>
      </c>
      <c r="D1694" s="4">
        <v>6.2327927322760974</v>
      </c>
      <c r="E1694" s="4">
        <v>0.3802247191011236</v>
      </c>
      <c r="F1694" s="4">
        <v>1.8476827412639181E-3</v>
      </c>
      <c r="G1694" s="4">
        <v>1692</v>
      </c>
      <c r="H1694" s="4">
        <v>12.117922323737019</v>
      </c>
      <c r="I1694" s="4">
        <v>0.3802247191011236</v>
      </c>
      <c r="J1694" s="4">
        <v>1.463550178928465E-2</v>
      </c>
      <c r="K1694" s="4">
        <v>1692</v>
      </c>
      <c r="L1694" s="4">
        <v>-0.61779303847466438</v>
      </c>
      <c r="M1694" s="4">
        <v>0.3802247191011236</v>
      </c>
      <c r="N1694" s="4">
        <v>1.3469434696276549E-2</v>
      </c>
      <c r="O1694" s="4">
        <v>1692</v>
      </c>
      <c r="P1694" s="4">
        <v>-0.8001925363105129</v>
      </c>
    </row>
    <row r="1695" spans="1:16" x14ac:dyDescent="0.45">
      <c r="A1695" s="4">
        <v>0.38044943820224719</v>
      </c>
      <c r="B1695" s="4">
        <v>7.9730323495811224E-3</v>
      </c>
      <c r="C1695" s="4">
        <v>1693</v>
      </c>
      <c r="D1695" s="4">
        <v>5.5143141119664971</v>
      </c>
      <c r="E1695" s="4">
        <v>0.38044943820224719</v>
      </c>
      <c r="F1695" s="4">
        <v>1.103330978757865E-2</v>
      </c>
      <c r="G1695" s="4">
        <v>1693</v>
      </c>
      <c r="H1695" s="4">
        <v>12.23805492455841</v>
      </c>
      <c r="I1695" s="4">
        <v>0.38044943820224719</v>
      </c>
      <c r="J1695" s="4">
        <v>1.2005488687974341E-2</v>
      </c>
      <c r="K1695" s="4">
        <v>1693</v>
      </c>
      <c r="L1695" s="4">
        <v>-0.64467935659253262</v>
      </c>
      <c r="M1695" s="4">
        <v>0.38044943820224719</v>
      </c>
      <c r="N1695" s="4">
        <v>2.5812486686164579E-2</v>
      </c>
      <c r="O1695" s="4">
        <v>1693</v>
      </c>
      <c r="P1695" s="4">
        <v>-3.0782267629212212</v>
      </c>
    </row>
    <row r="1696" spans="1:16" x14ac:dyDescent="0.45">
      <c r="A1696" s="4">
        <v>0.38067415730337067</v>
      </c>
      <c r="B1696" s="4">
        <v>1.221083842304512E-2</v>
      </c>
      <c r="C1696" s="4">
        <v>1694</v>
      </c>
      <c r="D1696" s="4">
        <v>5.2064765231443104</v>
      </c>
      <c r="E1696" s="4">
        <v>0.38067415730337067</v>
      </c>
      <c r="F1696" s="4">
        <v>4.7147636749465746E-3</v>
      </c>
      <c r="G1696" s="4">
        <v>1694</v>
      </c>
      <c r="H1696" s="4">
        <v>11.48399676981982</v>
      </c>
      <c r="I1696" s="4">
        <v>0.38067415730337067</v>
      </c>
      <c r="J1696" s="4">
        <v>6.0935495348653492E-3</v>
      </c>
      <c r="K1696" s="4">
        <v>1694</v>
      </c>
      <c r="L1696" s="4">
        <v>-0.60516469354115787</v>
      </c>
      <c r="M1696" s="4">
        <v>0.38067415730337067</v>
      </c>
      <c r="N1696" s="4">
        <v>1.6906207282513332E-2</v>
      </c>
      <c r="O1696" s="4">
        <v>1694</v>
      </c>
      <c r="P1696" s="4">
        <v>-0.62312055500449648</v>
      </c>
    </row>
    <row r="1697" spans="1:16" x14ac:dyDescent="0.45">
      <c r="A1697" s="4">
        <v>0.38089887640449438</v>
      </c>
      <c r="B1697" s="4">
        <v>1.927843936981188E-2</v>
      </c>
      <c r="C1697" s="4">
        <v>1695</v>
      </c>
      <c r="D1697" s="4">
        <v>5.0263308192619762</v>
      </c>
      <c r="E1697" s="4">
        <v>0.38089887640449438</v>
      </c>
      <c r="F1697" s="4">
        <v>2.7073595427077778E-2</v>
      </c>
      <c r="G1697" s="4">
        <v>1695</v>
      </c>
      <c r="H1697" s="4">
        <v>11.71908814647955</v>
      </c>
      <c r="I1697" s="4">
        <v>0.38089887640449438</v>
      </c>
      <c r="J1697" s="4">
        <v>2.7277044721762552E-3</v>
      </c>
      <c r="K1697" s="4">
        <v>1695</v>
      </c>
      <c r="L1697" s="4">
        <v>-0.92201334255424761</v>
      </c>
      <c r="M1697" s="4">
        <v>0.38089887640449438</v>
      </c>
      <c r="N1697" s="4">
        <v>2.717891417915836E-2</v>
      </c>
      <c r="O1697" s="4">
        <v>1695</v>
      </c>
      <c r="P1697" s="4">
        <v>-2.7567477578282888</v>
      </c>
    </row>
    <row r="1698" spans="1:16" x14ac:dyDescent="0.45">
      <c r="A1698" s="4">
        <v>0.38112359550561797</v>
      </c>
      <c r="B1698" s="4">
        <v>2.183991734711279E-2</v>
      </c>
      <c r="C1698" s="4">
        <v>1696</v>
      </c>
      <c r="D1698" s="4">
        <v>5.1722284236153628</v>
      </c>
      <c r="E1698" s="4">
        <v>0.38112359550561797</v>
      </c>
      <c r="F1698" s="4">
        <v>1.218214724938897E-2</v>
      </c>
      <c r="G1698" s="4">
        <v>1696</v>
      </c>
      <c r="H1698" s="4">
        <v>11.66309401491301</v>
      </c>
      <c r="I1698" s="4">
        <v>0.38112359550561797</v>
      </c>
      <c r="J1698" s="4">
        <v>1.5629415980137399E-2</v>
      </c>
      <c r="K1698" s="4">
        <v>1696</v>
      </c>
      <c r="L1698" s="4">
        <v>-0.65490563379396272</v>
      </c>
      <c r="M1698" s="4">
        <v>0.38112359550561797</v>
      </c>
      <c r="N1698" s="4">
        <v>2.5445111798311659E-2</v>
      </c>
      <c r="O1698" s="4">
        <v>1696</v>
      </c>
      <c r="P1698" s="4">
        <v>-0.7890578623574962</v>
      </c>
    </row>
    <row r="1699" spans="1:16" x14ac:dyDescent="0.45">
      <c r="A1699" s="4">
        <v>0.38134831460674162</v>
      </c>
      <c r="B1699" s="4">
        <v>1.9372100262168259E-2</v>
      </c>
      <c r="C1699" s="4">
        <v>1697</v>
      </c>
      <c r="D1699" s="4">
        <v>5.0432504027231397</v>
      </c>
      <c r="E1699" s="4">
        <v>0.38134831460674162</v>
      </c>
      <c r="F1699" s="4">
        <v>1.0022390033172389E-2</v>
      </c>
      <c r="G1699" s="4">
        <v>1697</v>
      </c>
      <c r="H1699" s="4">
        <v>11.6597679319216</v>
      </c>
      <c r="I1699" s="4">
        <v>0.38134831460674162</v>
      </c>
      <c r="J1699" s="4">
        <v>3.4355529808205712E-3</v>
      </c>
      <c r="K1699" s="4">
        <v>1697</v>
      </c>
      <c r="L1699" s="4">
        <v>-0.86585447272834504</v>
      </c>
      <c r="M1699" s="4">
        <v>0.38134831460674162</v>
      </c>
      <c r="N1699" s="4">
        <v>9.2501604852257592E-3</v>
      </c>
      <c r="O1699" s="4">
        <v>1697</v>
      </c>
      <c r="P1699" s="4">
        <v>-2.2327387573449502</v>
      </c>
    </row>
    <row r="1700" spans="1:16" x14ac:dyDescent="0.45">
      <c r="A1700" s="4">
        <v>0.38157303370786522</v>
      </c>
      <c r="B1700" s="4">
        <v>1.0550738736897511E-2</v>
      </c>
      <c r="C1700" s="4">
        <v>1698</v>
      </c>
      <c r="D1700" s="4">
        <v>4.7762321640167329</v>
      </c>
      <c r="E1700" s="4">
        <v>0.38157303370786522</v>
      </c>
      <c r="F1700" s="4">
        <v>1.7549247203089278E-2</v>
      </c>
      <c r="G1700" s="4">
        <v>1698</v>
      </c>
      <c r="H1700" s="4">
        <v>11.330964169366521</v>
      </c>
      <c r="I1700" s="4">
        <v>0.38157303370786522</v>
      </c>
      <c r="J1700" s="4">
        <v>1.196664785981009E-2</v>
      </c>
      <c r="K1700" s="4">
        <v>1698</v>
      </c>
      <c r="L1700" s="4">
        <v>-0.79318669391661434</v>
      </c>
      <c r="M1700" s="4">
        <v>0.38157303370786522</v>
      </c>
      <c r="N1700" s="4">
        <v>1.9528872750635029E-2</v>
      </c>
      <c r="O1700" s="4">
        <v>1698</v>
      </c>
      <c r="P1700" s="4">
        <v>-0.64745839884020229</v>
      </c>
    </row>
    <row r="1701" spans="1:16" x14ac:dyDescent="0.45">
      <c r="A1701" s="4">
        <v>0.38179775280898881</v>
      </c>
      <c r="B1701" s="4">
        <v>1.037552839267477E-2</v>
      </c>
      <c r="C1701" s="4">
        <v>1699</v>
      </c>
      <c r="D1701" s="4">
        <v>4.8511724756022687</v>
      </c>
      <c r="E1701" s="4">
        <v>0.38179775280898881</v>
      </c>
      <c r="F1701" s="4">
        <v>1.6475718869496791E-2</v>
      </c>
      <c r="G1701" s="4">
        <v>1699</v>
      </c>
      <c r="H1701" s="4">
        <v>11.30752661905589</v>
      </c>
      <c r="I1701" s="4">
        <v>0.38179775280898881</v>
      </c>
      <c r="J1701" s="4">
        <v>1.133345518161104E-2</v>
      </c>
      <c r="K1701" s="4">
        <v>1699</v>
      </c>
      <c r="L1701" s="4">
        <v>-0.77578038939343452</v>
      </c>
      <c r="M1701" s="4">
        <v>0.38179775280898881</v>
      </c>
      <c r="N1701" s="4">
        <v>1.7419649060026809E-2</v>
      </c>
      <c r="O1701" s="4">
        <v>1699</v>
      </c>
      <c r="P1701" s="4">
        <v>-1.800381111732803</v>
      </c>
    </row>
    <row r="1702" spans="1:16" x14ac:dyDescent="0.45">
      <c r="A1702" s="4">
        <v>0.38202247191011229</v>
      </c>
      <c r="B1702" s="4">
        <v>1.390084684240582E-2</v>
      </c>
      <c r="C1702" s="4">
        <v>1700</v>
      </c>
      <c r="D1702" s="4">
        <v>4.6736345125970677</v>
      </c>
      <c r="E1702" s="4">
        <v>0.38202247191011229</v>
      </c>
      <c r="F1702" s="4">
        <v>1.2118566849877581E-2</v>
      </c>
      <c r="G1702" s="4">
        <v>1700</v>
      </c>
      <c r="H1702" s="4">
        <v>11.512269651689101</v>
      </c>
      <c r="I1702" s="4">
        <v>0.38202247191011229</v>
      </c>
      <c r="J1702" s="4">
        <v>2.8269241527981029E-3</v>
      </c>
      <c r="K1702" s="4">
        <v>1700</v>
      </c>
      <c r="L1702" s="4">
        <v>-0.82290638697948904</v>
      </c>
      <c r="M1702" s="4">
        <v>0.38202247191011229</v>
      </c>
      <c r="N1702" s="4">
        <v>1.5646689973823989E-2</v>
      </c>
      <c r="O1702" s="4">
        <v>1700</v>
      </c>
      <c r="P1702" s="4">
        <v>-0.54413771545924638</v>
      </c>
    </row>
    <row r="1703" spans="1:16" x14ac:dyDescent="0.45">
      <c r="A1703" s="4">
        <v>0.38224719101123589</v>
      </c>
      <c r="B1703" s="4">
        <v>4.6238724968057218E-3</v>
      </c>
      <c r="C1703" s="4">
        <v>1701</v>
      </c>
      <c r="D1703" s="4">
        <v>4.2482955588769453</v>
      </c>
      <c r="E1703" s="4">
        <v>0.38224719101123589</v>
      </c>
      <c r="F1703" s="4">
        <v>1.5131336535551709E-2</v>
      </c>
      <c r="G1703" s="4">
        <v>1701</v>
      </c>
      <c r="H1703" s="4">
        <v>12.055799127236179</v>
      </c>
      <c r="I1703" s="4">
        <v>0.38224719101123589</v>
      </c>
      <c r="J1703" s="4">
        <v>1.7401138131544262E-2</v>
      </c>
      <c r="K1703" s="4">
        <v>1701</v>
      </c>
      <c r="L1703" s="4">
        <v>-0.78400197610522482</v>
      </c>
      <c r="M1703" s="4">
        <v>0.38224719101123589</v>
      </c>
      <c r="N1703" s="4">
        <v>1.9261132344133201E-2</v>
      </c>
      <c r="O1703" s="4">
        <v>1701</v>
      </c>
      <c r="P1703" s="4">
        <v>-1.5514228548924549</v>
      </c>
    </row>
    <row r="1704" spans="1:16" x14ac:dyDescent="0.45">
      <c r="A1704" s="4">
        <v>0.38247191011235948</v>
      </c>
      <c r="B1704" s="4">
        <v>7.700911432569583E-3</v>
      </c>
      <c r="C1704" s="4">
        <v>1702</v>
      </c>
      <c r="D1704" s="4">
        <v>4.2395181976046992</v>
      </c>
      <c r="E1704" s="4">
        <v>0.38247191011235948</v>
      </c>
      <c r="F1704" s="4">
        <v>1.5403130506394349E-2</v>
      </c>
      <c r="G1704" s="4">
        <v>1702</v>
      </c>
      <c r="H1704" s="4">
        <v>12.188079449175479</v>
      </c>
      <c r="I1704" s="4">
        <v>0.38247191011235948</v>
      </c>
      <c r="J1704" s="4">
        <v>1.254461586394438E-2</v>
      </c>
      <c r="K1704" s="4">
        <v>1702</v>
      </c>
      <c r="L1704" s="4">
        <v>-0.90695350045791323</v>
      </c>
      <c r="M1704" s="4">
        <v>0.38247191011235948</v>
      </c>
      <c r="N1704" s="4">
        <v>3.0401249367288431E-2</v>
      </c>
      <c r="O1704" s="4">
        <v>1702</v>
      </c>
      <c r="P1704" s="4">
        <v>-1.065499182199561</v>
      </c>
    </row>
    <row r="1705" spans="1:16" x14ac:dyDescent="0.45">
      <c r="A1705" s="4">
        <v>0.38269662921348319</v>
      </c>
      <c r="B1705" s="4">
        <v>1.8110457648494449E-2</v>
      </c>
      <c r="C1705" s="4">
        <v>1703</v>
      </c>
      <c r="D1705" s="4">
        <v>4.5385721357733244</v>
      </c>
      <c r="E1705" s="4">
        <v>0.38269662921348319</v>
      </c>
      <c r="F1705" s="4">
        <v>1.5246081436560669E-2</v>
      </c>
      <c r="G1705" s="4">
        <v>1703</v>
      </c>
      <c r="H1705" s="4">
        <v>12.17233957627062</v>
      </c>
      <c r="I1705" s="4">
        <v>0.38269662921348319</v>
      </c>
      <c r="J1705" s="4">
        <v>1.274696298553977E-2</v>
      </c>
      <c r="K1705" s="4">
        <v>1703</v>
      </c>
      <c r="L1705" s="4">
        <v>-0.947755193223214</v>
      </c>
      <c r="M1705" s="4">
        <v>0.38269662921348319</v>
      </c>
      <c r="N1705" s="4">
        <v>6.0969635884013523E-3</v>
      </c>
      <c r="O1705" s="4">
        <v>1703</v>
      </c>
      <c r="P1705" s="4">
        <v>-1.096202381264703</v>
      </c>
    </row>
    <row r="1706" spans="1:16" x14ac:dyDescent="0.45">
      <c r="A1706" s="4">
        <v>0.38292134831460678</v>
      </c>
      <c r="B1706" s="4">
        <v>1.8574606118306709E-2</v>
      </c>
      <c r="C1706" s="4">
        <v>1704</v>
      </c>
      <c r="D1706" s="4">
        <v>4.7551658381115489</v>
      </c>
      <c r="E1706" s="4">
        <v>0.38292134831460678</v>
      </c>
      <c r="F1706" s="4">
        <v>1.4435951886925419E-2</v>
      </c>
      <c r="G1706" s="4">
        <v>1704</v>
      </c>
      <c r="H1706" s="4">
        <v>11.66607312053589</v>
      </c>
      <c r="I1706" s="4">
        <v>0.38292134831460678</v>
      </c>
      <c r="J1706" s="4">
        <v>1.2397604900760809E-2</v>
      </c>
      <c r="K1706" s="4">
        <v>1704</v>
      </c>
      <c r="L1706" s="4">
        <v>-0.80409776258766286</v>
      </c>
      <c r="M1706" s="4">
        <v>0.38292134831460678</v>
      </c>
      <c r="N1706" s="4">
        <v>3.3646029835930152E-2</v>
      </c>
      <c r="O1706" s="4">
        <v>1704</v>
      </c>
      <c r="P1706" s="4">
        <v>-0.88235834013283876</v>
      </c>
    </row>
    <row r="1707" spans="1:16" x14ac:dyDescent="0.45">
      <c r="A1707" s="4">
        <v>0.38314606741573032</v>
      </c>
      <c r="B1707" s="4">
        <v>3.1217632160657539E-3</v>
      </c>
      <c r="C1707" s="4">
        <v>1705</v>
      </c>
      <c r="D1707" s="4">
        <v>4.6134890501501262</v>
      </c>
      <c r="E1707" s="4">
        <v>0.38314606741573032</v>
      </c>
      <c r="F1707" s="4">
        <v>1.9467164037227629E-2</v>
      </c>
      <c r="G1707" s="4">
        <v>1705</v>
      </c>
      <c r="H1707" s="4">
        <v>12.14321731169102</v>
      </c>
      <c r="I1707" s="4">
        <v>0.38314606741573032</v>
      </c>
      <c r="J1707" s="4">
        <v>4.4291809588711747E-3</v>
      </c>
      <c r="K1707" s="4">
        <v>1705</v>
      </c>
      <c r="L1707" s="4">
        <v>-0.93796337334909219</v>
      </c>
      <c r="M1707" s="4">
        <v>0.38314606741573032</v>
      </c>
      <c r="N1707" s="4">
        <v>3.5658175117445012E-2</v>
      </c>
      <c r="O1707" s="4">
        <v>1705</v>
      </c>
      <c r="P1707" s="4">
        <v>-1.075843775576423</v>
      </c>
    </row>
    <row r="1708" spans="1:16" x14ac:dyDescent="0.45">
      <c r="A1708" s="4">
        <v>0.38337078651685391</v>
      </c>
      <c r="B1708" s="4">
        <v>1.026014772420966E-2</v>
      </c>
      <c r="C1708" s="4">
        <v>1706</v>
      </c>
      <c r="D1708" s="4">
        <v>4.3549598490274253</v>
      </c>
      <c r="E1708" s="4">
        <v>0.38337078651685391</v>
      </c>
      <c r="F1708" s="4">
        <v>1.3895793392974899E-2</v>
      </c>
      <c r="G1708" s="4">
        <v>1706</v>
      </c>
      <c r="H1708" s="4">
        <v>12.19597485992889</v>
      </c>
      <c r="I1708" s="4">
        <v>0.38337078651685391</v>
      </c>
      <c r="J1708" s="4">
        <v>1.5451101955763879E-3</v>
      </c>
      <c r="K1708" s="4">
        <v>1706</v>
      </c>
      <c r="L1708" s="4">
        <v>-0.86740498044351377</v>
      </c>
      <c r="M1708" s="4">
        <v>0.38337078651685391</v>
      </c>
      <c r="N1708" s="4">
        <v>1.034941582661263E-2</v>
      </c>
      <c r="O1708" s="4">
        <v>1706</v>
      </c>
      <c r="P1708" s="4">
        <v>-1.2653839285428421</v>
      </c>
    </row>
    <row r="1709" spans="1:16" x14ac:dyDescent="0.45">
      <c r="A1709" s="4">
        <v>0.38359550561797751</v>
      </c>
      <c r="B1709" s="4">
        <v>4.8820697818454393E-4</v>
      </c>
      <c r="C1709" s="4">
        <v>1707</v>
      </c>
      <c r="D1709" s="4">
        <v>3.9059068651133879</v>
      </c>
      <c r="E1709" s="4">
        <v>0.38359550561797751</v>
      </c>
      <c r="F1709" s="4">
        <v>9.561189758160343E-3</v>
      </c>
      <c r="G1709" s="4">
        <v>1707</v>
      </c>
      <c r="H1709" s="4">
        <v>12.24985250378122</v>
      </c>
      <c r="I1709" s="4">
        <v>0.38359550561797751</v>
      </c>
      <c r="J1709" s="4">
        <v>1.46123986057775E-2</v>
      </c>
      <c r="K1709" s="4">
        <v>1707</v>
      </c>
      <c r="L1709" s="4">
        <v>-0.64614541758418487</v>
      </c>
      <c r="M1709" s="4">
        <v>0.38359550561797751</v>
      </c>
      <c r="N1709" s="4">
        <v>1.0740380881493121E-2</v>
      </c>
      <c r="O1709" s="4">
        <v>1707</v>
      </c>
      <c r="P1709" s="4">
        <v>-0.55422966605779411</v>
      </c>
    </row>
    <row r="1710" spans="1:16" x14ac:dyDescent="0.45">
      <c r="A1710" s="4">
        <v>0.38382022471910121</v>
      </c>
      <c r="B1710" s="4">
        <v>6.1162522773558726E-3</v>
      </c>
      <c r="C1710" s="4">
        <v>1708</v>
      </c>
      <c r="D1710" s="4">
        <v>3.470435498154917</v>
      </c>
      <c r="E1710" s="4">
        <v>0.38382022471910121</v>
      </c>
      <c r="F1710" s="4">
        <v>2.487559242538157E-3</v>
      </c>
      <c r="G1710" s="4">
        <v>1708</v>
      </c>
      <c r="H1710" s="4">
        <v>12.082413529338121</v>
      </c>
      <c r="I1710" s="4">
        <v>0.38382022471910121</v>
      </c>
      <c r="J1710" s="4">
        <v>1.36977866628578E-2</v>
      </c>
      <c r="K1710" s="4">
        <v>1708</v>
      </c>
      <c r="L1710" s="4">
        <v>-0.47795599589659071</v>
      </c>
      <c r="M1710" s="4">
        <v>0.38382022471910121</v>
      </c>
      <c r="N1710" s="4">
        <v>1.6363165166288E-2</v>
      </c>
      <c r="O1710" s="4">
        <v>1708</v>
      </c>
      <c r="P1710" s="4">
        <v>-1.315210357767586</v>
      </c>
    </row>
    <row r="1711" spans="1:16" x14ac:dyDescent="0.45">
      <c r="A1711" s="4">
        <v>0.38404494382022469</v>
      </c>
      <c r="B1711" s="4">
        <v>5.320945806242228E-3</v>
      </c>
      <c r="C1711" s="4">
        <v>1709</v>
      </c>
      <c r="D1711" s="4">
        <v>3.5025116745008691</v>
      </c>
      <c r="E1711" s="4">
        <v>0.38404494382022469</v>
      </c>
      <c r="F1711" s="4">
        <v>9.4557360035585659E-3</v>
      </c>
      <c r="G1711" s="4">
        <v>1709</v>
      </c>
      <c r="H1711" s="4">
        <v>12.85992380693563</v>
      </c>
      <c r="I1711" s="4">
        <v>0.38404494382022469</v>
      </c>
      <c r="J1711" s="4">
        <v>2.0301319944850921E-2</v>
      </c>
      <c r="K1711" s="4">
        <v>1709</v>
      </c>
      <c r="L1711" s="4">
        <v>-0.1162843985331551</v>
      </c>
      <c r="M1711" s="4">
        <v>0.38404494382022469</v>
      </c>
      <c r="N1711" s="4">
        <v>6.9518163130026988E-3</v>
      </c>
      <c r="O1711" s="4">
        <v>1709</v>
      </c>
      <c r="P1711" s="4">
        <v>-0.1992650674474668</v>
      </c>
    </row>
    <row r="1712" spans="1:16" x14ac:dyDescent="0.45">
      <c r="A1712" s="4">
        <v>0.38426966292134829</v>
      </c>
      <c r="B1712" s="4">
        <v>3.1031351637809151E-2</v>
      </c>
      <c r="C1712" s="4">
        <v>1710</v>
      </c>
      <c r="D1712" s="4">
        <v>3.3702469822165688</v>
      </c>
      <c r="E1712" s="4">
        <v>0.38426966292134829</v>
      </c>
      <c r="F1712" s="4">
        <v>7.6440643218524864E-3</v>
      </c>
      <c r="G1712" s="4">
        <v>1710</v>
      </c>
      <c r="H1712" s="4">
        <v>13.00182157847108</v>
      </c>
      <c r="I1712" s="4">
        <v>0.38426966292134829</v>
      </c>
      <c r="J1712" s="4">
        <v>6.5871458642586637E-3</v>
      </c>
      <c r="K1712" s="4">
        <v>1710</v>
      </c>
      <c r="L1712" s="4">
        <v>2.490980349200746E-2</v>
      </c>
      <c r="M1712" s="4">
        <v>0.38426966292134829</v>
      </c>
      <c r="N1712" s="4">
        <v>2.1585750999710059E-2</v>
      </c>
      <c r="O1712" s="4">
        <v>1710</v>
      </c>
      <c r="P1712" s="4">
        <v>-0.71229604310526051</v>
      </c>
    </row>
    <row r="1713" spans="1:16" x14ac:dyDescent="0.45">
      <c r="A1713" s="4">
        <v>0.38449438202247188</v>
      </c>
      <c r="B1713" s="4">
        <v>8.4456642781508239E-3</v>
      </c>
      <c r="C1713" s="4">
        <v>1711</v>
      </c>
      <c r="D1713" s="4">
        <v>3.4475003225490162</v>
      </c>
      <c r="E1713" s="4">
        <v>0.38449438202247188</v>
      </c>
      <c r="F1713" s="4">
        <v>1.395184753276864E-2</v>
      </c>
      <c r="G1713" s="4">
        <v>1711</v>
      </c>
      <c r="H1713" s="4">
        <v>13.002369420388501</v>
      </c>
      <c r="I1713" s="4">
        <v>0.38449438202247188</v>
      </c>
      <c r="J1713" s="4">
        <v>1.484455053718628E-2</v>
      </c>
      <c r="K1713" s="4">
        <v>1711</v>
      </c>
      <c r="L1713" s="4">
        <v>0.45614808793396888</v>
      </c>
      <c r="M1713" s="4">
        <v>0.38449438202247188</v>
      </c>
      <c r="N1713" s="4">
        <v>2.781505989334093E-3</v>
      </c>
      <c r="O1713" s="4">
        <v>1711</v>
      </c>
      <c r="P1713" s="4">
        <v>-0.2022436329802936</v>
      </c>
    </row>
    <row r="1714" spans="1:16" x14ac:dyDescent="0.45">
      <c r="A1714" s="4">
        <v>0.38471910112359547</v>
      </c>
      <c r="B1714" s="4">
        <v>5.8015994086240714E-3</v>
      </c>
      <c r="C1714" s="4">
        <v>1712</v>
      </c>
      <c r="D1714" s="4">
        <v>2.7059221455319089</v>
      </c>
      <c r="E1714" s="4">
        <v>0.38471910112359547</v>
      </c>
      <c r="F1714" s="4">
        <v>2.6715660932276381E-3</v>
      </c>
      <c r="G1714" s="4">
        <v>1712</v>
      </c>
      <c r="H1714" s="4">
        <v>13.142214946248011</v>
      </c>
      <c r="I1714" s="4">
        <v>0.38471910112359547</v>
      </c>
      <c r="J1714" s="4">
        <v>4.7449588174535264E-3</v>
      </c>
      <c r="K1714" s="4">
        <v>1712</v>
      </c>
      <c r="L1714" s="4">
        <v>0.46770336914643551</v>
      </c>
      <c r="M1714" s="4">
        <v>0.38471910112359547</v>
      </c>
      <c r="N1714" s="4">
        <v>2.867871731895193E-2</v>
      </c>
      <c r="O1714" s="4">
        <v>1712</v>
      </c>
      <c r="P1714" s="4">
        <v>2.342454214699562E-2</v>
      </c>
    </row>
    <row r="1715" spans="1:16" x14ac:dyDescent="0.45">
      <c r="A1715" s="4">
        <v>0.38494382022471912</v>
      </c>
      <c r="B1715" s="4">
        <v>1.478334159249099E-2</v>
      </c>
      <c r="C1715" s="4">
        <v>1713</v>
      </c>
      <c r="D1715" s="4">
        <v>2.5400247854334261</v>
      </c>
      <c r="E1715" s="4">
        <v>0.38494382022471912</v>
      </c>
      <c r="F1715" s="4">
        <v>3.2301535249267522E-3</v>
      </c>
      <c r="G1715" s="4">
        <v>1713</v>
      </c>
      <c r="H1715" s="4">
        <v>12.754893467524919</v>
      </c>
      <c r="I1715" s="4">
        <v>0.38494382022471912</v>
      </c>
      <c r="J1715" s="4">
        <v>1.2274224196130759E-2</v>
      </c>
      <c r="K1715" s="4">
        <v>1713</v>
      </c>
      <c r="L1715" s="4">
        <v>0.26572273450346751</v>
      </c>
      <c r="M1715" s="4">
        <v>0.38494382022471912</v>
      </c>
      <c r="N1715" s="4">
        <v>1.421256516317374E-2</v>
      </c>
      <c r="O1715" s="4">
        <v>1713</v>
      </c>
      <c r="P1715" s="4">
        <v>0.18572439418757231</v>
      </c>
    </row>
    <row r="1716" spans="1:16" x14ac:dyDescent="0.45">
      <c r="A1716" s="4">
        <v>0.38516853932584272</v>
      </c>
      <c r="B1716" s="4">
        <v>2.5044208414146341E-2</v>
      </c>
      <c r="C1716" s="4">
        <v>1714</v>
      </c>
      <c r="D1716" s="4">
        <v>3.3058152544709412</v>
      </c>
      <c r="E1716" s="4">
        <v>0.38516853932584272</v>
      </c>
      <c r="F1716" s="4">
        <v>1.4629235645308309E-2</v>
      </c>
      <c r="G1716" s="4">
        <v>1714</v>
      </c>
      <c r="H1716" s="4">
        <v>12.975876401774871</v>
      </c>
      <c r="I1716" s="4">
        <v>0.38516853932584272</v>
      </c>
      <c r="J1716" s="4">
        <v>2.5815552237401988E-3</v>
      </c>
      <c r="K1716" s="4">
        <v>1714</v>
      </c>
      <c r="L1716" s="4">
        <v>0.46268877689217591</v>
      </c>
      <c r="M1716" s="4">
        <v>0.38516853932584272</v>
      </c>
      <c r="N1716" s="4">
        <v>3.5942494423037681E-3</v>
      </c>
      <c r="O1716" s="4">
        <v>1714</v>
      </c>
      <c r="P1716" s="4">
        <v>0.39325282806470979</v>
      </c>
    </row>
    <row r="1717" spans="1:16" x14ac:dyDescent="0.45">
      <c r="A1717" s="4">
        <v>0.38539325842696631</v>
      </c>
      <c r="B1717" s="4">
        <v>1.962856194059686E-2</v>
      </c>
      <c r="C1717" s="4">
        <v>1715</v>
      </c>
      <c r="D1717" s="4">
        <v>2.872335463605721</v>
      </c>
      <c r="E1717" s="4">
        <v>0.38539325842696631</v>
      </c>
      <c r="F1717" s="4">
        <v>1.004432500503802E-2</v>
      </c>
      <c r="G1717" s="4">
        <v>1715</v>
      </c>
      <c r="H1717" s="4">
        <v>14.10074902048629</v>
      </c>
      <c r="I1717" s="4">
        <v>0.38539325842696631</v>
      </c>
      <c r="J1717" s="4">
        <v>1.2469218122142561E-2</v>
      </c>
      <c r="K1717" s="4">
        <v>1715</v>
      </c>
      <c r="L1717" s="4">
        <v>0.1897186086132468</v>
      </c>
      <c r="M1717" s="4">
        <v>0.38539325842696631</v>
      </c>
      <c r="N1717" s="4">
        <v>1.1742678232450709E-2</v>
      </c>
      <c r="O1717" s="4">
        <v>1715</v>
      </c>
      <c r="P1717" s="4">
        <v>0.37604546017745971</v>
      </c>
    </row>
    <row r="1718" spans="1:16" x14ac:dyDescent="0.45">
      <c r="A1718" s="4">
        <v>0.38561797752808991</v>
      </c>
      <c r="B1718" s="4">
        <v>1.6956692631939E-2</v>
      </c>
      <c r="C1718" s="4">
        <v>1716</v>
      </c>
      <c r="D1718" s="4">
        <v>2.7456205925227191</v>
      </c>
      <c r="E1718" s="4">
        <v>0.38561797752808991</v>
      </c>
      <c r="F1718" s="4">
        <v>3.4609173338437499E-3</v>
      </c>
      <c r="G1718" s="4">
        <v>1716</v>
      </c>
      <c r="H1718" s="4">
        <v>14.08068960606729</v>
      </c>
      <c r="I1718" s="4">
        <v>0.38561797752808991</v>
      </c>
      <c r="J1718" s="4">
        <v>9.9883620836752757E-3</v>
      </c>
      <c r="K1718" s="4">
        <v>1716</v>
      </c>
      <c r="L1718" s="4">
        <v>0.35174325373242438</v>
      </c>
      <c r="M1718" s="4">
        <v>0.38561797752808991</v>
      </c>
      <c r="N1718" s="4">
        <v>1.514530699386007E-2</v>
      </c>
      <c r="O1718" s="4">
        <v>1716</v>
      </c>
      <c r="P1718" s="4">
        <v>0.71943456431026509</v>
      </c>
    </row>
    <row r="1719" spans="1:16" x14ac:dyDescent="0.45">
      <c r="A1719" s="4">
        <v>0.3858426966292135</v>
      </c>
      <c r="B1719" s="4">
        <v>6.1056870787975911E-3</v>
      </c>
      <c r="C1719" s="4">
        <v>1717</v>
      </c>
      <c r="D1719" s="4">
        <v>3.3829861028578629</v>
      </c>
      <c r="E1719" s="4">
        <v>0.3858426966292135</v>
      </c>
      <c r="F1719" s="4">
        <v>9.0641460869380873E-3</v>
      </c>
      <c r="G1719" s="4">
        <v>1717</v>
      </c>
      <c r="H1719" s="4">
        <v>15.21171268121498</v>
      </c>
      <c r="I1719" s="4">
        <v>0.3858426966292135</v>
      </c>
      <c r="J1719" s="4">
        <v>2.341448435853128E-2</v>
      </c>
      <c r="K1719" s="4">
        <v>1717</v>
      </c>
      <c r="L1719" s="4">
        <v>0.1826955108450638</v>
      </c>
      <c r="M1719" s="4">
        <v>0.3858426966292135</v>
      </c>
      <c r="N1719" s="4">
        <v>8.402505043331128E-3</v>
      </c>
      <c r="O1719" s="4">
        <v>1717</v>
      </c>
      <c r="P1719" s="4">
        <v>0.57829982012655434</v>
      </c>
    </row>
    <row r="1720" spans="1:16" x14ac:dyDescent="0.45">
      <c r="A1720" s="4">
        <v>0.38606741573033709</v>
      </c>
      <c r="B1720" s="4">
        <v>9.7750832019328007E-3</v>
      </c>
      <c r="C1720" s="4">
        <v>1718</v>
      </c>
      <c r="D1720" s="4">
        <v>3.533196543833852</v>
      </c>
      <c r="E1720" s="4">
        <v>0.38606741573033709</v>
      </c>
      <c r="F1720" s="4">
        <v>1.4952243110151571E-3</v>
      </c>
      <c r="G1720" s="4">
        <v>1718</v>
      </c>
      <c r="H1720" s="4">
        <v>14.959443649646859</v>
      </c>
      <c r="I1720" s="4">
        <v>0.38606741573033709</v>
      </c>
      <c r="J1720" s="4">
        <v>2.543214204251296E-2</v>
      </c>
      <c r="K1720" s="4">
        <v>1718</v>
      </c>
      <c r="L1720" s="4">
        <v>0.10947095223545319</v>
      </c>
      <c r="M1720" s="4">
        <v>0.38606741573033709</v>
      </c>
      <c r="N1720" s="4">
        <v>5.6091407061607916E-3</v>
      </c>
      <c r="O1720" s="4">
        <v>1718</v>
      </c>
      <c r="P1720" s="4">
        <v>1.117865723611001</v>
      </c>
    </row>
    <row r="1721" spans="1:16" x14ac:dyDescent="0.45">
      <c r="A1721" s="4">
        <v>0.38629213483146069</v>
      </c>
      <c r="B1721" s="4">
        <v>1.214124393445935E-2</v>
      </c>
      <c r="C1721" s="4">
        <v>1719</v>
      </c>
      <c r="D1721" s="4">
        <v>3.5606751472774349</v>
      </c>
      <c r="E1721" s="4">
        <v>0.38629213483146069</v>
      </c>
      <c r="F1721" s="4">
        <v>9.7374585896941607E-3</v>
      </c>
      <c r="G1721" s="4">
        <v>1719</v>
      </c>
      <c r="H1721" s="4">
        <v>15.431067925360081</v>
      </c>
      <c r="I1721" s="4">
        <v>0.38629213483146069</v>
      </c>
      <c r="J1721" s="4">
        <v>1.519204570333669E-2</v>
      </c>
      <c r="K1721" s="4">
        <v>1719</v>
      </c>
      <c r="L1721" s="4">
        <v>0.32758044628705629</v>
      </c>
      <c r="M1721" s="4">
        <v>0.38629213483146069</v>
      </c>
      <c r="N1721" s="4">
        <v>1.7424753630103079E-2</v>
      </c>
      <c r="O1721" s="4">
        <v>1719</v>
      </c>
      <c r="P1721" s="4">
        <v>0.70077188866018481</v>
      </c>
    </row>
    <row r="1722" spans="1:16" x14ac:dyDescent="0.45">
      <c r="A1722" s="4">
        <v>0.38651685393258423</v>
      </c>
      <c r="B1722" s="4">
        <v>2.590988230237525E-3</v>
      </c>
      <c r="C1722" s="4">
        <v>1720</v>
      </c>
      <c r="D1722" s="4">
        <v>3.1065173141753091</v>
      </c>
      <c r="E1722" s="4">
        <v>0.38651685393258423</v>
      </c>
      <c r="F1722" s="4">
        <v>1.044470766951894E-2</v>
      </c>
      <c r="G1722" s="4">
        <v>1720</v>
      </c>
      <c r="H1722" s="4">
        <v>15.862857998663509</v>
      </c>
      <c r="I1722" s="4">
        <v>0.38651685393258423</v>
      </c>
      <c r="J1722" s="4">
        <v>1.553775695395368E-2</v>
      </c>
      <c r="K1722" s="4">
        <v>1720</v>
      </c>
      <c r="L1722" s="4">
        <v>0.2057234525872311</v>
      </c>
      <c r="M1722" s="4">
        <v>0.38651685393258423</v>
      </c>
      <c r="N1722" s="4">
        <v>2.4551312636435639E-2</v>
      </c>
      <c r="O1722" s="4">
        <v>1720</v>
      </c>
      <c r="P1722" s="4">
        <v>1.2244869723375711</v>
      </c>
    </row>
    <row r="1723" spans="1:16" x14ac:dyDescent="0.45">
      <c r="A1723" s="4">
        <v>0.38674157303370787</v>
      </c>
      <c r="B1723" s="4">
        <v>2.0526219528564871E-2</v>
      </c>
      <c r="C1723" s="4">
        <v>1721</v>
      </c>
      <c r="D1723" s="4">
        <v>3.375941876757508</v>
      </c>
      <c r="E1723" s="4">
        <v>0.38674157303370787</v>
      </c>
      <c r="F1723" s="4">
        <v>1.5081234285126159E-2</v>
      </c>
      <c r="G1723" s="4">
        <v>1721</v>
      </c>
      <c r="H1723" s="4">
        <v>16.001434622726119</v>
      </c>
      <c r="I1723" s="4">
        <v>0.38674157303370787</v>
      </c>
      <c r="J1723" s="4">
        <v>2.4514050541352479E-2</v>
      </c>
      <c r="K1723" s="4">
        <v>1721</v>
      </c>
      <c r="L1723" s="4">
        <v>0.18290459712883689</v>
      </c>
      <c r="M1723" s="4">
        <v>0.38674157303370787</v>
      </c>
      <c r="N1723" s="4">
        <v>1.1155212777275381E-2</v>
      </c>
      <c r="O1723" s="4">
        <v>1721</v>
      </c>
      <c r="P1723" s="4">
        <v>0.82799981670038458</v>
      </c>
    </row>
    <row r="1724" spans="1:16" x14ac:dyDescent="0.45">
      <c r="A1724" s="4">
        <v>0.38696629213483152</v>
      </c>
      <c r="B1724" s="4">
        <v>2.8830544774118349E-2</v>
      </c>
      <c r="C1724" s="4">
        <v>1722</v>
      </c>
      <c r="D1724" s="4">
        <v>3.4590884334250038</v>
      </c>
      <c r="E1724" s="4">
        <v>0.38696629213483152</v>
      </c>
      <c r="F1724" s="4">
        <v>1.4259059444202389E-2</v>
      </c>
      <c r="G1724" s="4">
        <v>1722</v>
      </c>
      <c r="H1724" s="4">
        <v>16.439718808394701</v>
      </c>
      <c r="I1724" s="4">
        <v>0.38696629213483152</v>
      </c>
      <c r="J1724" s="4">
        <v>7.6390771874438974E-3</v>
      </c>
      <c r="K1724" s="4">
        <v>1722</v>
      </c>
      <c r="L1724" s="4">
        <v>0.34253610893180853</v>
      </c>
      <c r="M1724" s="4">
        <v>0.38696629213483152</v>
      </c>
      <c r="N1724" s="4">
        <v>2.0613659898697231E-2</v>
      </c>
      <c r="O1724" s="4">
        <v>1722</v>
      </c>
      <c r="P1724" s="4">
        <v>1.3606671713719589</v>
      </c>
    </row>
    <row r="1725" spans="1:16" x14ac:dyDescent="0.45">
      <c r="A1725" s="4">
        <v>0.38719101123595512</v>
      </c>
      <c r="B1725" s="4">
        <v>3.0855513692330239E-2</v>
      </c>
      <c r="C1725" s="4">
        <v>1723</v>
      </c>
      <c r="D1725" s="4">
        <v>2.9031666833742298</v>
      </c>
      <c r="E1725" s="4">
        <v>0.38719101123595512</v>
      </c>
      <c r="F1725" s="4">
        <v>1.787830542394259E-2</v>
      </c>
      <c r="G1725" s="4">
        <v>1723</v>
      </c>
      <c r="H1725" s="4">
        <v>16.5172490535255</v>
      </c>
      <c r="I1725" s="4">
        <v>0.38719101123595512</v>
      </c>
      <c r="J1725" s="4">
        <v>2.0140084398187319E-2</v>
      </c>
      <c r="K1725" s="4">
        <v>1723</v>
      </c>
      <c r="L1725" s="4">
        <v>0.1912572719887807</v>
      </c>
      <c r="M1725" s="4">
        <v>0.38719101123595512</v>
      </c>
      <c r="N1725" s="4">
        <v>2.5447729648508541E-2</v>
      </c>
      <c r="O1725" s="4">
        <v>1723</v>
      </c>
      <c r="P1725" s="4">
        <v>1.0082243494111021</v>
      </c>
    </row>
    <row r="1726" spans="1:16" x14ac:dyDescent="0.45">
      <c r="A1726" s="4">
        <v>0.38741573033707871</v>
      </c>
      <c r="B1726" s="4">
        <v>1.5009626672331791E-2</v>
      </c>
      <c r="C1726" s="4">
        <v>1724</v>
      </c>
      <c r="D1726" s="4">
        <v>2.582695983402032</v>
      </c>
      <c r="E1726" s="4">
        <v>0.38741573033707871</v>
      </c>
      <c r="F1726" s="4">
        <v>1.5803670470694829E-2</v>
      </c>
      <c r="G1726" s="4">
        <v>1724</v>
      </c>
      <c r="H1726" s="4">
        <v>17.247525052803741</v>
      </c>
      <c r="I1726" s="4">
        <v>0.38741573033707871</v>
      </c>
      <c r="J1726" s="4">
        <v>2.0988960641509988E-2</v>
      </c>
      <c r="K1726" s="4">
        <v>1724</v>
      </c>
      <c r="L1726" s="4">
        <v>0.27957077117772261</v>
      </c>
      <c r="M1726" s="4">
        <v>0.38741573033707871</v>
      </c>
      <c r="N1726" s="4">
        <v>2.2877661404674041E-2</v>
      </c>
      <c r="O1726" s="4">
        <v>1724</v>
      </c>
      <c r="P1726" s="4">
        <v>1.4859825081172979</v>
      </c>
    </row>
    <row r="1727" spans="1:16" x14ac:dyDescent="0.45">
      <c r="A1727" s="4">
        <v>0.38764044943820219</v>
      </c>
      <c r="B1727" s="4">
        <v>1.061050503925139E-2</v>
      </c>
      <c r="C1727" s="4">
        <v>1725</v>
      </c>
      <c r="D1727" s="4">
        <v>2.4680162288853298</v>
      </c>
      <c r="E1727" s="4">
        <v>0.38764044943820219</v>
      </c>
      <c r="F1727" s="4">
        <v>2.3957087157927479E-2</v>
      </c>
      <c r="G1727" s="4">
        <v>1725</v>
      </c>
      <c r="H1727" s="4">
        <v>16.518817341518421</v>
      </c>
      <c r="I1727" s="4">
        <v>0.38764044943820219</v>
      </c>
      <c r="J1727" s="4">
        <v>6.5022555906747168E-3</v>
      </c>
      <c r="K1727" s="4">
        <v>1725</v>
      </c>
      <c r="L1727" s="4">
        <v>0.1705768203424842</v>
      </c>
      <c r="M1727" s="4">
        <v>0.38764044943820219</v>
      </c>
      <c r="N1727" s="4">
        <v>2.3150100256691109E-2</v>
      </c>
      <c r="O1727" s="4">
        <v>1725</v>
      </c>
      <c r="P1727" s="4">
        <v>1.5837556243342199</v>
      </c>
    </row>
    <row r="1728" spans="1:16" x14ac:dyDescent="0.45">
      <c r="A1728" s="4">
        <v>0.38786516853932579</v>
      </c>
      <c r="B1728" s="4">
        <v>4.0719069104918357E-3</v>
      </c>
      <c r="C1728" s="4">
        <v>1726</v>
      </c>
      <c r="D1728" s="4">
        <v>2.3066584670106942</v>
      </c>
      <c r="E1728" s="4">
        <v>0.38786516853932579</v>
      </c>
      <c r="F1728" s="4">
        <v>1.6553408693612839E-2</v>
      </c>
      <c r="G1728" s="4">
        <v>1726</v>
      </c>
      <c r="H1728" s="4">
        <v>16.43180396491546</v>
      </c>
      <c r="I1728" s="4">
        <v>0.38786516853932579</v>
      </c>
      <c r="J1728" s="4">
        <v>4.136393571722752E-3</v>
      </c>
      <c r="K1728" s="4">
        <v>1726</v>
      </c>
      <c r="L1728" s="4">
        <v>0.28670605860252801</v>
      </c>
      <c r="M1728" s="4">
        <v>0.38786516853932579</v>
      </c>
      <c r="N1728" s="4">
        <v>8.9144338900787514E-3</v>
      </c>
      <c r="O1728" s="4">
        <v>1726</v>
      </c>
      <c r="P1728" s="4">
        <v>2.44714472451059</v>
      </c>
    </row>
    <row r="1729" spans="1:16" x14ac:dyDescent="0.45">
      <c r="A1729" s="4">
        <v>0.38808988764044938</v>
      </c>
      <c r="B1729" s="4">
        <v>1.3114214170636809E-2</v>
      </c>
      <c r="C1729" s="4">
        <v>1727</v>
      </c>
      <c r="D1729" s="4">
        <v>2.591788695413149</v>
      </c>
      <c r="E1729" s="4">
        <v>0.38808988764044938</v>
      </c>
      <c r="F1729" s="4">
        <v>6.7276790091137361E-3</v>
      </c>
      <c r="G1729" s="4">
        <v>1727</v>
      </c>
      <c r="H1729" s="4">
        <v>17.005254458225711</v>
      </c>
      <c r="I1729" s="4">
        <v>0.38808988764044938</v>
      </c>
      <c r="J1729" s="4">
        <v>1.7275067769736911E-2</v>
      </c>
      <c r="K1729" s="4">
        <v>1727</v>
      </c>
      <c r="L1729" s="4">
        <v>0.2282855894732024</v>
      </c>
      <c r="M1729" s="4">
        <v>0.38808988764044938</v>
      </c>
      <c r="N1729" s="4">
        <v>1.9728355188411449E-2</v>
      </c>
      <c r="O1729" s="4">
        <v>1727</v>
      </c>
      <c r="P1729" s="4">
        <v>1.8049092752897691</v>
      </c>
    </row>
    <row r="1730" spans="1:16" x14ac:dyDescent="0.45">
      <c r="A1730" s="4">
        <v>0.38831460674157298</v>
      </c>
      <c r="B1730" s="4">
        <v>1.093864783411626E-2</v>
      </c>
      <c r="C1730" s="4">
        <v>1728</v>
      </c>
      <c r="D1730" s="4">
        <v>3.1033677548205381</v>
      </c>
      <c r="E1730" s="4">
        <v>0.38831460674157298</v>
      </c>
      <c r="F1730" s="4">
        <v>1.6079245671599959E-2</v>
      </c>
      <c r="G1730" s="4">
        <v>1728</v>
      </c>
      <c r="H1730" s="4">
        <v>16.846354067490729</v>
      </c>
      <c r="I1730" s="4">
        <v>0.38831460674157298</v>
      </c>
      <c r="J1730" s="4">
        <v>1.9112995470973351E-3</v>
      </c>
      <c r="K1730" s="4">
        <v>1728</v>
      </c>
      <c r="L1730" s="4">
        <v>0.64014783684078891</v>
      </c>
      <c r="M1730" s="4">
        <v>0.38831460674157298</v>
      </c>
      <c r="N1730" s="4">
        <v>1.112820770536644E-2</v>
      </c>
      <c r="O1730" s="4">
        <v>1728</v>
      </c>
      <c r="P1730" s="4">
        <v>2.8338981830033569</v>
      </c>
    </row>
    <row r="1731" spans="1:16" x14ac:dyDescent="0.45">
      <c r="A1731" s="4">
        <v>0.38853932584269663</v>
      </c>
      <c r="B1731" s="4">
        <v>1.501453182314986E-2</v>
      </c>
      <c r="C1731" s="4">
        <v>1729</v>
      </c>
      <c r="D1731" s="4">
        <v>3.0219083306320349</v>
      </c>
      <c r="E1731" s="4">
        <v>0.38853932584269663</v>
      </c>
      <c r="F1731" s="4">
        <v>3.0511935663479119E-2</v>
      </c>
      <c r="G1731" s="4">
        <v>1729</v>
      </c>
      <c r="H1731" s="4">
        <v>16.757968650169001</v>
      </c>
      <c r="I1731" s="4">
        <v>0.38853932584269663</v>
      </c>
      <c r="J1731" s="4">
        <v>7.7885713558672421E-3</v>
      </c>
      <c r="K1731" s="4">
        <v>1729</v>
      </c>
      <c r="L1731" s="4">
        <v>0.61328305136954331</v>
      </c>
      <c r="M1731" s="4">
        <v>0.38853932584269663</v>
      </c>
      <c r="N1731" s="4">
        <v>5.7142726226875789E-3</v>
      </c>
      <c r="O1731" s="4">
        <v>1729</v>
      </c>
      <c r="P1731" s="4">
        <v>2.318983760567757</v>
      </c>
    </row>
    <row r="1732" spans="1:16" x14ac:dyDescent="0.45">
      <c r="A1732" s="4">
        <v>0.38876404494382022</v>
      </c>
      <c r="B1732" s="4">
        <v>8.4461037607193399E-3</v>
      </c>
      <c r="C1732" s="4">
        <v>1730</v>
      </c>
      <c r="D1732" s="4">
        <v>3.6635840191739391</v>
      </c>
      <c r="E1732" s="4">
        <v>0.38876404494382022</v>
      </c>
      <c r="F1732" s="4">
        <v>2.2796479915861551E-2</v>
      </c>
      <c r="G1732" s="4">
        <v>1730</v>
      </c>
      <c r="H1732" s="4">
        <v>17.2425968006193</v>
      </c>
      <c r="I1732" s="4">
        <v>0.38876404494382022</v>
      </c>
      <c r="J1732" s="4">
        <v>8.8378839132130758E-3</v>
      </c>
      <c r="K1732" s="4">
        <v>1730</v>
      </c>
      <c r="L1732" s="4">
        <v>0.76355292269336617</v>
      </c>
      <c r="M1732" s="4">
        <v>0.38876404494382022</v>
      </c>
      <c r="N1732" s="4">
        <v>2.2355596749160041E-2</v>
      </c>
      <c r="O1732" s="4">
        <v>1730</v>
      </c>
      <c r="P1732" s="4">
        <v>3.209474947585123</v>
      </c>
    </row>
    <row r="1733" spans="1:16" x14ac:dyDescent="0.45">
      <c r="A1733" s="4">
        <v>0.38898876404494381</v>
      </c>
      <c r="B1733" s="4">
        <v>1.0544133012323381E-2</v>
      </c>
      <c r="C1733" s="4">
        <v>1731</v>
      </c>
      <c r="D1733" s="4">
        <v>3.5446627042169991</v>
      </c>
      <c r="E1733" s="4">
        <v>0.38898876404494381</v>
      </c>
      <c r="F1733" s="4">
        <v>6.8859078845231701E-3</v>
      </c>
      <c r="G1733" s="4">
        <v>1731</v>
      </c>
      <c r="H1733" s="4">
        <v>16.734076401625959</v>
      </c>
      <c r="I1733" s="4">
        <v>0.38898876404494381</v>
      </c>
      <c r="J1733" s="4">
        <v>1.0158947219988E-2</v>
      </c>
      <c r="K1733" s="4">
        <v>1731</v>
      </c>
      <c r="L1733" s="4">
        <v>0.94946951000936175</v>
      </c>
      <c r="M1733" s="4">
        <v>0.38898876404494381</v>
      </c>
      <c r="N1733" s="4">
        <v>1.5981782933444481E-2</v>
      </c>
      <c r="O1733" s="4">
        <v>1731</v>
      </c>
      <c r="P1733" s="4">
        <v>2.9823430258071828</v>
      </c>
    </row>
    <row r="1734" spans="1:16" x14ac:dyDescent="0.45">
      <c r="A1734" s="4">
        <v>0.38921348314606741</v>
      </c>
      <c r="B1734" s="4">
        <v>8.6387010368046569E-3</v>
      </c>
      <c r="C1734" s="4">
        <v>1732</v>
      </c>
      <c r="D1734" s="4">
        <v>3.389078167662122</v>
      </c>
      <c r="E1734" s="4">
        <v>0.38921348314606741</v>
      </c>
      <c r="F1734" s="4">
        <v>1.3191093797788979E-3</v>
      </c>
      <c r="G1734" s="4">
        <v>1732</v>
      </c>
      <c r="H1734" s="4">
        <v>16.747151692613681</v>
      </c>
      <c r="I1734" s="4">
        <v>0.38921348314606741</v>
      </c>
      <c r="J1734" s="4">
        <v>8.6234115436444525E-4</v>
      </c>
      <c r="K1734" s="4">
        <v>1732</v>
      </c>
      <c r="L1734" s="4">
        <v>0.89556904628832346</v>
      </c>
      <c r="M1734" s="4">
        <v>0.38921348314606741</v>
      </c>
      <c r="N1734" s="4">
        <v>2.776486029997044E-2</v>
      </c>
      <c r="O1734" s="4">
        <v>1732</v>
      </c>
      <c r="P1734" s="4">
        <v>3.545813285969539</v>
      </c>
    </row>
    <row r="1735" spans="1:16" x14ac:dyDescent="0.45">
      <c r="A1735" s="4">
        <v>0.389438202247191</v>
      </c>
      <c r="B1735" s="4">
        <v>2.0002336120082931E-3</v>
      </c>
      <c r="C1735" s="4">
        <v>1733</v>
      </c>
      <c r="D1735" s="4">
        <v>3.3690212672565241</v>
      </c>
      <c r="E1735" s="4">
        <v>0.389438202247191</v>
      </c>
      <c r="F1735" s="4">
        <v>1.81049616959045E-2</v>
      </c>
      <c r="G1735" s="4">
        <v>1733</v>
      </c>
      <c r="H1735" s="4">
        <v>17.506034444133061</v>
      </c>
      <c r="I1735" s="4">
        <v>0.389438202247191</v>
      </c>
      <c r="J1735" s="4">
        <v>4.1692543641131206E-3</v>
      </c>
      <c r="K1735" s="4">
        <v>1733</v>
      </c>
      <c r="L1735" s="4">
        <v>1.4788634879620519</v>
      </c>
      <c r="M1735" s="4">
        <v>0.389438202247191</v>
      </c>
      <c r="N1735" s="4">
        <v>3.6507212490667539E-2</v>
      </c>
      <c r="O1735" s="4">
        <v>1733</v>
      </c>
      <c r="P1735" s="4">
        <v>3.6696238406191579</v>
      </c>
    </row>
    <row r="1736" spans="1:16" x14ac:dyDescent="0.45">
      <c r="A1736" s="4">
        <v>0.38966292134831459</v>
      </c>
      <c r="B1736" s="4">
        <v>1.205032611417862E-2</v>
      </c>
      <c r="C1736" s="4">
        <v>1734</v>
      </c>
      <c r="D1736" s="4">
        <v>3.4698856518293528</v>
      </c>
      <c r="E1736" s="4">
        <v>0.38966292134831459</v>
      </c>
      <c r="F1736" s="4">
        <v>1.063766568830825E-2</v>
      </c>
      <c r="G1736" s="4">
        <v>1734</v>
      </c>
      <c r="H1736" s="4">
        <v>16.958874940272949</v>
      </c>
      <c r="I1736" s="4">
        <v>0.38966292134831459</v>
      </c>
      <c r="J1736" s="4">
        <v>1.035500407156237E-2</v>
      </c>
      <c r="K1736" s="4">
        <v>1734</v>
      </c>
      <c r="L1736" s="4">
        <v>1.2857610069866621</v>
      </c>
      <c r="M1736" s="4">
        <v>0.38966292134831459</v>
      </c>
      <c r="N1736" s="4">
        <v>2.0811107983520111E-2</v>
      </c>
      <c r="O1736" s="4">
        <v>1734</v>
      </c>
      <c r="P1736" s="4">
        <v>3.3086332295817891</v>
      </c>
    </row>
    <row r="1737" spans="1:16" x14ac:dyDescent="0.45">
      <c r="A1737" s="4">
        <v>0.38988764044943819</v>
      </c>
      <c r="B1737" s="4">
        <v>1.4136978739928519E-2</v>
      </c>
      <c r="C1737" s="4">
        <v>1735</v>
      </c>
      <c r="D1737" s="4">
        <v>4.0812099542825013</v>
      </c>
      <c r="E1737" s="4">
        <v>0.38988764044943819</v>
      </c>
      <c r="F1737" s="4">
        <v>8.6336630934987675E-3</v>
      </c>
      <c r="G1737" s="4">
        <v>1735</v>
      </c>
      <c r="H1737" s="4">
        <v>17.287790637176059</v>
      </c>
      <c r="I1737" s="4">
        <v>0.38988764044943819</v>
      </c>
      <c r="J1737" s="4">
        <v>1.3174213854708581E-2</v>
      </c>
      <c r="K1737" s="4">
        <v>1735</v>
      </c>
      <c r="L1737" s="4">
        <v>1.238880882355087</v>
      </c>
      <c r="M1737" s="4">
        <v>0.38988764044943819</v>
      </c>
      <c r="N1737" s="4">
        <v>6.272897394231894E-3</v>
      </c>
      <c r="O1737" s="4">
        <v>1735</v>
      </c>
      <c r="P1737" s="4">
        <v>4.1473131461206041</v>
      </c>
    </row>
    <row r="1738" spans="1:16" x14ac:dyDescent="0.45">
      <c r="A1738" s="4">
        <v>0.39011235955056178</v>
      </c>
      <c r="B1738" s="4">
        <v>4.1970110480985994E-3</v>
      </c>
      <c r="C1738" s="4">
        <v>1736</v>
      </c>
      <c r="D1738" s="4">
        <v>4.4375012315469817</v>
      </c>
      <c r="E1738" s="4">
        <v>0.39011235955056178</v>
      </c>
      <c r="F1738" s="4">
        <v>1.307103657621537E-2</v>
      </c>
      <c r="G1738" s="4">
        <v>1736</v>
      </c>
      <c r="H1738" s="4">
        <v>17.651339522422269</v>
      </c>
      <c r="I1738" s="4">
        <v>0.39011235955056178</v>
      </c>
      <c r="J1738" s="4">
        <v>3.895818910739461E-3</v>
      </c>
      <c r="K1738" s="4">
        <v>1736</v>
      </c>
      <c r="L1738" s="4">
        <v>1.258459107288963</v>
      </c>
      <c r="M1738" s="4">
        <v>0.39011235955056178</v>
      </c>
      <c r="N1738" s="4">
        <v>2.4133759040143941E-2</v>
      </c>
      <c r="O1738" s="4">
        <v>1736</v>
      </c>
      <c r="P1738" s="4">
        <v>3.63190604899268</v>
      </c>
    </row>
    <row r="1739" spans="1:16" x14ac:dyDescent="0.45">
      <c r="A1739" s="4">
        <v>0.39033707865168538</v>
      </c>
      <c r="B1739" s="4">
        <v>1.623759538589184E-2</v>
      </c>
      <c r="C1739" s="4">
        <v>1737</v>
      </c>
      <c r="D1739" s="4">
        <v>4.3395537344871613</v>
      </c>
      <c r="E1739" s="4">
        <v>0.39033707865168538</v>
      </c>
      <c r="F1739" s="4">
        <v>1.831559562338194E-2</v>
      </c>
      <c r="G1739" s="4">
        <v>1737</v>
      </c>
      <c r="H1739" s="4">
        <v>17.818127294760231</v>
      </c>
      <c r="I1739" s="4">
        <v>0.39033707865168538</v>
      </c>
      <c r="J1739" s="4">
        <v>1.227457205750008E-2</v>
      </c>
      <c r="K1739" s="4">
        <v>1737</v>
      </c>
      <c r="L1739" s="4">
        <v>1.4337673574969449</v>
      </c>
      <c r="M1739" s="4">
        <v>0.39033707865168538</v>
      </c>
      <c r="N1739" s="4">
        <v>1.697827907548714E-2</v>
      </c>
      <c r="O1739" s="4">
        <v>1737</v>
      </c>
      <c r="P1739" s="4">
        <v>3.7528470798996652</v>
      </c>
    </row>
    <row r="1740" spans="1:16" x14ac:dyDescent="0.45">
      <c r="A1740" s="4">
        <v>0.39056179775280903</v>
      </c>
      <c r="B1740" s="4">
        <v>7.7481600323433463E-3</v>
      </c>
      <c r="C1740" s="4">
        <v>1738</v>
      </c>
      <c r="D1740" s="4">
        <v>4.7913476067796719</v>
      </c>
      <c r="E1740" s="4">
        <v>0.39056179775280903</v>
      </c>
      <c r="F1740" s="4">
        <v>1.905081504428143E-3</v>
      </c>
      <c r="G1740" s="4">
        <v>1738</v>
      </c>
      <c r="H1740" s="4">
        <v>17.8766088269854</v>
      </c>
      <c r="I1740" s="4">
        <v>0.39056179775280903</v>
      </c>
      <c r="J1740" s="4">
        <v>1.237867070088664E-2</v>
      </c>
      <c r="K1740" s="4">
        <v>1738</v>
      </c>
      <c r="L1740" s="4">
        <v>1.4152264600351481</v>
      </c>
      <c r="M1740" s="4">
        <v>0.39056179775280903</v>
      </c>
      <c r="N1740" s="4">
        <v>2.2150661318916381E-2</v>
      </c>
      <c r="O1740" s="4">
        <v>1738</v>
      </c>
      <c r="P1740" s="4">
        <v>4.6477060118385349</v>
      </c>
    </row>
    <row r="1741" spans="1:16" x14ac:dyDescent="0.45">
      <c r="A1741" s="4">
        <v>0.39078651685393262</v>
      </c>
      <c r="B1741" s="4">
        <v>4.4967026307514459E-3</v>
      </c>
      <c r="C1741" s="4">
        <v>1739</v>
      </c>
      <c r="D1741" s="4">
        <v>5.386754419815313</v>
      </c>
      <c r="E1741" s="4">
        <v>0.39078651685393262</v>
      </c>
      <c r="F1741" s="4">
        <v>1.588960139138626E-2</v>
      </c>
      <c r="G1741" s="4">
        <v>1739</v>
      </c>
      <c r="H1741" s="4">
        <v>17.703593978279901</v>
      </c>
      <c r="I1741" s="4">
        <v>0.39078651685393262</v>
      </c>
      <c r="J1741" s="4">
        <v>7.7358664526474517E-3</v>
      </c>
      <c r="K1741" s="4">
        <v>1739</v>
      </c>
      <c r="L1741" s="4">
        <v>1.5061656378934021</v>
      </c>
      <c r="M1741" s="4">
        <v>0.39078651685393262</v>
      </c>
      <c r="N1741" s="4">
        <v>1.8806648276922161E-2</v>
      </c>
      <c r="O1741" s="4">
        <v>1739</v>
      </c>
      <c r="P1741" s="4">
        <v>3.6131114025369611</v>
      </c>
    </row>
    <row r="1742" spans="1:16" x14ac:dyDescent="0.45">
      <c r="A1742" s="4">
        <v>0.39101123595505621</v>
      </c>
      <c r="B1742" s="4">
        <v>9.6546014592176314E-3</v>
      </c>
      <c r="C1742" s="4">
        <v>1740</v>
      </c>
      <c r="D1742" s="4">
        <v>5.3258695434511143</v>
      </c>
      <c r="E1742" s="4">
        <v>0.39101123595505621</v>
      </c>
      <c r="F1742" s="4">
        <v>8.5387994325510173E-3</v>
      </c>
      <c r="G1742" s="4">
        <v>1740</v>
      </c>
      <c r="H1742" s="4">
        <v>17.787406098509141</v>
      </c>
      <c r="I1742" s="4">
        <v>0.39101123595505621</v>
      </c>
      <c r="J1742" s="4">
        <v>3.1292922011061709E-3</v>
      </c>
      <c r="K1742" s="4">
        <v>1740</v>
      </c>
      <c r="L1742" s="4">
        <v>1.455677616791897</v>
      </c>
      <c r="M1742" s="4">
        <v>0.39101123595505621</v>
      </c>
      <c r="N1742" s="4">
        <v>1.948091734017748E-2</v>
      </c>
      <c r="O1742" s="4">
        <v>1740</v>
      </c>
      <c r="P1742" s="4">
        <v>4.4361215704967556</v>
      </c>
    </row>
    <row r="1743" spans="1:16" x14ac:dyDescent="0.45">
      <c r="A1743" s="4">
        <v>0.39123595505617981</v>
      </c>
      <c r="B1743" s="4">
        <v>1.4784505308690091E-2</v>
      </c>
      <c r="C1743" s="4">
        <v>1741</v>
      </c>
      <c r="D1743" s="4">
        <v>5.4882374975760113</v>
      </c>
      <c r="E1743" s="4">
        <v>0.39123595505617981</v>
      </c>
      <c r="F1743" s="4">
        <v>1.3108438546238291E-2</v>
      </c>
      <c r="G1743" s="4">
        <v>1741</v>
      </c>
      <c r="H1743" s="4">
        <v>17.293542260946449</v>
      </c>
      <c r="I1743" s="4">
        <v>0.39123595505617981</v>
      </c>
      <c r="J1743" s="4">
        <v>1.08939637219569E-2</v>
      </c>
      <c r="K1743" s="4">
        <v>1741</v>
      </c>
      <c r="L1743" s="4">
        <v>1.8079469474098531</v>
      </c>
      <c r="M1743" s="4">
        <v>0.39123595505617981</v>
      </c>
      <c r="N1743" s="4">
        <v>2.5749069603464809E-2</v>
      </c>
      <c r="O1743" s="4">
        <v>1741</v>
      </c>
      <c r="P1743" s="4">
        <v>3.899999889782598</v>
      </c>
    </row>
    <row r="1744" spans="1:16" x14ac:dyDescent="0.45">
      <c r="A1744" s="4">
        <v>0.39146067415730329</v>
      </c>
      <c r="B1744" s="4">
        <v>1.496313117416859E-2</v>
      </c>
      <c r="C1744" s="4">
        <v>1742</v>
      </c>
      <c r="D1744" s="4">
        <v>6.3112678452506534</v>
      </c>
      <c r="E1744" s="4">
        <v>0.39146067415730329</v>
      </c>
      <c r="F1744" s="4">
        <v>2.549391127614585E-2</v>
      </c>
      <c r="G1744" s="4">
        <v>1742</v>
      </c>
      <c r="H1744" s="4">
        <v>17.228277556709571</v>
      </c>
      <c r="I1744" s="4">
        <v>0.39146067415730329</v>
      </c>
      <c r="J1744" s="4">
        <v>8.1136329715570839E-3</v>
      </c>
      <c r="K1744" s="4">
        <v>1742</v>
      </c>
      <c r="L1744" s="4">
        <v>1.720408795897773</v>
      </c>
      <c r="M1744" s="4">
        <v>0.39146067415730329</v>
      </c>
      <c r="N1744" s="4">
        <v>1.9355692976877989E-2</v>
      </c>
      <c r="O1744" s="4">
        <v>1742</v>
      </c>
      <c r="P1744" s="4">
        <v>4.3145716661310241</v>
      </c>
    </row>
    <row r="1745" spans="1:16" x14ac:dyDescent="0.45">
      <c r="A1745" s="4">
        <v>0.39168539325842688</v>
      </c>
      <c r="B1745" s="4">
        <v>1.6518546048341971E-2</v>
      </c>
      <c r="C1745" s="4">
        <v>1743</v>
      </c>
      <c r="D1745" s="4">
        <v>6.5841042069850042</v>
      </c>
      <c r="E1745" s="4">
        <v>0.39168539325842688</v>
      </c>
      <c r="F1745" s="4">
        <v>1.9897707935840829E-2</v>
      </c>
      <c r="G1745" s="4">
        <v>1743</v>
      </c>
      <c r="H1745" s="4">
        <v>17.508884652050131</v>
      </c>
      <c r="I1745" s="4">
        <v>0.39168539325842688</v>
      </c>
      <c r="J1745" s="4">
        <v>1.6228049341010669E-2</v>
      </c>
      <c r="K1745" s="4">
        <v>1743</v>
      </c>
      <c r="L1745" s="4">
        <v>1.819240907957669</v>
      </c>
      <c r="M1745" s="4">
        <v>0.39168539325842688</v>
      </c>
      <c r="N1745" s="4">
        <v>1.030389480475628E-2</v>
      </c>
      <c r="O1745" s="4">
        <v>1743</v>
      </c>
      <c r="P1745" s="4">
        <v>4.2655445536982111</v>
      </c>
    </row>
    <row r="1746" spans="1:16" x14ac:dyDescent="0.45">
      <c r="A1746" s="4">
        <v>0.39191011235955059</v>
      </c>
      <c r="B1746" s="4">
        <v>1.8818913830349952E-2</v>
      </c>
      <c r="C1746" s="4">
        <v>1744</v>
      </c>
      <c r="D1746" s="4">
        <v>6.6730708688438316</v>
      </c>
      <c r="E1746" s="4">
        <v>0.39191011235955059</v>
      </c>
      <c r="F1746" s="4">
        <v>1.805448838950088E-2</v>
      </c>
      <c r="G1746" s="4">
        <v>1744</v>
      </c>
      <c r="H1746" s="4">
        <v>17.218105202298201</v>
      </c>
      <c r="I1746" s="4">
        <v>0.39191011235955059</v>
      </c>
      <c r="J1746" s="4">
        <v>7.4746486923863761E-3</v>
      </c>
      <c r="K1746" s="4">
        <v>1744</v>
      </c>
      <c r="L1746" s="4">
        <v>2.0963842398659489</v>
      </c>
      <c r="M1746" s="4">
        <v>0.39191011235955059</v>
      </c>
      <c r="N1746" s="4">
        <v>5.2411627755278587E-3</v>
      </c>
      <c r="O1746" s="4">
        <v>1744</v>
      </c>
      <c r="P1746" s="4">
        <v>5.2205767551895796</v>
      </c>
    </row>
    <row r="1747" spans="1:16" x14ac:dyDescent="0.45">
      <c r="A1747" s="4">
        <v>0.39213483146067418</v>
      </c>
      <c r="B1747" s="4">
        <v>2.702259260437128E-2</v>
      </c>
      <c r="C1747" s="4">
        <v>1745</v>
      </c>
      <c r="D1747" s="4">
        <v>7.4347409254011874</v>
      </c>
      <c r="E1747" s="4">
        <v>0.39213483146067418</v>
      </c>
      <c r="F1747" s="4">
        <v>1.463968435187161E-2</v>
      </c>
      <c r="G1747" s="4">
        <v>1745</v>
      </c>
      <c r="H1747" s="4">
        <v>17.27445585336412</v>
      </c>
      <c r="I1747" s="4">
        <v>0.39213483146067418</v>
      </c>
      <c r="J1747" s="4">
        <v>7.5535267268630494E-3</v>
      </c>
      <c r="K1747" s="4">
        <v>1745</v>
      </c>
      <c r="L1747" s="4">
        <v>1.9403615343987419</v>
      </c>
      <c r="M1747" s="4">
        <v>0.39213483146067418</v>
      </c>
      <c r="N1747" s="4">
        <v>2.674455406359473E-2</v>
      </c>
      <c r="O1747" s="4">
        <v>1745</v>
      </c>
      <c r="P1747" s="4">
        <v>4.3055511105360473</v>
      </c>
    </row>
    <row r="1748" spans="1:16" x14ac:dyDescent="0.45">
      <c r="A1748" s="4">
        <v>0.39235955056179772</v>
      </c>
      <c r="B1748" s="4">
        <v>8.6864843464081742E-3</v>
      </c>
      <c r="C1748" s="4">
        <v>1746</v>
      </c>
      <c r="D1748" s="4">
        <v>7.3083996631057424</v>
      </c>
      <c r="E1748" s="4">
        <v>0.39235955056179772</v>
      </c>
      <c r="F1748" s="4">
        <v>1.6642018721007849E-2</v>
      </c>
      <c r="G1748" s="4">
        <v>1746</v>
      </c>
      <c r="H1748" s="4">
        <v>17.014059309417789</v>
      </c>
      <c r="I1748" s="4">
        <v>0.39235955056179772</v>
      </c>
      <c r="J1748" s="4">
        <v>1.8456300806661972E-2</v>
      </c>
      <c r="K1748" s="4">
        <v>1746</v>
      </c>
      <c r="L1748" s="4">
        <v>2.1947942666828988</v>
      </c>
      <c r="M1748" s="4">
        <v>0.39235955056179772</v>
      </c>
      <c r="N1748" s="4">
        <v>1.9445853535796951E-2</v>
      </c>
      <c r="O1748" s="4">
        <v>1746</v>
      </c>
      <c r="P1748" s="4">
        <v>4.9279969407215436</v>
      </c>
    </row>
    <row r="1749" spans="1:16" x14ac:dyDescent="0.45">
      <c r="A1749" s="4">
        <v>0.39258426966292131</v>
      </c>
      <c r="B1749" s="4">
        <v>9.4916126114088142E-3</v>
      </c>
      <c r="C1749" s="4">
        <v>1747</v>
      </c>
      <c r="D1749" s="4">
        <v>7.7990690554901771</v>
      </c>
      <c r="E1749" s="4">
        <v>0.39258426966292131</v>
      </c>
      <c r="F1749" s="4">
        <v>8.670458551512137E-3</v>
      </c>
      <c r="G1749" s="4">
        <v>1747</v>
      </c>
      <c r="H1749" s="4">
        <v>16.925099352717581</v>
      </c>
      <c r="I1749" s="4">
        <v>0.39258426966292131</v>
      </c>
      <c r="J1749" s="4">
        <v>1.9053897586003541E-2</v>
      </c>
      <c r="K1749" s="4">
        <v>1747</v>
      </c>
      <c r="L1749" s="4">
        <v>2.2473797548039451</v>
      </c>
      <c r="M1749" s="4">
        <v>0.39258426966292131</v>
      </c>
      <c r="N1749" s="4">
        <v>2.3381694935553629E-2</v>
      </c>
      <c r="O1749" s="4">
        <v>1747</v>
      </c>
      <c r="P1749" s="4">
        <v>4.7163332011758143</v>
      </c>
    </row>
    <row r="1750" spans="1:16" x14ac:dyDescent="0.45">
      <c r="A1750" s="4">
        <v>0.39280898876404502</v>
      </c>
      <c r="B1750" s="4">
        <v>1.532442080493626E-2</v>
      </c>
      <c r="C1750" s="4">
        <v>1748</v>
      </c>
      <c r="D1750" s="4">
        <v>7.5906579381057551</v>
      </c>
      <c r="E1750" s="4">
        <v>0.39280898876404502</v>
      </c>
      <c r="F1750" s="4">
        <v>7.7240317314417441E-3</v>
      </c>
      <c r="G1750" s="4">
        <v>1748</v>
      </c>
      <c r="H1750" s="4">
        <v>16.73932765940312</v>
      </c>
      <c r="I1750" s="4">
        <v>0.39280898876404502</v>
      </c>
      <c r="J1750" s="4">
        <v>2.294172967547017E-2</v>
      </c>
      <c r="K1750" s="4">
        <v>1748</v>
      </c>
      <c r="L1750" s="4">
        <v>2.4237536702605542</v>
      </c>
      <c r="M1750" s="4">
        <v>0.39280898876404502</v>
      </c>
      <c r="N1750" s="4">
        <v>2.5499208134545221E-2</v>
      </c>
      <c r="O1750" s="4">
        <v>1748</v>
      </c>
      <c r="P1750" s="4">
        <v>5.4465019147475484</v>
      </c>
    </row>
    <row r="1751" spans="1:16" x14ac:dyDescent="0.45">
      <c r="A1751" s="4">
        <v>0.39303370786516861</v>
      </c>
      <c r="B1751" s="4">
        <v>1.5519309565576679E-2</v>
      </c>
      <c r="C1751" s="4">
        <v>1749</v>
      </c>
      <c r="D1751" s="4">
        <v>7.6870503872167744</v>
      </c>
      <c r="E1751" s="4">
        <v>0.39303370786516861</v>
      </c>
      <c r="F1751" s="4">
        <v>9.5357219780388483E-3</v>
      </c>
      <c r="G1751" s="4">
        <v>1749</v>
      </c>
      <c r="H1751" s="4">
        <v>16.706971408370151</v>
      </c>
      <c r="I1751" s="4">
        <v>0.39303370786516861</v>
      </c>
      <c r="J1751" s="4">
        <v>1.6801459234847618E-2</v>
      </c>
      <c r="K1751" s="4">
        <v>1749</v>
      </c>
      <c r="L1751" s="4">
        <v>2.7810633016766459</v>
      </c>
      <c r="M1751" s="4">
        <v>0.39303370786516861</v>
      </c>
      <c r="N1751" s="4">
        <v>2.1318451631729279E-2</v>
      </c>
      <c r="O1751" s="4">
        <v>1749</v>
      </c>
      <c r="P1751" s="4">
        <v>4.647388573897671</v>
      </c>
    </row>
    <row r="1752" spans="1:16" x14ac:dyDescent="0.45">
      <c r="A1752" s="4">
        <v>0.39325842696629221</v>
      </c>
      <c r="B1752" s="4">
        <v>1.7490999615304181E-3</v>
      </c>
      <c r="C1752" s="4">
        <v>1750</v>
      </c>
      <c r="D1752" s="4">
        <v>7.5975438111304028</v>
      </c>
      <c r="E1752" s="4">
        <v>0.39325842696629221</v>
      </c>
      <c r="F1752" s="4">
        <v>5.3373731592901794E-3</v>
      </c>
      <c r="G1752" s="4">
        <v>1750</v>
      </c>
      <c r="H1752" s="4">
        <v>16.67796577931804</v>
      </c>
      <c r="I1752" s="4">
        <v>0.39325842696629221</v>
      </c>
      <c r="J1752" s="4">
        <v>1.379573100751221E-2</v>
      </c>
      <c r="K1752" s="4">
        <v>1750</v>
      </c>
      <c r="L1752" s="4">
        <v>2.9548933952527401</v>
      </c>
      <c r="M1752" s="4">
        <v>0.39325842696629221</v>
      </c>
      <c r="N1752" s="4">
        <v>2.9836164187355161E-2</v>
      </c>
      <c r="O1752" s="4">
        <v>1750</v>
      </c>
      <c r="P1752" s="4">
        <v>5.3975128646493404</v>
      </c>
    </row>
    <row r="1753" spans="1:16" x14ac:dyDescent="0.45">
      <c r="A1753" s="4">
        <v>0.39348314606741569</v>
      </c>
      <c r="B1753" s="4">
        <v>1.3663912876890699E-2</v>
      </c>
      <c r="C1753" s="4">
        <v>1751</v>
      </c>
      <c r="D1753" s="4">
        <v>7.5942695235297606</v>
      </c>
      <c r="E1753" s="4">
        <v>0.39348314606741569</v>
      </c>
      <c r="F1753" s="4">
        <v>2.44414293472494E-2</v>
      </c>
      <c r="G1753" s="4">
        <v>1751</v>
      </c>
      <c r="H1753" s="4">
        <v>16.72229064583011</v>
      </c>
      <c r="I1753" s="4">
        <v>0.39348314606741569</v>
      </c>
      <c r="J1753" s="4">
        <v>6.8632996551068904E-3</v>
      </c>
      <c r="K1753" s="4">
        <v>1751</v>
      </c>
      <c r="L1753" s="4">
        <v>2.867522398130387</v>
      </c>
      <c r="M1753" s="4">
        <v>0.39348314606741569</v>
      </c>
      <c r="N1753" s="4">
        <v>3.1717988719175083E-2</v>
      </c>
      <c r="O1753" s="4">
        <v>1751</v>
      </c>
      <c r="P1753" s="4">
        <v>4.520457224578851</v>
      </c>
    </row>
    <row r="1754" spans="1:16" x14ac:dyDescent="0.45">
      <c r="A1754" s="4">
        <v>0.39370786516853928</v>
      </c>
      <c r="B1754" s="4">
        <v>2.1345103218112942E-2</v>
      </c>
      <c r="C1754" s="4">
        <v>1752</v>
      </c>
      <c r="D1754" s="4">
        <v>7.4457185202636964</v>
      </c>
      <c r="E1754" s="4">
        <v>0.39370786516853928</v>
      </c>
      <c r="F1754" s="4">
        <v>1.573037088139365E-2</v>
      </c>
      <c r="G1754" s="4">
        <v>1752</v>
      </c>
      <c r="H1754" s="4">
        <v>16.8261209451444</v>
      </c>
      <c r="I1754" s="4">
        <v>0.39370786516853928</v>
      </c>
      <c r="J1754" s="4">
        <v>1.7035831171768529E-3</v>
      </c>
      <c r="K1754" s="4">
        <v>1752</v>
      </c>
      <c r="L1754" s="4">
        <v>2.6086339275788131</v>
      </c>
      <c r="M1754" s="4">
        <v>0.39370786516853928</v>
      </c>
      <c r="N1754" s="4">
        <v>2.2099077196437378E-2</v>
      </c>
      <c r="O1754" s="4">
        <v>1752</v>
      </c>
      <c r="P1754" s="4">
        <v>5.2239802274344562</v>
      </c>
    </row>
    <row r="1755" spans="1:16" x14ac:dyDescent="0.45">
      <c r="A1755" s="4">
        <v>0.39393258426966288</v>
      </c>
      <c r="B1755" s="4">
        <v>1.5291669235476601E-2</v>
      </c>
      <c r="C1755" s="4">
        <v>1753</v>
      </c>
      <c r="D1755" s="4">
        <v>7.5574812969724467</v>
      </c>
      <c r="E1755" s="4">
        <v>0.39393258426966288</v>
      </c>
      <c r="F1755" s="4">
        <v>1.1304040896171701E-2</v>
      </c>
      <c r="G1755" s="4">
        <v>1753</v>
      </c>
      <c r="H1755" s="4">
        <v>17.460230334057091</v>
      </c>
      <c r="I1755" s="4">
        <v>0.39393258426966288</v>
      </c>
      <c r="J1755" s="4">
        <v>2.4373758741438649E-2</v>
      </c>
      <c r="K1755" s="4">
        <v>1753</v>
      </c>
      <c r="L1755" s="4">
        <v>2.5045210450981972</v>
      </c>
      <c r="M1755" s="4">
        <v>0.39393258426966288</v>
      </c>
      <c r="N1755" s="4">
        <v>2.2009807036212591E-2</v>
      </c>
      <c r="O1755" s="4">
        <v>1753</v>
      </c>
      <c r="P1755" s="4">
        <v>4.9086568213084396</v>
      </c>
    </row>
    <row r="1756" spans="1:16" x14ac:dyDescent="0.45">
      <c r="A1756" s="4">
        <v>0.39415730337078653</v>
      </c>
      <c r="B1756" s="4">
        <v>1.0232596064349691E-2</v>
      </c>
      <c r="C1756" s="4">
        <v>1754</v>
      </c>
      <c r="D1756" s="4">
        <v>7.8054962104343479</v>
      </c>
      <c r="E1756" s="4">
        <v>0.39415730337078653</v>
      </c>
      <c r="F1756" s="4">
        <v>1.177581963669813E-2</v>
      </c>
      <c r="G1756" s="4">
        <v>1754</v>
      </c>
      <c r="H1756" s="4">
        <v>17.15426666046735</v>
      </c>
      <c r="I1756" s="4">
        <v>0.39415730337078653</v>
      </c>
      <c r="J1756" s="4">
        <v>7.8864805084435212E-3</v>
      </c>
      <c r="K1756" s="4">
        <v>1754</v>
      </c>
      <c r="L1756" s="4">
        <v>2.5327325102199132</v>
      </c>
      <c r="M1756" s="4">
        <v>0.39415730337078653</v>
      </c>
      <c r="N1756" s="4">
        <v>1.238622387897507E-2</v>
      </c>
      <c r="O1756" s="4">
        <v>1754</v>
      </c>
      <c r="P1756" s="4">
        <v>5.3493876756289662</v>
      </c>
    </row>
    <row r="1757" spans="1:16" x14ac:dyDescent="0.45">
      <c r="A1757" s="4">
        <v>0.39438202247191012</v>
      </c>
      <c r="B1757" s="4">
        <v>1.0297916791710351E-2</v>
      </c>
      <c r="C1757" s="4">
        <v>1755</v>
      </c>
      <c r="D1757" s="4">
        <v>7.6159549161557303</v>
      </c>
      <c r="E1757" s="4">
        <v>0.39438202247191012</v>
      </c>
      <c r="F1757" s="4">
        <v>5.0516075862641029E-3</v>
      </c>
      <c r="G1757" s="4">
        <v>1755</v>
      </c>
      <c r="H1757" s="4">
        <v>16.907454406691269</v>
      </c>
      <c r="I1757" s="4">
        <v>0.39438202247191012</v>
      </c>
      <c r="J1757" s="4">
        <v>2.9011014998495039E-3</v>
      </c>
      <c r="K1757" s="4">
        <v>1755</v>
      </c>
      <c r="L1757" s="4">
        <v>2.3312736849594859</v>
      </c>
      <c r="M1757" s="4">
        <v>0.39438202247191012</v>
      </c>
      <c r="N1757" s="4">
        <v>1.8947744225523609E-2</v>
      </c>
      <c r="O1757" s="4">
        <v>1755</v>
      </c>
      <c r="P1757" s="4">
        <v>5.1756582419570929</v>
      </c>
    </row>
    <row r="1758" spans="1:16" x14ac:dyDescent="0.45">
      <c r="A1758" s="4">
        <v>0.39460674157303371</v>
      </c>
      <c r="B1758" s="4">
        <v>1.9174062617372631E-2</v>
      </c>
      <c r="C1758" s="4">
        <v>1756</v>
      </c>
      <c r="D1758" s="4">
        <v>7.5551530348386606</v>
      </c>
      <c r="E1758" s="4">
        <v>0.39460674157303371</v>
      </c>
      <c r="F1758" s="4">
        <v>1.1881231993608901E-2</v>
      </c>
      <c r="G1758" s="4">
        <v>1756</v>
      </c>
      <c r="H1758" s="4">
        <v>17.28542238059017</v>
      </c>
      <c r="I1758" s="4">
        <v>0.39460674157303371</v>
      </c>
      <c r="J1758" s="4">
        <v>8.8058818202745529E-3</v>
      </c>
      <c r="K1758" s="4">
        <v>1756</v>
      </c>
      <c r="L1758" s="4">
        <v>2.5214082682193899</v>
      </c>
      <c r="M1758" s="4">
        <v>0.39460674157303371</v>
      </c>
      <c r="N1758" s="4">
        <v>1.5595982279170979E-2</v>
      </c>
      <c r="O1758" s="4">
        <v>1756</v>
      </c>
      <c r="P1758" s="4">
        <v>5.1322620598927724</v>
      </c>
    </row>
    <row r="1759" spans="1:16" x14ac:dyDescent="0.45">
      <c r="A1759" s="4">
        <v>0.39483146067415731</v>
      </c>
      <c r="B1759" s="4">
        <v>1.33924353912151E-3</v>
      </c>
      <c r="C1759" s="4">
        <v>1757</v>
      </c>
      <c r="D1759" s="4">
        <v>7.7577052991130779</v>
      </c>
      <c r="E1759" s="4">
        <v>0.39483146067415731</v>
      </c>
      <c r="F1759" s="4">
        <v>1.4187420413041101E-2</v>
      </c>
      <c r="G1759" s="4">
        <v>1757</v>
      </c>
      <c r="H1759" s="4">
        <v>16.683391326786289</v>
      </c>
      <c r="I1759" s="4">
        <v>0.39483146067415731</v>
      </c>
      <c r="J1759" s="4">
        <v>3.0309138986282711E-2</v>
      </c>
      <c r="K1759" s="4">
        <v>1757</v>
      </c>
      <c r="L1759" s="4">
        <v>2.4428297057679189</v>
      </c>
      <c r="M1759" s="4">
        <v>0.39483146067415731</v>
      </c>
      <c r="N1759" s="4">
        <v>2.194640317399723E-2</v>
      </c>
      <c r="O1759" s="4">
        <v>1757</v>
      </c>
      <c r="P1759" s="4">
        <v>5.7734565978606636</v>
      </c>
    </row>
    <row r="1760" spans="1:16" x14ac:dyDescent="0.45">
      <c r="A1760" s="4">
        <v>0.3950561797752809</v>
      </c>
      <c r="B1760" s="4">
        <v>1.6576035922544721E-2</v>
      </c>
      <c r="C1760" s="4">
        <v>1758</v>
      </c>
      <c r="D1760" s="4">
        <v>7.977464574615575</v>
      </c>
      <c r="E1760" s="4">
        <v>0.3950561797752809</v>
      </c>
      <c r="F1760" s="4">
        <v>1.098549260857842E-2</v>
      </c>
      <c r="G1760" s="4">
        <v>1758</v>
      </c>
      <c r="H1760" s="4">
        <v>16.549730785384611</v>
      </c>
      <c r="I1760" s="4">
        <v>0.3950561797752809</v>
      </c>
      <c r="J1760" s="4">
        <v>7.4848909805644154E-3</v>
      </c>
      <c r="K1760" s="4">
        <v>1758</v>
      </c>
      <c r="L1760" s="4">
        <v>2.2823652224319382</v>
      </c>
      <c r="M1760" s="4">
        <v>0.3950561797752809</v>
      </c>
      <c r="N1760" s="4">
        <v>1.9991688299155059E-2</v>
      </c>
      <c r="O1760" s="4">
        <v>1758</v>
      </c>
      <c r="P1760" s="4">
        <v>5.1140433307764859</v>
      </c>
    </row>
    <row r="1761" spans="1:16" x14ac:dyDescent="0.45">
      <c r="A1761" s="4">
        <v>0.3952808988764045</v>
      </c>
      <c r="B1761" s="4">
        <v>7.2658281856421173E-3</v>
      </c>
      <c r="C1761" s="4">
        <v>1759</v>
      </c>
      <c r="D1761" s="4">
        <v>7.9517385873991682</v>
      </c>
      <c r="E1761" s="4">
        <v>0.3952808988764045</v>
      </c>
      <c r="F1761" s="4">
        <v>1.281062056755866E-2</v>
      </c>
      <c r="G1761" s="4">
        <v>1759</v>
      </c>
      <c r="H1761" s="4">
        <v>16.90728146716668</v>
      </c>
      <c r="I1761" s="4">
        <v>0.3952808988764045</v>
      </c>
      <c r="J1761" s="4">
        <v>4.236225113318632E-3</v>
      </c>
      <c r="K1761" s="4">
        <v>1759</v>
      </c>
      <c r="L1761" s="4">
        <v>2.2623541536944232</v>
      </c>
      <c r="M1761" s="4">
        <v>0.3952808988764045</v>
      </c>
      <c r="N1761" s="4">
        <v>2.0002091249854151E-2</v>
      </c>
      <c r="O1761" s="4">
        <v>1759</v>
      </c>
      <c r="P1761" s="4">
        <v>6.0640650671269896</v>
      </c>
    </row>
    <row r="1762" spans="1:16" x14ac:dyDescent="0.45">
      <c r="A1762" s="4">
        <v>0.39550561797752809</v>
      </c>
      <c r="B1762" s="4">
        <v>2.617104933523039E-2</v>
      </c>
      <c r="C1762" s="4">
        <v>1760</v>
      </c>
      <c r="D1762" s="4">
        <v>8.1261894297344437</v>
      </c>
      <c r="E1762" s="4">
        <v>0.39550561797752809</v>
      </c>
      <c r="F1762" s="4">
        <v>1.190718859875908E-2</v>
      </c>
      <c r="G1762" s="4">
        <v>1760</v>
      </c>
      <c r="H1762" s="4">
        <v>16.62064533458479</v>
      </c>
      <c r="I1762" s="4">
        <v>0.39550561797752809</v>
      </c>
      <c r="J1762" s="4">
        <v>2.270622343485254E-2</v>
      </c>
      <c r="K1762" s="4">
        <v>1760</v>
      </c>
      <c r="L1762" s="4">
        <v>2.2432701450459089</v>
      </c>
      <c r="M1762" s="4">
        <v>0.39550561797752809</v>
      </c>
      <c r="N1762" s="4">
        <v>9.8204836950004995E-3</v>
      </c>
      <c r="O1762" s="4">
        <v>1760</v>
      </c>
      <c r="P1762" s="4">
        <v>5.4455448672154967</v>
      </c>
    </row>
    <row r="1763" spans="1:16" x14ac:dyDescent="0.45">
      <c r="A1763" s="4">
        <v>0.39573033707865168</v>
      </c>
      <c r="B1763" s="4">
        <v>9.8310447320252622E-3</v>
      </c>
      <c r="C1763" s="4">
        <v>1761</v>
      </c>
      <c r="D1763" s="4">
        <v>7.9563115549069359</v>
      </c>
      <c r="E1763" s="4">
        <v>0.39573033707865168</v>
      </c>
      <c r="F1763" s="4">
        <v>9.964939770269611E-3</v>
      </c>
      <c r="G1763" s="4">
        <v>1761</v>
      </c>
      <c r="H1763" s="4">
        <v>16.369642977535641</v>
      </c>
      <c r="I1763" s="4">
        <v>0.39573033707865168</v>
      </c>
      <c r="J1763" s="4">
        <v>2.0263016888063069E-2</v>
      </c>
      <c r="K1763" s="4">
        <v>1761</v>
      </c>
      <c r="L1763" s="4">
        <v>2.2390598656408431</v>
      </c>
      <c r="M1763" s="4">
        <v>0.39573033707865168</v>
      </c>
      <c r="N1763" s="4">
        <v>1.7635534170247089E-2</v>
      </c>
      <c r="O1763" s="4">
        <v>1761</v>
      </c>
      <c r="P1763" s="4">
        <v>6.0762083115654226</v>
      </c>
    </row>
    <row r="1764" spans="1:16" x14ac:dyDescent="0.45">
      <c r="A1764" s="4">
        <v>0.39595505617977528</v>
      </c>
      <c r="B1764" s="4">
        <v>1.654650067579333E-2</v>
      </c>
      <c r="C1764" s="4">
        <v>1762</v>
      </c>
      <c r="D1764" s="4">
        <v>7.5195846268278439</v>
      </c>
      <c r="E1764" s="4">
        <v>0.39595505617977528</v>
      </c>
      <c r="F1764" s="4">
        <v>1.2623192372692899E-2</v>
      </c>
      <c r="G1764" s="4">
        <v>1762</v>
      </c>
      <c r="H1764" s="4">
        <v>16.855971182609078</v>
      </c>
      <c r="I1764" s="4">
        <v>0.39595505617977528</v>
      </c>
      <c r="J1764" s="4">
        <v>5.1433378124911616E-3</v>
      </c>
      <c r="K1764" s="4">
        <v>1762</v>
      </c>
      <c r="L1764" s="4">
        <v>2.0899113645238301</v>
      </c>
      <c r="M1764" s="4">
        <v>0.39595505617977528</v>
      </c>
      <c r="N1764" s="4">
        <v>2.2431228345393201E-2</v>
      </c>
      <c r="O1764" s="4">
        <v>1762</v>
      </c>
      <c r="P1764" s="4">
        <v>5.1106635180878621</v>
      </c>
    </row>
    <row r="1765" spans="1:16" x14ac:dyDescent="0.45">
      <c r="A1765" s="4">
        <v>0.39617977528089893</v>
      </c>
      <c r="B1765" s="4">
        <v>2.984424002395453E-2</v>
      </c>
      <c r="C1765" s="4">
        <v>1763</v>
      </c>
      <c r="D1765" s="4">
        <v>7.2270923450884066</v>
      </c>
      <c r="E1765" s="4">
        <v>0.39617977528089893</v>
      </c>
      <c r="F1765" s="4">
        <v>1.096287969432257E-2</v>
      </c>
      <c r="G1765" s="4">
        <v>1763</v>
      </c>
      <c r="H1765" s="4">
        <v>16.613743053171849</v>
      </c>
      <c r="I1765" s="4">
        <v>0.39617977528089893</v>
      </c>
      <c r="J1765" s="4">
        <v>1.794281336617834E-2</v>
      </c>
      <c r="K1765" s="4">
        <v>1763</v>
      </c>
      <c r="L1765" s="4">
        <v>2.0872277968532611</v>
      </c>
      <c r="M1765" s="4">
        <v>0.39617977528089893</v>
      </c>
      <c r="N1765" s="4">
        <v>1.6703244192030651E-2</v>
      </c>
      <c r="O1765" s="4">
        <v>1763</v>
      </c>
      <c r="P1765" s="4">
        <v>6.9093228403996454</v>
      </c>
    </row>
    <row r="1766" spans="1:16" x14ac:dyDescent="0.45">
      <c r="A1766" s="4">
        <v>0.39640449438202252</v>
      </c>
      <c r="B1766" s="4">
        <v>1.7460891569726342E-2</v>
      </c>
      <c r="C1766" s="4">
        <v>1764</v>
      </c>
      <c r="D1766" s="4">
        <v>7.2683479656090322</v>
      </c>
      <c r="E1766" s="4">
        <v>0.39640449438202252</v>
      </c>
      <c r="F1766" s="4">
        <v>1.7201110988534121E-2</v>
      </c>
      <c r="G1766" s="4">
        <v>1764</v>
      </c>
      <c r="H1766" s="4">
        <v>16.168732843807309</v>
      </c>
      <c r="I1766" s="4">
        <v>0.39640449438202252</v>
      </c>
      <c r="J1766" s="4">
        <v>9.0005172981395484E-4</v>
      </c>
      <c r="K1766" s="4">
        <v>1764</v>
      </c>
      <c r="L1766" s="4">
        <v>2.196291550957032</v>
      </c>
      <c r="M1766" s="4">
        <v>0.39640449438202252</v>
      </c>
      <c r="N1766" s="4">
        <v>3.5648143440975263E-2</v>
      </c>
      <c r="O1766" s="4">
        <v>1764</v>
      </c>
      <c r="P1766" s="4">
        <v>4.8881154045013329</v>
      </c>
    </row>
    <row r="1767" spans="1:16" x14ac:dyDescent="0.45">
      <c r="A1767" s="4">
        <v>0.39662921348314611</v>
      </c>
      <c r="B1767" s="4">
        <v>1.1293136637714959E-2</v>
      </c>
      <c r="C1767" s="4">
        <v>1765</v>
      </c>
      <c r="D1767" s="4">
        <v>7.2492642288461431</v>
      </c>
      <c r="E1767" s="4">
        <v>0.39662921348314611</v>
      </c>
      <c r="F1767" s="4">
        <v>1.427525523095401E-2</v>
      </c>
      <c r="G1767" s="4">
        <v>1765</v>
      </c>
      <c r="H1767" s="4">
        <v>16.28209180787443</v>
      </c>
      <c r="I1767" s="4">
        <v>0.39662921348314611</v>
      </c>
      <c r="J1767" s="4">
        <v>3.2138543167959652E-2</v>
      </c>
      <c r="K1767" s="4">
        <v>1765</v>
      </c>
      <c r="L1767" s="4">
        <v>2.244781922156903</v>
      </c>
      <c r="M1767" s="4">
        <v>0.39662921348314611</v>
      </c>
      <c r="N1767" s="4">
        <v>2.705918056970278E-2</v>
      </c>
      <c r="O1767" s="4">
        <v>1765</v>
      </c>
      <c r="P1767" s="4">
        <v>6.2977052887740248</v>
      </c>
    </row>
    <row r="1768" spans="1:16" x14ac:dyDescent="0.45">
      <c r="A1768" s="4">
        <v>0.39685393258426971</v>
      </c>
      <c r="B1768" s="4">
        <v>1.9227058436551401E-2</v>
      </c>
      <c r="C1768" s="4">
        <v>1766</v>
      </c>
      <c r="D1768" s="4">
        <v>7.2651011578583891</v>
      </c>
      <c r="E1768" s="4">
        <v>0.39685393258426971</v>
      </c>
      <c r="F1768" s="4">
        <v>2.192833792937365E-2</v>
      </c>
      <c r="G1768" s="4">
        <v>1766</v>
      </c>
      <c r="H1768" s="4">
        <v>15.83313387412246</v>
      </c>
      <c r="I1768" s="4">
        <v>0.39685393258426971</v>
      </c>
      <c r="J1768" s="4">
        <v>1.741188075263007E-2</v>
      </c>
      <c r="K1768" s="4">
        <v>1766</v>
      </c>
      <c r="L1768" s="4">
        <v>2.0165254970426849</v>
      </c>
      <c r="M1768" s="4">
        <v>0.39685393258426971</v>
      </c>
      <c r="N1768" s="4">
        <v>9.1690450495322141E-3</v>
      </c>
      <c r="O1768" s="4">
        <v>1766</v>
      </c>
      <c r="P1768" s="4">
        <v>4.3175711488797601</v>
      </c>
    </row>
    <row r="1769" spans="1:16" x14ac:dyDescent="0.45">
      <c r="A1769" s="4">
        <v>0.39707865168539319</v>
      </c>
      <c r="B1769" s="4">
        <v>1.7995522127159162E-2</v>
      </c>
      <c r="C1769" s="4">
        <v>1767</v>
      </c>
      <c r="D1769" s="4">
        <v>6.4414462806786634</v>
      </c>
      <c r="E1769" s="4">
        <v>0.39707865168539319</v>
      </c>
      <c r="F1769" s="4">
        <v>3.2762610771265859E-3</v>
      </c>
      <c r="G1769" s="4">
        <v>1767</v>
      </c>
      <c r="H1769" s="4">
        <v>15.71159502138762</v>
      </c>
      <c r="I1769" s="4">
        <v>0.39707865168539319</v>
      </c>
      <c r="J1769" s="4">
        <v>2.3693653117947632E-3</v>
      </c>
      <c r="K1769" s="4">
        <v>1767</v>
      </c>
      <c r="L1769" s="4">
        <v>2.082813501078653</v>
      </c>
      <c r="M1769" s="4">
        <v>0.39707865168539319</v>
      </c>
      <c r="N1769" s="4">
        <v>3.1219565282529661E-2</v>
      </c>
      <c r="O1769" s="4">
        <v>1767</v>
      </c>
      <c r="P1769" s="4">
        <v>5.8959308661098264</v>
      </c>
    </row>
    <row r="1770" spans="1:16" x14ac:dyDescent="0.45">
      <c r="A1770" s="4">
        <v>0.39730337078651679</v>
      </c>
      <c r="B1770" s="4">
        <v>1.2427468948422201E-2</v>
      </c>
      <c r="C1770" s="4">
        <v>1768</v>
      </c>
      <c r="D1770" s="4">
        <v>5.8108892399833758</v>
      </c>
      <c r="E1770" s="4">
        <v>0.39730337078651679</v>
      </c>
      <c r="F1770" s="4">
        <v>1.4479163101784209E-2</v>
      </c>
      <c r="G1770" s="4">
        <v>1768</v>
      </c>
      <c r="H1770" s="4">
        <v>14.874177327579901</v>
      </c>
      <c r="I1770" s="4">
        <v>0.39730337078651679</v>
      </c>
      <c r="J1770" s="4">
        <v>2.0490179009231752E-2</v>
      </c>
      <c r="K1770" s="4">
        <v>1768</v>
      </c>
      <c r="L1770" s="4">
        <v>2.1316469456366849</v>
      </c>
      <c r="M1770" s="4">
        <v>0.39730337078651679</v>
      </c>
      <c r="N1770" s="4">
        <v>2.4004742592298279E-2</v>
      </c>
      <c r="O1770" s="4">
        <v>1768</v>
      </c>
      <c r="P1770" s="4">
        <v>4.7857097236339978</v>
      </c>
    </row>
    <row r="1771" spans="1:16" x14ac:dyDescent="0.45">
      <c r="A1771" s="4">
        <v>0.39752808988764038</v>
      </c>
      <c r="B1771" s="4">
        <v>2.6548188616705042E-2</v>
      </c>
      <c r="C1771" s="4">
        <v>1769</v>
      </c>
      <c r="D1771" s="4">
        <v>5.345738715185683</v>
      </c>
      <c r="E1771" s="4">
        <v>0.39752808988764038</v>
      </c>
      <c r="F1771" s="4">
        <v>1.5167082642108131E-2</v>
      </c>
      <c r="G1771" s="4">
        <v>1769</v>
      </c>
      <c r="H1771" s="4">
        <v>14.700412919759749</v>
      </c>
      <c r="I1771" s="4">
        <v>0.39752808988764038</v>
      </c>
      <c r="J1771" s="4">
        <v>1.179020173577847E-2</v>
      </c>
      <c r="K1771" s="4">
        <v>1769</v>
      </c>
      <c r="L1771" s="4">
        <v>2.0121650936788411</v>
      </c>
      <c r="M1771" s="4">
        <v>0.39752808988764038</v>
      </c>
      <c r="N1771" s="4">
        <v>5.168021562703992E-3</v>
      </c>
      <c r="O1771" s="4">
        <v>1769</v>
      </c>
      <c r="P1771" s="4">
        <v>5.3161335126467781</v>
      </c>
    </row>
    <row r="1772" spans="1:16" x14ac:dyDescent="0.45">
      <c r="A1772" s="4">
        <v>0.39775280898876408</v>
      </c>
      <c r="B1772" s="4">
        <v>1.0892810145081651E-2</v>
      </c>
      <c r="C1772" s="4">
        <v>1770</v>
      </c>
      <c r="D1772" s="4">
        <v>4.9791815740570664</v>
      </c>
      <c r="E1772" s="4">
        <v>0.39775280898876408</v>
      </c>
      <c r="F1772" s="4">
        <v>7.5330086109334522E-3</v>
      </c>
      <c r="G1772" s="4">
        <v>1770</v>
      </c>
      <c r="H1772" s="4">
        <v>14.636833193764661</v>
      </c>
      <c r="I1772" s="4">
        <v>0.39775280898876408</v>
      </c>
      <c r="J1772" s="4">
        <v>1.656532295792193E-2</v>
      </c>
      <c r="K1772" s="4">
        <v>1770</v>
      </c>
      <c r="L1772" s="4">
        <v>1.642304932105634</v>
      </c>
      <c r="M1772" s="4">
        <v>0.39775280898876408</v>
      </c>
      <c r="N1772" s="4">
        <v>5.9795437152510367E-3</v>
      </c>
      <c r="O1772" s="4">
        <v>1770</v>
      </c>
      <c r="P1772" s="4">
        <v>4.9092820554851127</v>
      </c>
    </row>
    <row r="1773" spans="1:16" x14ac:dyDescent="0.45">
      <c r="A1773" s="4">
        <v>0.39797752808988768</v>
      </c>
      <c r="B1773" s="4">
        <v>1.219105597020622E-2</v>
      </c>
      <c r="C1773" s="4">
        <v>1771</v>
      </c>
      <c r="D1773" s="4">
        <v>4.671660848602337</v>
      </c>
      <c r="E1773" s="4">
        <v>0.39797752808988768</v>
      </c>
      <c r="F1773" s="4">
        <v>1.9105053709535771E-2</v>
      </c>
      <c r="G1773" s="4">
        <v>1771</v>
      </c>
      <c r="H1773" s="4">
        <v>13.913692251866919</v>
      </c>
      <c r="I1773" s="4">
        <v>0.39797752808988768</v>
      </c>
      <c r="J1773" s="4">
        <v>2.2649207740641209E-2</v>
      </c>
      <c r="K1773" s="4">
        <v>1771</v>
      </c>
      <c r="L1773" s="4">
        <v>1.328710738210753</v>
      </c>
      <c r="M1773" s="4">
        <v>0.39797752808988768</v>
      </c>
      <c r="N1773" s="4">
        <v>3.100967770942906E-2</v>
      </c>
      <c r="O1773" s="4">
        <v>1771</v>
      </c>
      <c r="P1773" s="4">
        <v>4.8292569456200738</v>
      </c>
    </row>
    <row r="1774" spans="1:16" x14ac:dyDescent="0.45">
      <c r="A1774" s="4">
        <v>0.39820224719101122</v>
      </c>
      <c r="B1774" s="4">
        <v>1.3290001346108049E-2</v>
      </c>
      <c r="C1774" s="4">
        <v>1772</v>
      </c>
      <c r="D1774" s="4">
        <v>3.9305137563583181</v>
      </c>
      <c r="E1774" s="4">
        <v>0.39820224719101122</v>
      </c>
      <c r="F1774" s="4">
        <v>2.1197658755053809E-3</v>
      </c>
      <c r="G1774" s="4">
        <v>1772</v>
      </c>
      <c r="H1774" s="4">
        <v>13.55337925468476</v>
      </c>
      <c r="I1774" s="4">
        <v>0.39820224719101122</v>
      </c>
      <c r="J1774" s="4">
        <v>4.195090849978573E-3</v>
      </c>
      <c r="K1774" s="4">
        <v>1772</v>
      </c>
      <c r="L1774" s="4">
        <v>1.237537702491857</v>
      </c>
      <c r="M1774" s="4">
        <v>0.39820224719101122</v>
      </c>
      <c r="N1774" s="4">
        <v>2.642414000095579E-2</v>
      </c>
      <c r="O1774" s="4">
        <v>1772</v>
      </c>
      <c r="P1774" s="4">
        <v>5.2714395496938407</v>
      </c>
    </row>
    <row r="1775" spans="1:16" x14ac:dyDescent="0.45">
      <c r="A1775" s="4">
        <v>0.39842696629213481</v>
      </c>
      <c r="B1775" s="4">
        <v>1.4699322324843511E-2</v>
      </c>
      <c r="C1775" s="4">
        <v>1773</v>
      </c>
      <c r="D1775" s="4">
        <v>3.542210558390483</v>
      </c>
      <c r="E1775" s="4">
        <v>0.39842696629213481</v>
      </c>
      <c r="F1775" s="4">
        <v>1.951801749619397E-2</v>
      </c>
      <c r="G1775" s="4">
        <v>1773</v>
      </c>
      <c r="H1775" s="4">
        <v>13.628198660657651</v>
      </c>
      <c r="I1775" s="4">
        <v>0.39842696629213481</v>
      </c>
      <c r="J1775" s="4">
        <v>1.3890487369171971E-2</v>
      </c>
      <c r="K1775" s="4">
        <v>1773</v>
      </c>
      <c r="L1775" s="4">
        <v>0.75590930199867046</v>
      </c>
      <c r="M1775" s="4">
        <v>0.39842696629213481</v>
      </c>
      <c r="N1775" s="4">
        <v>2.7714094337180559E-2</v>
      </c>
      <c r="O1775" s="4">
        <v>1773</v>
      </c>
      <c r="P1775" s="4">
        <v>4.5560987839653997</v>
      </c>
    </row>
    <row r="1776" spans="1:16" x14ac:dyDescent="0.45">
      <c r="A1776" s="4">
        <v>0.3986516853932584</v>
      </c>
      <c r="B1776" s="4">
        <v>7.230701748359868E-3</v>
      </c>
      <c r="C1776" s="4">
        <v>1774</v>
      </c>
      <c r="D1776" s="4">
        <v>3.4237021892734512</v>
      </c>
      <c r="E1776" s="4">
        <v>0.3986516853932584</v>
      </c>
      <c r="F1776" s="4">
        <v>5.2909790675062579E-3</v>
      </c>
      <c r="G1776" s="4">
        <v>1774</v>
      </c>
      <c r="H1776" s="4">
        <v>12.786733363592109</v>
      </c>
      <c r="I1776" s="4">
        <v>0.3986516853932584</v>
      </c>
      <c r="J1776" s="4">
        <v>1.8797925237429309E-2</v>
      </c>
      <c r="K1776" s="4">
        <v>1774</v>
      </c>
      <c r="L1776" s="4">
        <v>0.51631930191897268</v>
      </c>
      <c r="M1776" s="4">
        <v>0.3986516853932584</v>
      </c>
      <c r="N1776" s="4">
        <v>3.3630349497093842E-2</v>
      </c>
      <c r="O1776" s="4">
        <v>1774</v>
      </c>
      <c r="P1776" s="4">
        <v>4.0387999329418269</v>
      </c>
    </row>
    <row r="1777" spans="1:16" x14ac:dyDescent="0.45">
      <c r="A1777" s="4">
        <v>0.39887640449438211</v>
      </c>
      <c r="B1777" s="4">
        <v>2.0309583190081651E-2</v>
      </c>
      <c r="C1777" s="4">
        <v>1775</v>
      </c>
      <c r="D1777" s="4">
        <v>3.6385625449069812</v>
      </c>
      <c r="E1777" s="4">
        <v>0.39887640449438211</v>
      </c>
      <c r="F1777" s="4">
        <v>1.9245206596129379E-2</v>
      </c>
      <c r="G1777" s="4">
        <v>1775</v>
      </c>
      <c r="H1777" s="4">
        <v>12.40696074915355</v>
      </c>
      <c r="I1777" s="4">
        <v>0.39887640449438211</v>
      </c>
      <c r="J1777" s="4">
        <v>6.0288808931823548E-3</v>
      </c>
      <c r="K1777" s="4">
        <v>1775</v>
      </c>
      <c r="L1777" s="4">
        <v>3.9864429523472869E-2</v>
      </c>
      <c r="M1777" s="4">
        <v>0.39887640449438211</v>
      </c>
      <c r="N1777" s="4">
        <v>9.5264002687294909E-3</v>
      </c>
      <c r="O1777" s="4">
        <v>1775</v>
      </c>
      <c r="P1777" s="4">
        <v>4.2543173596032817</v>
      </c>
    </row>
    <row r="1778" spans="1:16" x14ac:dyDescent="0.45">
      <c r="A1778" s="4">
        <v>0.39910112359550559</v>
      </c>
      <c r="B1778" s="4">
        <v>2.3569459160544811E-2</v>
      </c>
      <c r="C1778" s="4">
        <v>1776</v>
      </c>
      <c r="D1778" s="4">
        <v>3.4625231236646439</v>
      </c>
      <c r="E1778" s="4">
        <v>0.39910112359550559</v>
      </c>
      <c r="F1778" s="4">
        <v>1.9760641848250049E-2</v>
      </c>
      <c r="G1778" s="4">
        <v>1776</v>
      </c>
      <c r="H1778" s="4">
        <v>11.84354556943004</v>
      </c>
      <c r="I1778" s="4">
        <v>0.39910112359550559</v>
      </c>
      <c r="J1778" s="4">
        <v>1.251051788084577E-2</v>
      </c>
      <c r="K1778" s="4">
        <v>1776</v>
      </c>
      <c r="L1778" s="4">
        <v>-7.6857178389942412E-5</v>
      </c>
      <c r="M1778" s="4">
        <v>0.39910112359550559</v>
      </c>
      <c r="N1778" s="4">
        <v>8.1622428045603872E-3</v>
      </c>
      <c r="O1778" s="4">
        <v>1776</v>
      </c>
      <c r="P1778" s="4">
        <v>3.9114665313375712</v>
      </c>
    </row>
    <row r="1779" spans="1:16" x14ac:dyDescent="0.45">
      <c r="A1779" s="4">
        <v>0.39932584269662919</v>
      </c>
      <c r="B1779" s="4">
        <v>5.5803857053522109E-3</v>
      </c>
      <c r="C1779" s="4">
        <v>1777</v>
      </c>
      <c r="D1779" s="4">
        <v>3.261699738876422</v>
      </c>
      <c r="E1779" s="4">
        <v>0.39932584269662919</v>
      </c>
      <c r="F1779" s="4">
        <v>4.642042977392795E-3</v>
      </c>
      <c r="G1779" s="4">
        <v>1777</v>
      </c>
      <c r="H1779" s="4">
        <v>11.88294152062042</v>
      </c>
      <c r="I1779" s="4">
        <v>0.39932584269662919</v>
      </c>
      <c r="J1779" s="4">
        <v>1.9981838492038099E-3</v>
      </c>
      <c r="K1779" s="4">
        <v>1777</v>
      </c>
      <c r="L1779" s="4">
        <v>-0.52936533418832976</v>
      </c>
      <c r="M1779" s="4">
        <v>0.39932584269662919</v>
      </c>
      <c r="N1779" s="4">
        <v>2.9432451188737802E-2</v>
      </c>
      <c r="O1779" s="4">
        <v>1777</v>
      </c>
      <c r="P1779" s="4">
        <v>3.8719423051293682</v>
      </c>
    </row>
    <row r="1780" spans="1:16" x14ac:dyDescent="0.45">
      <c r="A1780" s="4">
        <v>0.39955056179775278</v>
      </c>
      <c r="B1780" s="4">
        <v>1.215382776803327E-2</v>
      </c>
      <c r="C1780" s="4">
        <v>1778</v>
      </c>
      <c r="D1780" s="4">
        <v>3.0481251418201571</v>
      </c>
      <c r="E1780" s="4">
        <v>0.39955056179775278</v>
      </c>
      <c r="F1780" s="4">
        <v>1.254599065189323E-2</v>
      </c>
      <c r="G1780" s="4">
        <v>1778</v>
      </c>
      <c r="H1780" s="4">
        <v>11.02179560496498</v>
      </c>
      <c r="I1780" s="4">
        <v>0.39955056179775278</v>
      </c>
      <c r="J1780" s="4">
        <v>1.5547440008899949E-2</v>
      </c>
      <c r="K1780" s="4">
        <v>1778</v>
      </c>
      <c r="L1780" s="4">
        <v>-0.83404948231549136</v>
      </c>
      <c r="M1780" s="4">
        <v>0.39955056179775278</v>
      </c>
      <c r="N1780" s="4">
        <v>9.4615941721334154E-3</v>
      </c>
      <c r="O1780" s="4">
        <v>1778</v>
      </c>
      <c r="P1780" s="4">
        <v>3.1274543160871651</v>
      </c>
    </row>
    <row r="1781" spans="1:16" x14ac:dyDescent="0.45">
      <c r="A1781" s="4">
        <v>0.39977528089887637</v>
      </c>
      <c r="B1781" s="4">
        <v>1.1228973451029431E-2</v>
      </c>
      <c r="C1781" s="4">
        <v>1779</v>
      </c>
      <c r="D1781" s="4">
        <v>2.7471988856645448</v>
      </c>
      <c r="E1781" s="4">
        <v>0.39977528089887637</v>
      </c>
      <c r="F1781" s="4">
        <v>1.7893057304300571E-2</v>
      </c>
      <c r="G1781" s="4">
        <v>1779</v>
      </c>
      <c r="H1781" s="4">
        <v>10.490123439515781</v>
      </c>
      <c r="I1781" s="4">
        <v>0.39977528089887637</v>
      </c>
      <c r="J1781" s="4">
        <v>7.7865990499745184E-3</v>
      </c>
      <c r="K1781" s="4">
        <v>1779</v>
      </c>
      <c r="L1781" s="4">
        <v>-1.2361366711868531</v>
      </c>
      <c r="M1781" s="4">
        <v>0.39977528089887637</v>
      </c>
      <c r="N1781" s="4">
        <v>4.3239253392336113E-2</v>
      </c>
      <c r="O1781" s="4">
        <v>1779</v>
      </c>
      <c r="P1781" s="4">
        <v>2.9725149056956419</v>
      </c>
    </row>
    <row r="1782" spans="1:16" x14ac:dyDescent="0.45">
      <c r="A1782" s="4">
        <v>0.4</v>
      </c>
      <c r="B1782" s="4">
        <v>1.4902754854864669E-2</v>
      </c>
      <c r="C1782" s="4">
        <v>1780</v>
      </c>
      <c r="D1782" s="4">
        <v>2.403622703092422</v>
      </c>
      <c r="E1782" s="4">
        <v>0.4</v>
      </c>
      <c r="F1782" s="4">
        <v>9.2544475790434372E-3</v>
      </c>
      <c r="G1782" s="4">
        <v>1780</v>
      </c>
      <c r="H1782" s="4">
        <v>9.8802133577823934</v>
      </c>
      <c r="I1782" s="4">
        <v>0.4</v>
      </c>
      <c r="J1782" s="4">
        <v>7.6030519529548526E-3</v>
      </c>
      <c r="K1782" s="4">
        <v>1780</v>
      </c>
      <c r="L1782" s="4">
        <v>-1.6099511077075579</v>
      </c>
      <c r="M1782" s="4">
        <v>0.4</v>
      </c>
      <c r="N1782" s="4">
        <v>2.5969343455304369E-2</v>
      </c>
      <c r="O1782" s="4">
        <v>1780</v>
      </c>
      <c r="P1782" s="4">
        <v>2.9417528513334128</v>
      </c>
    </row>
    <row r="1783" spans="1:16" x14ac:dyDescent="0.45">
      <c r="A1783" s="4">
        <v>0.40022471910112362</v>
      </c>
      <c r="B1783" s="4">
        <v>2.8927166800371499E-3</v>
      </c>
      <c r="C1783" s="4">
        <v>1781</v>
      </c>
      <c r="D1783" s="4">
        <v>2.1179062386168068</v>
      </c>
      <c r="E1783" s="4">
        <v>0.40022471910112362</v>
      </c>
      <c r="F1783" s="4">
        <v>2.897268666150728E-2</v>
      </c>
      <c r="G1783" s="4">
        <v>1781</v>
      </c>
      <c r="H1783" s="4">
        <v>9.4494433922384857</v>
      </c>
      <c r="I1783" s="4">
        <v>0.40022471910112362</v>
      </c>
      <c r="J1783" s="4">
        <v>2.9402994770536629E-2</v>
      </c>
      <c r="K1783" s="4">
        <v>1781</v>
      </c>
      <c r="L1783" s="4">
        <v>-1.571958709525465</v>
      </c>
      <c r="M1783" s="4">
        <v>0.40022471910112362</v>
      </c>
      <c r="N1783" s="4">
        <v>1.516663629102385E-2</v>
      </c>
      <c r="O1783" s="4">
        <v>1781</v>
      </c>
      <c r="P1783" s="4">
        <v>2.5703270147002111</v>
      </c>
    </row>
    <row r="1784" spans="1:16" x14ac:dyDescent="0.45">
      <c r="A1784" s="4">
        <v>0.40044943820224721</v>
      </c>
      <c r="B1784" s="4">
        <v>1.528611699908947E-2</v>
      </c>
      <c r="C1784" s="4">
        <v>1782</v>
      </c>
      <c r="D1784" s="4">
        <v>1.910779508584445</v>
      </c>
      <c r="E1784" s="4">
        <v>0.40044943820224721</v>
      </c>
      <c r="F1784" s="4">
        <v>1.9943715651565899E-2</v>
      </c>
      <c r="G1784" s="4">
        <v>1782</v>
      </c>
      <c r="H1784" s="4">
        <v>8.7409504567500811</v>
      </c>
      <c r="I1784" s="4">
        <v>0.40044943820224721</v>
      </c>
      <c r="J1784" s="4">
        <v>1.358458721249399E-2</v>
      </c>
      <c r="K1784" s="4">
        <v>1782</v>
      </c>
      <c r="L1784" s="4">
        <v>-2.0158225601687558</v>
      </c>
      <c r="M1784" s="4">
        <v>0.40044943820224721</v>
      </c>
      <c r="N1784" s="4">
        <v>1.1552900769048779E-2</v>
      </c>
      <c r="O1784" s="4">
        <v>1782</v>
      </c>
      <c r="P1784" s="4">
        <v>2.5831000722428459</v>
      </c>
    </row>
    <row r="1785" spans="1:16" x14ac:dyDescent="0.45">
      <c r="A1785" s="4">
        <v>0.40067415730337069</v>
      </c>
      <c r="B1785" s="4">
        <v>1.7950115310509499E-2</v>
      </c>
      <c r="C1785" s="4">
        <v>1783</v>
      </c>
      <c r="D1785" s="4">
        <v>1.542968871542965</v>
      </c>
      <c r="E1785" s="4">
        <v>0.40067415730337069</v>
      </c>
      <c r="F1785" s="4">
        <v>6.3847440338080192E-3</v>
      </c>
      <c r="G1785" s="4">
        <v>1783</v>
      </c>
      <c r="H1785" s="4">
        <v>8.6635182615598634</v>
      </c>
      <c r="I1785" s="4">
        <v>0.40067415730337069</v>
      </c>
      <c r="J1785" s="4">
        <v>1.327108023252384E-2</v>
      </c>
      <c r="K1785" s="4">
        <v>1783</v>
      </c>
      <c r="L1785" s="4">
        <v>-2.6380327400961261</v>
      </c>
      <c r="M1785" s="4">
        <v>0.40067415730337069</v>
      </c>
      <c r="N1785" s="4">
        <v>2.3066854691625921E-2</v>
      </c>
      <c r="O1785" s="4">
        <v>1783</v>
      </c>
      <c r="P1785" s="4">
        <v>1.786321668534431</v>
      </c>
    </row>
    <row r="1786" spans="1:16" x14ac:dyDescent="0.45">
      <c r="A1786" s="4">
        <v>0.4008988764044944</v>
      </c>
      <c r="B1786" s="4">
        <v>8.2888671824668247E-3</v>
      </c>
      <c r="C1786" s="4">
        <v>1784</v>
      </c>
      <c r="D1786" s="4">
        <v>1.195031993955511</v>
      </c>
      <c r="E1786" s="4">
        <v>0.4008988764044944</v>
      </c>
      <c r="F1786" s="4">
        <v>1.6413067598704971E-2</v>
      </c>
      <c r="G1786" s="4">
        <v>1784</v>
      </c>
      <c r="H1786" s="4">
        <v>7.9226093378592397</v>
      </c>
      <c r="I1786" s="4">
        <v>0.4008988764044944</v>
      </c>
      <c r="J1786" s="4">
        <v>2.72258839474744E-2</v>
      </c>
      <c r="K1786" s="4">
        <v>1784</v>
      </c>
      <c r="L1786" s="4">
        <v>-2.838831352183814</v>
      </c>
      <c r="M1786" s="4">
        <v>0.4008988764044944</v>
      </c>
      <c r="N1786" s="4">
        <v>2.5733130576766142E-2</v>
      </c>
      <c r="O1786" s="4">
        <v>1784</v>
      </c>
      <c r="P1786" s="4">
        <v>1.159407583715524</v>
      </c>
    </row>
    <row r="1787" spans="1:16" x14ac:dyDescent="0.45">
      <c r="A1787" s="4">
        <v>0.40112359550561799</v>
      </c>
      <c r="B1787" s="4">
        <v>1.3471427780360231E-2</v>
      </c>
      <c r="C1787" s="4">
        <v>1785</v>
      </c>
      <c r="D1787" s="4">
        <v>0.83529612408037679</v>
      </c>
      <c r="E1787" s="4">
        <v>0.40112359550561799</v>
      </c>
      <c r="F1787" s="4">
        <v>2.1912952081894081E-2</v>
      </c>
      <c r="G1787" s="4">
        <v>1785</v>
      </c>
      <c r="H1787" s="4">
        <v>7.3631496638357321</v>
      </c>
      <c r="I1787" s="4">
        <v>0.40112359550561799</v>
      </c>
      <c r="J1787" s="4">
        <v>2.29590389318917E-2</v>
      </c>
      <c r="K1787" s="4">
        <v>1785</v>
      </c>
      <c r="L1787" s="4">
        <v>-2.8686620869665438</v>
      </c>
      <c r="M1787" s="4">
        <v>0.40112359550561799</v>
      </c>
      <c r="N1787" s="4">
        <v>2.541464189518948E-2</v>
      </c>
      <c r="O1787" s="4">
        <v>1785</v>
      </c>
      <c r="P1787" s="4">
        <v>0.94861479472943522</v>
      </c>
    </row>
    <row r="1788" spans="1:16" x14ac:dyDescent="0.45">
      <c r="A1788" s="4">
        <v>0.40134831460674159</v>
      </c>
      <c r="B1788" s="4">
        <v>2.720336200151072E-2</v>
      </c>
      <c r="C1788" s="4">
        <v>1786</v>
      </c>
      <c r="D1788" s="4">
        <v>0.1835651264361858</v>
      </c>
      <c r="E1788" s="4">
        <v>0.40134831460674159</v>
      </c>
      <c r="F1788" s="4">
        <v>1.6299900787669699E-3</v>
      </c>
      <c r="G1788" s="4">
        <v>1786</v>
      </c>
      <c r="H1788" s="4">
        <v>6.8385081838218751</v>
      </c>
      <c r="I1788" s="4">
        <v>0.40134831460674159</v>
      </c>
      <c r="J1788" s="4">
        <v>1.069569629517074E-2</v>
      </c>
      <c r="K1788" s="4">
        <v>1786</v>
      </c>
      <c r="L1788" s="4">
        <v>-3.2095659619963079</v>
      </c>
      <c r="M1788" s="4">
        <v>0.40134831460674159</v>
      </c>
      <c r="N1788" s="4">
        <v>1.6912338403340079E-2</v>
      </c>
      <c r="O1788" s="4">
        <v>1786</v>
      </c>
      <c r="P1788" s="4">
        <v>0.36892862919414549</v>
      </c>
    </row>
    <row r="1789" spans="1:16" x14ac:dyDescent="0.45">
      <c r="A1789" s="4">
        <v>0.40157303370786512</v>
      </c>
      <c r="B1789" s="4">
        <v>9.8986247790744664E-3</v>
      </c>
      <c r="C1789" s="4">
        <v>1787</v>
      </c>
      <c r="D1789" s="4">
        <v>0.18096393108985709</v>
      </c>
      <c r="E1789" s="4">
        <v>0.40157303370786512</v>
      </c>
      <c r="F1789" s="4">
        <v>1.605970055791461E-2</v>
      </c>
      <c r="G1789" s="4">
        <v>1787</v>
      </c>
      <c r="H1789" s="4">
        <v>6.3954910719887694</v>
      </c>
      <c r="I1789" s="4">
        <v>0.40157303370786512</v>
      </c>
      <c r="J1789" s="4">
        <v>1.3392224656181711E-2</v>
      </c>
      <c r="K1789" s="4">
        <v>1787</v>
      </c>
      <c r="L1789" s="4">
        <v>-3.5541778434613058</v>
      </c>
      <c r="M1789" s="4">
        <v>0.40157303370786512</v>
      </c>
      <c r="N1789" s="4">
        <v>1.751745509844841E-2</v>
      </c>
      <c r="O1789" s="4">
        <v>1787</v>
      </c>
      <c r="P1789" s="4">
        <v>0.62542797425473329</v>
      </c>
    </row>
    <row r="1790" spans="1:16" x14ac:dyDescent="0.45">
      <c r="A1790" s="4">
        <v>0.40179775280898877</v>
      </c>
      <c r="B1790" s="4">
        <v>8.1868351385847703E-3</v>
      </c>
      <c r="C1790" s="4">
        <v>1788</v>
      </c>
      <c r="D1790" s="4">
        <v>-0.37215514290509782</v>
      </c>
      <c r="E1790" s="4">
        <v>0.40179775280898877</v>
      </c>
      <c r="F1790" s="4">
        <v>6.9536498782924953E-3</v>
      </c>
      <c r="G1790" s="4">
        <v>1788</v>
      </c>
      <c r="H1790" s="4">
        <v>5.7919009861733128</v>
      </c>
      <c r="I1790" s="4">
        <v>0.40179775280898877</v>
      </c>
      <c r="J1790" s="4">
        <v>1.5988240987939589E-2</v>
      </c>
      <c r="K1790" s="4">
        <v>1788</v>
      </c>
      <c r="L1790" s="4">
        <v>-4.0351617096134014</v>
      </c>
      <c r="M1790" s="4">
        <v>0.40179775280898877</v>
      </c>
      <c r="N1790" s="4">
        <v>2.6732869156795801E-2</v>
      </c>
      <c r="O1790" s="4">
        <v>1788</v>
      </c>
      <c r="P1790" s="4">
        <v>5.959153985682801E-2</v>
      </c>
    </row>
    <row r="1791" spans="1:16" x14ac:dyDescent="0.45">
      <c r="A1791" s="4">
        <v>0.40202247191011242</v>
      </c>
      <c r="B1791" s="4">
        <v>1.2461586635431079E-2</v>
      </c>
      <c r="C1791" s="4">
        <v>1789</v>
      </c>
      <c r="D1791" s="4">
        <v>4.5030330261424958E-2</v>
      </c>
      <c r="E1791" s="4">
        <v>0.40202247191011242</v>
      </c>
      <c r="F1791" s="4">
        <v>8.023179453300059E-3</v>
      </c>
      <c r="G1791" s="4">
        <v>1789</v>
      </c>
      <c r="H1791" s="4">
        <v>5.5695477255809802</v>
      </c>
      <c r="I1791" s="4">
        <v>0.40202247191011242</v>
      </c>
      <c r="J1791" s="4">
        <v>1.923326107416189E-2</v>
      </c>
      <c r="K1791" s="4">
        <v>1789</v>
      </c>
      <c r="L1791" s="4">
        <v>-4.2472761377160397</v>
      </c>
      <c r="M1791" s="4">
        <v>0.40202247191011242</v>
      </c>
      <c r="N1791" s="4">
        <v>9.5007347494290607E-3</v>
      </c>
      <c r="O1791" s="4">
        <v>1789</v>
      </c>
      <c r="P1791" s="4">
        <v>0.139058769352773</v>
      </c>
    </row>
    <row r="1792" spans="1:16" x14ac:dyDescent="0.45">
      <c r="A1792" s="4">
        <v>0.40224719101123602</v>
      </c>
      <c r="B1792" s="4">
        <v>9.9967050509955531E-3</v>
      </c>
      <c r="C1792" s="4">
        <v>1790</v>
      </c>
      <c r="D1792" s="4">
        <v>-0.17961484772514269</v>
      </c>
      <c r="E1792" s="4">
        <v>0.40224719101123602</v>
      </c>
      <c r="F1792" s="4">
        <v>2.756462504665147E-2</v>
      </c>
      <c r="G1792" s="4">
        <v>1790</v>
      </c>
      <c r="H1792" s="4">
        <v>5.6854399581461808</v>
      </c>
      <c r="I1792" s="4">
        <v>0.40224719101123602</v>
      </c>
      <c r="J1792" s="4">
        <v>7.9932293102807309E-3</v>
      </c>
      <c r="K1792" s="4">
        <v>1790</v>
      </c>
      <c r="L1792" s="4">
        <v>-4.6088059918547861</v>
      </c>
      <c r="M1792" s="4">
        <v>0.40224719101123602</v>
      </c>
      <c r="N1792" s="4">
        <v>2.2777122617300249E-2</v>
      </c>
      <c r="O1792" s="4">
        <v>1790</v>
      </c>
      <c r="P1792" s="4">
        <v>-1.1648573614158251</v>
      </c>
    </row>
    <row r="1793" spans="1:16" x14ac:dyDescent="0.45">
      <c r="A1793" s="4">
        <v>0.40247191011235961</v>
      </c>
      <c r="B1793" s="4">
        <v>2.2204407082491159E-2</v>
      </c>
      <c r="C1793" s="4">
        <v>1791</v>
      </c>
      <c r="D1793" s="4">
        <v>-0.83022958401511004</v>
      </c>
      <c r="E1793" s="4">
        <v>0.40247191011235961</v>
      </c>
      <c r="F1793" s="4">
        <v>1.4902723402971231E-2</v>
      </c>
      <c r="G1793" s="4">
        <v>1791</v>
      </c>
      <c r="H1793" s="4">
        <v>5.4412964114649753</v>
      </c>
      <c r="I1793" s="4">
        <v>0.40247191011235961</v>
      </c>
      <c r="J1793" s="4">
        <v>2.168549462734792E-2</v>
      </c>
      <c r="K1793" s="4">
        <v>1791</v>
      </c>
      <c r="L1793" s="4">
        <v>-4.7221460525406922</v>
      </c>
      <c r="M1793" s="4">
        <v>0.40247191011235961</v>
      </c>
      <c r="N1793" s="4">
        <v>1.8089641728033151E-2</v>
      </c>
      <c r="O1793" s="4">
        <v>1791</v>
      </c>
      <c r="P1793" s="4">
        <v>-0.81578515445628241</v>
      </c>
    </row>
    <row r="1794" spans="1:16" x14ac:dyDescent="0.45">
      <c r="A1794" s="4">
        <v>0.40269662921348309</v>
      </c>
      <c r="B1794" s="4">
        <v>1.0693536042016529E-2</v>
      </c>
      <c r="C1794" s="4">
        <v>1792</v>
      </c>
      <c r="D1794" s="4">
        <v>-1.2630882626687929</v>
      </c>
      <c r="E1794" s="4">
        <v>0.40269662921348309</v>
      </c>
      <c r="F1794" s="4">
        <v>1.8032960412969829E-2</v>
      </c>
      <c r="G1794" s="4">
        <v>1792</v>
      </c>
      <c r="H1794" s="4">
        <v>4.758399605038762</v>
      </c>
      <c r="I1794" s="4">
        <v>0.40269662921348309</v>
      </c>
      <c r="J1794" s="4">
        <v>1.634977815529173E-2</v>
      </c>
      <c r="K1794" s="4">
        <v>1792</v>
      </c>
      <c r="L1794" s="4">
        <v>-4.9159356138118033</v>
      </c>
      <c r="M1794" s="4">
        <v>0.40269662921348309</v>
      </c>
      <c r="N1794" s="4">
        <v>1.7103694866341019E-2</v>
      </c>
      <c r="O1794" s="4">
        <v>1792</v>
      </c>
      <c r="P1794" s="4">
        <v>-1.9181939603439699</v>
      </c>
    </row>
    <row r="1795" spans="1:16" x14ac:dyDescent="0.45">
      <c r="A1795" s="4">
        <v>0.40292134831460669</v>
      </c>
      <c r="B1795" s="4">
        <v>2.3291005725487431E-2</v>
      </c>
      <c r="C1795" s="4">
        <v>1793</v>
      </c>
      <c r="D1795" s="4">
        <v>-1.7265367723145839</v>
      </c>
      <c r="E1795" s="4">
        <v>0.40292134831460669</v>
      </c>
      <c r="F1795" s="4">
        <v>1.939959152776757E-2</v>
      </c>
      <c r="G1795" s="4">
        <v>1793</v>
      </c>
      <c r="H1795" s="4">
        <v>4.7484815183851152</v>
      </c>
      <c r="I1795" s="4">
        <v>0.40292134831460669</v>
      </c>
      <c r="J1795" s="4">
        <v>2.7898894169232889E-2</v>
      </c>
      <c r="K1795" s="4">
        <v>1793</v>
      </c>
      <c r="L1795" s="4">
        <v>-4.7979207058943967</v>
      </c>
      <c r="M1795" s="4">
        <v>0.40292134831460669</v>
      </c>
      <c r="N1795" s="4">
        <v>1.8357358275690822E-2</v>
      </c>
      <c r="O1795" s="4">
        <v>1793</v>
      </c>
      <c r="P1795" s="4">
        <v>-1.463223283605227</v>
      </c>
    </row>
    <row r="1796" spans="1:16" x14ac:dyDescent="0.45">
      <c r="A1796" s="4">
        <v>0.40314606741573028</v>
      </c>
      <c r="B1796" s="4">
        <v>1.091744962779647E-2</v>
      </c>
      <c r="C1796" s="4">
        <v>1794</v>
      </c>
      <c r="D1796" s="4">
        <v>-2.0350206968907392</v>
      </c>
      <c r="E1796" s="4">
        <v>0.40314606741573028</v>
      </c>
      <c r="F1796" s="4">
        <v>1.1757934466476791E-2</v>
      </c>
      <c r="G1796" s="4">
        <v>1794</v>
      </c>
      <c r="H1796" s="4">
        <v>4.4073976411383056</v>
      </c>
      <c r="I1796" s="4">
        <v>0.40314606741573028</v>
      </c>
      <c r="J1796" s="4">
        <v>1.2901368880349449E-2</v>
      </c>
      <c r="K1796" s="4">
        <v>1794</v>
      </c>
      <c r="L1796" s="4">
        <v>-5.0611492565347378</v>
      </c>
      <c r="M1796" s="4">
        <v>0.40314606741573028</v>
      </c>
      <c r="N1796" s="4">
        <v>3.6241289318311908E-2</v>
      </c>
      <c r="O1796" s="4">
        <v>1794</v>
      </c>
      <c r="P1796" s="4">
        <v>-2.0593051298266478</v>
      </c>
    </row>
    <row r="1797" spans="1:16" x14ac:dyDescent="0.45">
      <c r="A1797" s="4">
        <v>0.40337078651685387</v>
      </c>
      <c r="B1797" s="4">
        <v>1.081945502623961E-2</v>
      </c>
      <c r="C1797" s="4">
        <v>1795</v>
      </c>
      <c r="D1797" s="4">
        <v>-1.78728333318664</v>
      </c>
      <c r="E1797" s="4">
        <v>0.40337078651685387</v>
      </c>
      <c r="F1797" s="4">
        <v>1.2346204564292661E-2</v>
      </c>
      <c r="G1797" s="4">
        <v>1795</v>
      </c>
      <c r="H1797" s="4">
        <v>3.6546798487046028</v>
      </c>
      <c r="I1797" s="4">
        <v>0.40337078651685387</v>
      </c>
      <c r="J1797" s="4">
        <v>4.9481165648988289E-3</v>
      </c>
      <c r="K1797" s="4">
        <v>1795</v>
      </c>
      <c r="L1797" s="4">
        <v>-5.3156442136146316</v>
      </c>
      <c r="M1797" s="4">
        <v>0.40337078651685387</v>
      </c>
      <c r="N1797" s="4">
        <v>2.2236950989768089E-2</v>
      </c>
      <c r="O1797" s="4">
        <v>1795</v>
      </c>
      <c r="P1797" s="4">
        <v>-2.0287235926463159</v>
      </c>
    </row>
    <row r="1798" spans="1:16" x14ac:dyDescent="0.45">
      <c r="A1798" s="4">
        <v>0.40359550561797752</v>
      </c>
      <c r="B1798" s="4">
        <v>1.9903565014993029E-2</v>
      </c>
      <c r="C1798" s="4">
        <v>1796</v>
      </c>
      <c r="D1798" s="4">
        <v>-2.2414607371060309</v>
      </c>
      <c r="E1798" s="4">
        <v>0.40359550561797752</v>
      </c>
      <c r="F1798" s="4">
        <v>8.236270829864379E-3</v>
      </c>
      <c r="G1798" s="4">
        <v>1796</v>
      </c>
      <c r="H1798" s="4">
        <v>3.8667534559395862</v>
      </c>
      <c r="I1798" s="4">
        <v>0.40359550561797752</v>
      </c>
      <c r="J1798" s="4">
        <v>1.7192084507068411E-2</v>
      </c>
      <c r="K1798" s="4">
        <v>1796</v>
      </c>
      <c r="L1798" s="4">
        <v>-5.2852629965111682</v>
      </c>
      <c r="M1798" s="4">
        <v>0.40359550561797752</v>
      </c>
      <c r="N1798" s="4">
        <v>4.1168911788824793E-2</v>
      </c>
      <c r="O1798" s="4">
        <v>1796</v>
      </c>
      <c r="P1798" s="4">
        <v>-2.5031516876685349</v>
      </c>
    </row>
    <row r="1799" spans="1:16" x14ac:dyDescent="0.45">
      <c r="A1799" s="4">
        <v>0.40382022471910112</v>
      </c>
      <c r="B1799" s="4">
        <v>6.8403286325405821E-3</v>
      </c>
      <c r="C1799" s="4">
        <v>1797</v>
      </c>
      <c r="D1799" s="4">
        <v>-1.8829755855117949</v>
      </c>
      <c r="E1799" s="4">
        <v>0.40382022471910112</v>
      </c>
      <c r="F1799" s="4">
        <v>7.2395340753646101E-3</v>
      </c>
      <c r="G1799" s="4">
        <v>1797</v>
      </c>
      <c r="H1799" s="4">
        <v>3.8020418403035952</v>
      </c>
      <c r="I1799" s="4">
        <v>0.40382022471910112</v>
      </c>
      <c r="J1799" s="4">
        <v>1.767835439417775E-2</v>
      </c>
      <c r="K1799" s="4">
        <v>1797</v>
      </c>
      <c r="L1799" s="4">
        <v>-5.4292468012853012</v>
      </c>
      <c r="M1799" s="4">
        <v>0.40382022471910112</v>
      </c>
      <c r="N1799" s="4">
        <v>2.9125517356475221E-2</v>
      </c>
      <c r="O1799" s="4">
        <v>1797</v>
      </c>
      <c r="P1799" s="4">
        <v>-3.1602470703423609</v>
      </c>
    </row>
    <row r="1800" spans="1:16" x14ac:dyDescent="0.45">
      <c r="A1800" s="4">
        <v>0.40404494382022471</v>
      </c>
      <c r="B1800" s="4">
        <v>1.5669014950667789E-2</v>
      </c>
      <c r="C1800" s="4">
        <v>1798</v>
      </c>
      <c r="D1800" s="4">
        <v>-2.1796706432885622</v>
      </c>
      <c r="E1800" s="4">
        <v>0.40404494382022471</v>
      </c>
      <c r="F1800" s="4">
        <v>1.3011786693225041E-2</v>
      </c>
      <c r="G1800" s="4">
        <v>1798</v>
      </c>
      <c r="H1800" s="4">
        <v>3.2732431268821949</v>
      </c>
      <c r="I1800" s="4">
        <v>0.40404494382022471</v>
      </c>
      <c r="J1800" s="4">
        <v>1.6076027321191479E-2</v>
      </c>
      <c r="K1800" s="4">
        <v>1798</v>
      </c>
      <c r="L1800" s="4">
        <v>-5.7089200680496628</v>
      </c>
      <c r="M1800" s="4">
        <v>0.40404494382022471</v>
      </c>
      <c r="N1800" s="4">
        <v>9.9414395578526042E-3</v>
      </c>
      <c r="O1800" s="4">
        <v>1798</v>
      </c>
      <c r="P1800" s="4">
        <v>-2.716582823111787</v>
      </c>
    </row>
    <row r="1801" spans="1:16" x14ac:dyDescent="0.45">
      <c r="A1801" s="4">
        <v>0.40426966292134831</v>
      </c>
      <c r="B1801" s="4">
        <v>2.0124337421195349E-2</v>
      </c>
      <c r="C1801" s="4">
        <v>1799</v>
      </c>
      <c r="D1801" s="4">
        <v>-2.3909792815451429</v>
      </c>
      <c r="E1801" s="4">
        <v>0.40426966292134831</v>
      </c>
      <c r="F1801" s="4">
        <v>1.9096407676746831E-2</v>
      </c>
      <c r="G1801" s="4">
        <v>1799</v>
      </c>
      <c r="H1801" s="4">
        <v>3.086655203085245</v>
      </c>
      <c r="I1801" s="4">
        <v>0.40426966292134831</v>
      </c>
      <c r="J1801" s="4">
        <v>3.1173551471073719E-2</v>
      </c>
      <c r="K1801" s="4">
        <v>1799</v>
      </c>
      <c r="L1801" s="4">
        <v>-5.4645699444351772</v>
      </c>
      <c r="M1801" s="4">
        <v>0.40426966292134831</v>
      </c>
      <c r="N1801" s="4">
        <v>3.4730825932599949E-2</v>
      </c>
      <c r="O1801" s="4">
        <v>1799</v>
      </c>
      <c r="P1801" s="4">
        <v>-3.9084485556029711</v>
      </c>
    </row>
    <row r="1802" spans="1:16" x14ac:dyDescent="0.45">
      <c r="A1802" s="4">
        <v>0.4044943820224719</v>
      </c>
      <c r="B1802" s="4">
        <v>9.4175421938220167E-3</v>
      </c>
      <c r="C1802" s="4">
        <v>1800</v>
      </c>
      <c r="D1802" s="4">
        <v>-2.6325170202132222</v>
      </c>
      <c r="E1802" s="4">
        <v>0.4044943820224719</v>
      </c>
      <c r="F1802" s="4">
        <v>1.3881366134176801E-2</v>
      </c>
      <c r="G1802" s="4">
        <v>1800</v>
      </c>
      <c r="H1802" s="4">
        <v>2.68743214018567</v>
      </c>
      <c r="I1802" s="4">
        <v>0.4044943820224719</v>
      </c>
      <c r="J1802" s="4">
        <v>9.4409423881337586E-3</v>
      </c>
      <c r="K1802" s="4">
        <v>1800</v>
      </c>
      <c r="L1802" s="4">
        <v>-5.5269768244777611</v>
      </c>
      <c r="M1802" s="4">
        <v>0.4044943820224719</v>
      </c>
      <c r="N1802" s="4">
        <v>3.1856099590643623E-2</v>
      </c>
      <c r="O1802" s="4">
        <v>1800</v>
      </c>
      <c r="P1802" s="4">
        <v>-3.1787616329235271</v>
      </c>
    </row>
    <row r="1803" spans="1:16" x14ac:dyDescent="0.45">
      <c r="A1803" s="4">
        <v>0.40471910112359549</v>
      </c>
      <c r="B1803" s="4">
        <v>2.6041252762617959E-2</v>
      </c>
      <c r="C1803" s="4">
        <v>1801</v>
      </c>
      <c r="D1803" s="4">
        <v>-2.8038283267498101</v>
      </c>
      <c r="E1803" s="4">
        <v>0.40471910112359549</v>
      </c>
      <c r="F1803" s="4">
        <v>6.3337602435589594E-3</v>
      </c>
      <c r="G1803" s="4">
        <v>1801</v>
      </c>
      <c r="H1803" s="4">
        <v>2.021536087842009</v>
      </c>
      <c r="I1803" s="4">
        <v>0.40471910112359549</v>
      </c>
      <c r="J1803" s="4">
        <v>1.6152803499329651E-2</v>
      </c>
      <c r="K1803" s="4">
        <v>1801</v>
      </c>
      <c r="L1803" s="4">
        <v>-5.7793500685503334</v>
      </c>
      <c r="M1803" s="4">
        <v>0.40471910112359549</v>
      </c>
      <c r="N1803" s="4">
        <v>2.243211065653054E-2</v>
      </c>
      <c r="O1803" s="4">
        <v>1801</v>
      </c>
      <c r="P1803" s="4">
        <v>-4.1981028984738877</v>
      </c>
    </row>
    <row r="1804" spans="1:16" x14ac:dyDescent="0.45">
      <c r="A1804" s="4">
        <v>0.40494382022471909</v>
      </c>
      <c r="B1804" s="4">
        <v>8.8590186148012773E-3</v>
      </c>
      <c r="C1804" s="4">
        <v>1802</v>
      </c>
      <c r="D1804" s="4">
        <v>-2.945997994492374</v>
      </c>
      <c r="E1804" s="4">
        <v>0.40494382022471909</v>
      </c>
      <c r="F1804" s="4">
        <v>1.6175526842321299E-2</v>
      </c>
      <c r="G1804" s="4">
        <v>1802</v>
      </c>
      <c r="H1804" s="4">
        <v>1.511111867688987</v>
      </c>
      <c r="I1804" s="4">
        <v>0.40494382022471909</v>
      </c>
      <c r="J1804" s="4">
        <v>8.409389109938591E-3</v>
      </c>
      <c r="K1804" s="4">
        <v>1802</v>
      </c>
      <c r="L1804" s="4">
        <v>-5.8670257091739408</v>
      </c>
      <c r="M1804" s="4">
        <v>0.40494382022471909</v>
      </c>
      <c r="N1804" s="4">
        <v>1.8563209778755609E-2</v>
      </c>
      <c r="O1804" s="4">
        <v>1802</v>
      </c>
      <c r="P1804" s="4">
        <v>-3.6040734037837909</v>
      </c>
    </row>
    <row r="1805" spans="1:16" x14ac:dyDescent="0.45">
      <c r="A1805" s="4">
        <v>0.40516853932584268</v>
      </c>
      <c r="B1805" s="4">
        <v>1.9581855930378211E-2</v>
      </c>
      <c r="C1805" s="4">
        <v>1803</v>
      </c>
      <c r="D1805" s="4">
        <v>-3.045524134469328</v>
      </c>
      <c r="E1805" s="4">
        <v>0.40516853932584268</v>
      </c>
      <c r="F1805" s="4">
        <v>6.4681990392238629E-3</v>
      </c>
      <c r="G1805" s="4">
        <v>1803</v>
      </c>
      <c r="H1805" s="4">
        <v>1.4294122522966619</v>
      </c>
      <c r="I1805" s="4">
        <v>0.40516853932584268</v>
      </c>
      <c r="J1805" s="4">
        <v>1.8162917637548889E-2</v>
      </c>
      <c r="K1805" s="4">
        <v>1803</v>
      </c>
      <c r="L1805" s="4">
        <v>-5.9370132244277114</v>
      </c>
      <c r="M1805" s="4">
        <v>0.40516853932584268</v>
      </c>
      <c r="N1805" s="4">
        <v>5.9051245648734556E-3</v>
      </c>
      <c r="O1805" s="4">
        <v>1803</v>
      </c>
      <c r="P1805" s="4">
        <v>-4.0226944309415806</v>
      </c>
    </row>
    <row r="1806" spans="1:16" x14ac:dyDescent="0.45">
      <c r="A1806" s="4">
        <v>0.40539325842696627</v>
      </c>
      <c r="B1806" s="4">
        <v>8.1543736685887023E-4</v>
      </c>
      <c r="C1806" s="4">
        <v>1804</v>
      </c>
      <c r="D1806" s="4">
        <v>-2.672147500211612</v>
      </c>
      <c r="E1806" s="4">
        <v>0.40539325842696627</v>
      </c>
      <c r="F1806" s="4">
        <v>9.4178067878550667E-3</v>
      </c>
      <c r="G1806" s="4">
        <v>1804</v>
      </c>
      <c r="H1806" s="4">
        <v>1.0535994335852861</v>
      </c>
      <c r="I1806" s="4">
        <v>0.40539325842696627</v>
      </c>
      <c r="J1806" s="4">
        <v>1.683223595646818E-2</v>
      </c>
      <c r="K1806" s="4">
        <v>1804</v>
      </c>
      <c r="L1806" s="4">
        <v>-5.7548616497518461</v>
      </c>
      <c r="M1806" s="4">
        <v>0.40539325842696627</v>
      </c>
      <c r="N1806" s="4">
        <v>3.3696433304401197E-2</v>
      </c>
      <c r="O1806" s="4">
        <v>1804</v>
      </c>
      <c r="P1806" s="4">
        <v>-3.8371259163845481</v>
      </c>
    </row>
    <row r="1807" spans="1:16" x14ac:dyDescent="0.45">
      <c r="A1807" s="4">
        <v>0.40561797752808992</v>
      </c>
      <c r="B1807" s="4">
        <v>1.5528941604131029E-2</v>
      </c>
      <c r="C1807" s="4">
        <v>1805</v>
      </c>
      <c r="D1807" s="4">
        <v>-2.9655315871136501</v>
      </c>
      <c r="E1807" s="4">
        <v>0.40561797752808992</v>
      </c>
      <c r="F1807" s="4">
        <v>8.3664420633262418E-3</v>
      </c>
      <c r="G1807" s="4">
        <v>1805</v>
      </c>
      <c r="H1807" s="4">
        <v>1.107373494988473</v>
      </c>
      <c r="I1807" s="4">
        <v>0.40561797752808992</v>
      </c>
      <c r="J1807" s="4">
        <v>1.2742019142128689E-2</v>
      </c>
      <c r="K1807" s="4">
        <v>1805</v>
      </c>
      <c r="L1807" s="4">
        <v>-5.9028263553992071</v>
      </c>
      <c r="M1807" s="4">
        <v>0.40561797752808992</v>
      </c>
      <c r="N1807" s="4">
        <v>6.8110506916638494E-3</v>
      </c>
      <c r="O1807" s="4">
        <v>1805</v>
      </c>
      <c r="P1807" s="4">
        <v>-4.4310428791699232</v>
      </c>
    </row>
    <row r="1808" spans="1:16" x14ac:dyDescent="0.45">
      <c r="A1808" s="4">
        <v>0.40584269662921352</v>
      </c>
      <c r="B1808" s="4">
        <v>1.90218785265149E-2</v>
      </c>
      <c r="C1808" s="4">
        <v>1806</v>
      </c>
      <c r="D1808" s="4">
        <v>-2.8974642992890081</v>
      </c>
      <c r="E1808" s="4">
        <v>0.40584269662921352</v>
      </c>
      <c r="F1808" s="4">
        <v>1.7669053624634681E-2</v>
      </c>
      <c r="G1808" s="4">
        <v>1806</v>
      </c>
      <c r="H1808" s="4">
        <v>1.0610183320260671</v>
      </c>
      <c r="I1808" s="4">
        <v>0.40584269662921352</v>
      </c>
      <c r="J1808" s="4">
        <v>5.571300102692309E-3</v>
      </c>
      <c r="K1808" s="4">
        <v>1806</v>
      </c>
      <c r="L1808" s="4">
        <v>-5.9061880013717794</v>
      </c>
      <c r="M1808" s="4">
        <v>0.40584269662921352</v>
      </c>
      <c r="N1808" s="4">
        <v>3.2288835254278933E-2</v>
      </c>
      <c r="O1808" s="4">
        <v>1806</v>
      </c>
      <c r="P1808" s="4">
        <v>-4.2246279078292703</v>
      </c>
    </row>
    <row r="1809" spans="1:16" x14ac:dyDescent="0.45">
      <c r="A1809" s="4">
        <v>0.40606741573033711</v>
      </c>
      <c r="B1809" s="4">
        <v>1.146553166092971E-2</v>
      </c>
      <c r="C1809" s="4">
        <v>1807</v>
      </c>
      <c r="D1809" s="4">
        <v>-2.7298791121138608</v>
      </c>
      <c r="E1809" s="4">
        <v>0.40606741573033711</v>
      </c>
      <c r="F1809" s="4">
        <v>1.484495049057444E-2</v>
      </c>
      <c r="G1809" s="4">
        <v>1807</v>
      </c>
      <c r="H1809" s="4">
        <v>0.65740749436830681</v>
      </c>
      <c r="I1809" s="4">
        <v>0.40606741573033711</v>
      </c>
      <c r="J1809" s="4">
        <v>7.0900217139911468E-3</v>
      </c>
      <c r="K1809" s="4">
        <v>1807</v>
      </c>
      <c r="L1809" s="4">
        <v>-5.756049656513877</v>
      </c>
      <c r="M1809" s="4">
        <v>0.40606741573033711</v>
      </c>
      <c r="N1809" s="4">
        <v>2.0014448583362349E-2</v>
      </c>
      <c r="O1809" s="4">
        <v>1807</v>
      </c>
      <c r="P1809" s="4">
        <v>-4.3910207450630523</v>
      </c>
    </row>
    <row r="1810" spans="1:16" x14ac:dyDescent="0.45">
      <c r="A1810" s="4">
        <v>0.40629213483146059</v>
      </c>
      <c r="B1810" s="4">
        <v>1.3835527834674821E-2</v>
      </c>
      <c r="C1810" s="4">
        <v>1808</v>
      </c>
      <c r="D1810" s="4">
        <v>-2.7543391164985351</v>
      </c>
      <c r="E1810" s="4">
        <v>0.40629213483146059</v>
      </c>
      <c r="F1810" s="4">
        <v>2.1955329967530988E-2</v>
      </c>
      <c r="G1810" s="4">
        <v>1808</v>
      </c>
      <c r="H1810" s="4">
        <v>0.47320259460465869</v>
      </c>
      <c r="I1810" s="4">
        <v>0.40629213483146059</v>
      </c>
      <c r="J1810" s="4">
        <v>2.3475218323784859E-2</v>
      </c>
      <c r="K1810" s="4">
        <v>1808</v>
      </c>
      <c r="L1810" s="4">
        <v>-5.7456938154324639</v>
      </c>
      <c r="M1810" s="4">
        <v>0.40629213483146059</v>
      </c>
      <c r="N1810" s="4">
        <v>4.7545893701445512E-2</v>
      </c>
      <c r="O1810" s="4">
        <v>1808</v>
      </c>
      <c r="P1810" s="4">
        <v>-4.3094292296745937</v>
      </c>
    </row>
    <row r="1811" spans="1:16" x14ac:dyDescent="0.45">
      <c r="A1811" s="4">
        <v>0.40651685393258419</v>
      </c>
      <c r="B1811" s="4">
        <v>2.0158333398592531E-2</v>
      </c>
      <c r="C1811" s="4">
        <v>1809</v>
      </c>
      <c r="D1811" s="4">
        <v>-2.9529450493406202</v>
      </c>
      <c r="E1811" s="4">
        <v>0.40651685393258419</v>
      </c>
      <c r="F1811" s="4">
        <v>2.012596027806342E-3</v>
      </c>
      <c r="G1811" s="4">
        <v>1809</v>
      </c>
      <c r="H1811" s="4">
        <v>0.61500614845725543</v>
      </c>
      <c r="I1811" s="4">
        <v>0.40651685393258419</v>
      </c>
      <c r="J1811" s="4">
        <v>1.545242263650781E-2</v>
      </c>
      <c r="K1811" s="4">
        <v>1809</v>
      </c>
      <c r="L1811" s="4">
        <v>-5.5283979400994507</v>
      </c>
      <c r="M1811" s="4">
        <v>0.40651685393258419</v>
      </c>
      <c r="N1811" s="4">
        <v>1.9761315694763582E-2</v>
      </c>
      <c r="O1811" s="4">
        <v>1809</v>
      </c>
      <c r="P1811" s="4">
        <v>-4.7664546083330919</v>
      </c>
    </row>
    <row r="1812" spans="1:16" x14ac:dyDescent="0.45">
      <c r="A1812" s="4">
        <v>0.40674157303370789</v>
      </c>
      <c r="B1812" s="4">
        <v>1.7958317416361939E-2</v>
      </c>
      <c r="C1812" s="4">
        <v>1810</v>
      </c>
      <c r="D1812" s="4">
        <v>-3.134485557460347</v>
      </c>
      <c r="E1812" s="4">
        <v>0.40674157303370789</v>
      </c>
      <c r="F1812" s="4">
        <v>4.9657208176829802E-3</v>
      </c>
      <c r="G1812" s="4">
        <v>1810</v>
      </c>
      <c r="H1812" s="4">
        <v>0.37913435259122102</v>
      </c>
      <c r="I1812" s="4">
        <v>0.40674157303370789</v>
      </c>
      <c r="J1812" s="4">
        <v>1.0813590782796719E-2</v>
      </c>
      <c r="K1812" s="4">
        <v>1810</v>
      </c>
      <c r="L1812" s="4">
        <v>-5.5401268019085377</v>
      </c>
      <c r="M1812" s="4">
        <v>0.40674157303370789</v>
      </c>
      <c r="N1812" s="4">
        <v>9.3502876005321506E-3</v>
      </c>
      <c r="O1812" s="4">
        <v>1810</v>
      </c>
      <c r="P1812" s="4">
        <v>-4.6787781598887408</v>
      </c>
    </row>
    <row r="1813" spans="1:16" x14ac:dyDescent="0.45">
      <c r="A1813" s="4">
        <v>0.40696629213483149</v>
      </c>
      <c r="B1813" s="4">
        <v>2.5380750596668632E-2</v>
      </c>
      <c r="C1813" s="4">
        <v>1811</v>
      </c>
      <c r="D1813" s="4">
        <v>-3.0674351046300181</v>
      </c>
      <c r="E1813" s="4">
        <v>0.40696629213483149</v>
      </c>
      <c r="F1813" s="4">
        <v>1.169294348380975E-2</v>
      </c>
      <c r="G1813" s="4">
        <v>1811</v>
      </c>
      <c r="H1813" s="4">
        <v>-2.2304074414411838E-2</v>
      </c>
      <c r="I1813" s="4">
        <v>0.40696629213483149</v>
      </c>
      <c r="J1813" s="4">
        <v>9.0935058197799921E-3</v>
      </c>
      <c r="K1813" s="4">
        <v>1811</v>
      </c>
      <c r="L1813" s="4">
        <v>-5.4734172807282437</v>
      </c>
      <c r="M1813" s="4">
        <v>0.40696629213483149</v>
      </c>
      <c r="N1813" s="4">
        <v>2.5974262470645531E-2</v>
      </c>
      <c r="O1813" s="4">
        <v>1811</v>
      </c>
      <c r="P1813" s="4">
        <v>-4.9008514534165437</v>
      </c>
    </row>
    <row r="1814" spans="1:16" x14ac:dyDescent="0.45">
      <c r="A1814" s="4">
        <v>0.40719101123595508</v>
      </c>
      <c r="B1814" s="4">
        <v>8.3235180408177956E-3</v>
      </c>
      <c r="C1814" s="4">
        <v>1812</v>
      </c>
      <c r="D1814" s="4">
        <v>-3.2261951532837521</v>
      </c>
      <c r="E1814" s="4">
        <v>0.40719101123595508</v>
      </c>
      <c r="F1814" s="4">
        <v>1.8741403649250251E-2</v>
      </c>
      <c r="G1814" s="4">
        <v>1812</v>
      </c>
      <c r="H1814" s="4">
        <v>0.15494393691245159</v>
      </c>
      <c r="I1814" s="4">
        <v>0.40719101123595508</v>
      </c>
      <c r="J1814" s="4">
        <v>3.1580652627928987E-2</v>
      </c>
      <c r="K1814" s="4">
        <v>1812</v>
      </c>
      <c r="L1814" s="4">
        <v>-5.1742933306837013</v>
      </c>
      <c r="M1814" s="4">
        <v>0.40719101123595508</v>
      </c>
      <c r="N1814" s="4">
        <v>6.1100383960816752E-3</v>
      </c>
      <c r="O1814" s="4">
        <v>1812</v>
      </c>
      <c r="P1814" s="4">
        <v>-5.0407545039513497</v>
      </c>
    </row>
    <row r="1815" spans="1:16" x14ac:dyDescent="0.45">
      <c r="A1815" s="4">
        <v>0.40741573033707862</v>
      </c>
      <c r="B1815" s="4">
        <v>2.8132093059604641E-2</v>
      </c>
      <c r="C1815" s="4">
        <v>1813</v>
      </c>
      <c r="D1815" s="4">
        <v>-3.262653290227234</v>
      </c>
      <c r="E1815" s="4">
        <v>0.40741573033707862</v>
      </c>
      <c r="F1815" s="4">
        <v>4.6908580019426639E-3</v>
      </c>
      <c r="G1815" s="4">
        <v>1813</v>
      </c>
      <c r="H1815" s="4">
        <v>-0.38216628401629021</v>
      </c>
      <c r="I1815" s="4">
        <v>0.40741573033707862</v>
      </c>
      <c r="J1815" s="4">
        <v>2.668749933428491E-3</v>
      </c>
      <c r="K1815" s="4">
        <v>1813</v>
      </c>
      <c r="L1815" s="4">
        <v>-5.2444343410388372</v>
      </c>
      <c r="M1815" s="4">
        <v>0.40741573033707862</v>
      </c>
      <c r="N1815" s="4">
        <v>1.6077594055674879E-2</v>
      </c>
      <c r="O1815" s="4">
        <v>1813</v>
      </c>
      <c r="P1815" s="4">
        <v>-4.5443986957055928</v>
      </c>
    </row>
    <row r="1816" spans="1:16" x14ac:dyDescent="0.45">
      <c r="A1816" s="4">
        <v>0.40764044943820221</v>
      </c>
      <c r="B1816" s="4">
        <v>1.5820269009786121E-2</v>
      </c>
      <c r="C1816" s="4">
        <v>1814</v>
      </c>
      <c r="D1816" s="4">
        <v>-3.6751741680010608</v>
      </c>
      <c r="E1816" s="4">
        <v>0.40764044943820221</v>
      </c>
      <c r="F1816" s="4">
        <v>1.4271724158301489E-2</v>
      </c>
      <c r="G1816" s="4">
        <v>1814</v>
      </c>
      <c r="H1816" s="4">
        <v>-0.3840478850041536</v>
      </c>
      <c r="I1816" s="4">
        <v>0.40764044943820221</v>
      </c>
      <c r="J1816" s="4">
        <v>1.3189462352594321E-2</v>
      </c>
      <c r="K1816" s="4">
        <v>1814</v>
      </c>
      <c r="L1816" s="4">
        <v>-5.2885596196972617</v>
      </c>
      <c r="M1816" s="4">
        <v>0.40764044943820221</v>
      </c>
      <c r="N1816" s="4">
        <v>5.5957417491161558E-2</v>
      </c>
      <c r="O1816" s="4">
        <v>1814</v>
      </c>
      <c r="P1816" s="4">
        <v>-5.1702849025888238</v>
      </c>
    </row>
    <row r="1817" spans="1:16" x14ac:dyDescent="0.45">
      <c r="A1817" s="4">
        <v>0.40786516853932592</v>
      </c>
      <c r="B1817" s="4">
        <v>1.7544703856441069E-2</v>
      </c>
      <c r="C1817" s="4">
        <v>1815</v>
      </c>
      <c r="D1817" s="4">
        <v>-3.3931413647420432</v>
      </c>
      <c r="E1817" s="4">
        <v>0.40786516853932592</v>
      </c>
      <c r="F1817" s="4">
        <v>4.7106998569064543E-3</v>
      </c>
      <c r="G1817" s="4">
        <v>1815</v>
      </c>
      <c r="H1817" s="4">
        <v>-0.41549667015953379</v>
      </c>
      <c r="I1817" s="4">
        <v>0.40786516853932592</v>
      </c>
      <c r="J1817" s="4">
        <v>2.909453298825011E-2</v>
      </c>
      <c r="K1817" s="4">
        <v>1815</v>
      </c>
      <c r="L1817" s="4">
        <v>-5.4518722346449762</v>
      </c>
      <c r="M1817" s="4">
        <v>0.40786516853932592</v>
      </c>
      <c r="N1817" s="4">
        <v>3.1003623694785251E-2</v>
      </c>
      <c r="O1817" s="4">
        <v>1815</v>
      </c>
      <c r="P1817" s="4">
        <v>-5.0357563477175979</v>
      </c>
    </row>
    <row r="1818" spans="1:16" x14ac:dyDescent="0.45">
      <c r="A1818" s="4">
        <v>0.40808988764044951</v>
      </c>
      <c r="B1818" s="4">
        <v>1.6607452774314229E-2</v>
      </c>
      <c r="C1818" s="4">
        <v>1816</v>
      </c>
      <c r="D1818" s="4">
        <v>-3.1870380130029359</v>
      </c>
      <c r="E1818" s="4">
        <v>0.40808988764044951</v>
      </c>
      <c r="F1818" s="4">
        <v>7.5260814432640726E-3</v>
      </c>
      <c r="G1818" s="4">
        <v>1816</v>
      </c>
      <c r="H1818" s="4">
        <v>-1.0601856439505879</v>
      </c>
      <c r="I1818" s="4">
        <v>0.40808988764044951</v>
      </c>
      <c r="J1818" s="4">
        <v>3.5363982186896871E-3</v>
      </c>
      <c r="K1818" s="4">
        <v>1816</v>
      </c>
      <c r="L1818" s="4">
        <v>-5.4075485605685421</v>
      </c>
      <c r="M1818" s="4">
        <v>0.40808988764044951</v>
      </c>
      <c r="N1818" s="4">
        <v>2.7200483352018599E-2</v>
      </c>
      <c r="O1818" s="4">
        <v>1816</v>
      </c>
      <c r="P1818" s="4">
        <v>-5.3044089510620092</v>
      </c>
    </row>
    <row r="1819" spans="1:16" x14ac:dyDescent="0.45">
      <c r="A1819" s="4">
        <v>0.40831460674157299</v>
      </c>
      <c r="B1819" s="4">
        <v>7.481452685844452E-3</v>
      </c>
      <c r="C1819" s="4">
        <v>1817</v>
      </c>
      <c r="D1819" s="4">
        <v>-2.7036827626957902</v>
      </c>
      <c r="E1819" s="4">
        <v>0.40831460674157299</v>
      </c>
      <c r="F1819" s="4">
        <v>1.4810438313010269E-2</v>
      </c>
      <c r="G1819" s="4">
        <v>1817</v>
      </c>
      <c r="H1819" s="4">
        <v>-1.04781865699594</v>
      </c>
      <c r="I1819" s="4">
        <v>0.40831460674157299</v>
      </c>
      <c r="J1819" s="4">
        <v>9.18104308340577E-3</v>
      </c>
      <c r="K1819" s="4">
        <v>1817</v>
      </c>
      <c r="L1819" s="4">
        <v>-5.4164927594636376</v>
      </c>
      <c r="M1819" s="4">
        <v>0.40831460674157299</v>
      </c>
      <c r="N1819" s="4">
        <v>1.6697619014690301E-2</v>
      </c>
      <c r="O1819" s="4">
        <v>1817</v>
      </c>
      <c r="P1819" s="4">
        <v>-4.9457261209682581</v>
      </c>
    </row>
    <row r="1820" spans="1:16" x14ac:dyDescent="0.45">
      <c r="A1820" s="4">
        <v>0.40853932584269659</v>
      </c>
      <c r="B1820" s="4">
        <v>1.9543623159274621E-2</v>
      </c>
      <c r="C1820" s="4">
        <v>1818</v>
      </c>
      <c r="D1820" s="4">
        <v>-2.8107433346705979</v>
      </c>
      <c r="E1820" s="4">
        <v>0.40853932584269659</v>
      </c>
      <c r="F1820" s="4">
        <v>7.441912909177755E-3</v>
      </c>
      <c r="G1820" s="4">
        <v>1818</v>
      </c>
      <c r="H1820" s="4">
        <v>-1.291232688695815</v>
      </c>
      <c r="I1820" s="4">
        <v>0.40853932584269659</v>
      </c>
      <c r="J1820" s="4">
        <v>1.7898302167705799E-2</v>
      </c>
      <c r="K1820" s="4">
        <v>1818</v>
      </c>
      <c r="L1820" s="4">
        <v>-5.7282696594599543</v>
      </c>
      <c r="M1820" s="4">
        <v>0.40853932584269659</v>
      </c>
      <c r="N1820" s="4">
        <v>7.5685817157797727E-3</v>
      </c>
      <c r="O1820" s="4">
        <v>1818</v>
      </c>
      <c r="P1820" s="4">
        <v>-5.7100639698486857</v>
      </c>
    </row>
    <row r="1821" spans="1:16" x14ac:dyDescent="0.45">
      <c r="A1821" s="4">
        <v>0.40876404494382018</v>
      </c>
      <c r="B1821" s="4">
        <v>1.00086807037395E-2</v>
      </c>
      <c r="C1821" s="4">
        <v>1819</v>
      </c>
      <c r="D1821" s="4">
        <v>-2.38362527230466</v>
      </c>
      <c r="E1821" s="4">
        <v>0.40876404494382018</v>
      </c>
      <c r="F1821" s="4">
        <v>1.2305450727344789E-2</v>
      </c>
      <c r="G1821" s="4">
        <v>1819</v>
      </c>
      <c r="H1821" s="4">
        <v>-1.1910149107211381</v>
      </c>
      <c r="I1821" s="4">
        <v>0.40876404494382018</v>
      </c>
      <c r="J1821" s="4">
        <v>1.366458682132277E-2</v>
      </c>
      <c r="K1821" s="4">
        <v>1819</v>
      </c>
      <c r="L1821" s="4">
        <v>-5.7785666671368388</v>
      </c>
      <c r="M1821" s="4">
        <v>0.40876404494382018</v>
      </c>
      <c r="N1821" s="4">
        <v>3.2615327662481763E-2</v>
      </c>
      <c r="O1821" s="4">
        <v>1819</v>
      </c>
      <c r="P1821" s="4">
        <v>-4.589292466898244</v>
      </c>
    </row>
    <row r="1822" spans="1:16" x14ac:dyDescent="0.45">
      <c r="A1822" s="4">
        <v>0.40898876404494378</v>
      </c>
      <c r="B1822" s="4">
        <v>1.443477415064248E-2</v>
      </c>
      <c r="C1822" s="4">
        <v>1820</v>
      </c>
      <c r="D1822" s="4">
        <v>-1.8622811463145139</v>
      </c>
      <c r="E1822" s="4">
        <v>0.40898876404494378</v>
      </c>
      <c r="F1822" s="4">
        <v>1.184540884672595E-2</v>
      </c>
      <c r="G1822" s="4">
        <v>1820</v>
      </c>
      <c r="H1822" s="4">
        <v>-1.8006555923527641</v>
      </c>
      <c r="I1822" s="4">
        <v>0.40898876404494378</v>
      </c>
      <c r="J1822" s="4">
        <v>9.1161117617374228E-3</v>
      </c>
      <c r="K1822" s="4">
        <v>1820</v>
      </c>
      <c r="L1822" s="4">
        <v>-5.7146055752329339</v>
      </c>
      <c r="M1822" s="4">
        <v>0.40898876404494378</v>
      </c>
      <c r="N1822" s="4">
        <v>1.5461406021607791E-2</v>
      </c>
      <c r="O1822" s="4">
        <v>1820</v>
      </c>
      <c r="P1822" s="4">
        <v>-5.4125759286810231</v>
      </c>
    </row>
    <row r="1823" spans="1:16" x14ac:dyDescent="0.45">
      <c r="A1823" s="4">
        <v>0.40921348314606742</v>
      </c>
      <c r="B1823" s="4">
        <v>2.5614271928024231E-2</v>
      </c>
      <c r="C1823" s="4">
        <v>1821</v>
      </c>
      <c r="D1823" s="4">
        <v>-2.350579736668803</v>
      </c>
      <c r="E1823" s="4">
        <v>0.40921348314606742</v>
      </c>
      <c r="F1823" s="4">
        <v>1.9722390902507062E-2</v>
      </c>
      <c r="G1823" s="4">
        <v>1821</v>
      </c>
      <c r="H1823" s="4">
        <v>-1.8744806095115201</v>
      </c>
      <c r="I1823" s="4">
        <v>0.40921348314606742</v>
      </c>
      <c r="J1823" s="4">
        <v>1.9735593865719159E-2</v>
      </c>
      <c r="K1823" s="4">
        <v>1821</v>
      </c>
      <c r="L1823" s="4">
        <v>-5.6436574559716739</v>
      </c>
      <c r="M1823" s="4">
        <v>0.40921348314606742</v>
      </c>
      <c r="N1823" s="4">
        <v>1.675168248168964E-2</v>
      </c>
      <c r="O1823" s="4">
        <v>1821</v>
      </c>
      <c r="P1823" s="4">
        <v>-4.8884183516882436</v>
      </c>
    </row>
    <row r="1824" spans="1:16" x14ac:dyDescent="0.45">
      <c r="A1824" s="4">
        <v>0.40943820224719102</v>
      </c>
      <c r="B1824" s="4">
        <v>8.1424464412626074E-3</v>
      </c>
      <c r="C1824" s="4">
        <v>1822</v>
      </c>
      <c r="D1824" s="4">
        <v>-2.68904959933062</v>
      </c>
      <c r="E1824" s="4">
        <v>0.40943820224719102</v>
      </c>
      <c r="F1824" s="4">
        <v>1.364613311922732E-2</v>
      </c>
      <c r="G1824" s="4">
        <v>1822</v>
      </c>
      <c r="H1824" s="4">
        <v>-2.3768730484341769</v>
      </c>
      <c r="I1824" s="4">
        <v>0.40943820224719102</v>
      </c>
      <c r="J1824" s="4">
        <v>8.6792302748891475E-3</v>
      </c>
      <c r="K1824" s="4">
        <v>1822</v>
      </c>
      <c r="L1824" s="4">
        <v>-5.7145691961769449</v>
      </c>
      <c r="M1824" s="4">
        <v>0.40943820224719102</v>
      </c>
      <c r="N1824" s="4">
        <v>3.7986144253984812E-2</v>
      </c>
      <c r="O1824" s="4">
        <v>1822</v>
      </c>
      <c r="P1824" s="4">
        <v>-5.3389160646729774</v>
      </c>
    </row>
    <row r="1825" spans="1:16" x14ac:dyDescent="0.45">
      <c r="A1825" s="4">
        <v>0.40966292134831461</v>
      </c>
      <c r="B1825" s="4">
        <v>2.256610955144318E-2</v>
      </c>
      <c r="C1825" s="4">
        <v>1823</v>
      </c>
      <c r="D1825" s="4">
        <v>-2.8335514667925361</v>
      </c>
      <c r="E1825" s="4">
        <v>0.40966292134831461</v>
      </c>
      <c r="F1825" s="4">
        <v>1.4396167965418051E-2</v>
      </c>
      <c r="G1825" s="4">
        <v>1823</v>
      </c>
      <c r="H1825" s="4">
        <v>-2.6220081741569241</v>
      </c>
      <c r="I1825" s="4">
        <v>0.40966292134831461</v>
      </c>
      <c r="J1825" s="4">
        <v>1.1964264280767649E-2</v>
      </c>
      <c r="K1825" s="4">
        <v>1823</v>
      </c>
      <c r="L1825" s="4">
        <v>-5.8063982601944142</v>
      </c>
      <c r="M1825" s="4">
        <v>0.40966292134831461</v>
      </c>
      <c r="N1825" s="4">
        <v>2.6398026939896811E-2</v>
      </c>
      <c r="O1825" s="4">
        <v>1823</v>
      </c>
      <c r="P1825" s="4">
        <v>-5.1312334137017714</v>
      </c>
    </row>
    <row r="1826" spans="1:16" x14ac:dyDescent="0.45">
      <c r="A1826" s="4">
        <v>0.40988764044943821</v>
      </c>
      <c r="B1826" s="4">
        <v>2.0255488402249631E-2</v>
      </c>
      <c r="C1826" s="4">
        <v>1824</v>
      </c>
      <c r="D1826" s="4">
        <v>-2.7889712933343058</v>
      </c>
      <c r="E1826" s="4">
        <v>0.40988764044943821</v>
      </c>
      <c r="F1826" s="4">
        <v>1.0048565017041589E-2</v>
      </c>
      <c r="G1826" s="4">
        <v>1824</v>
      </c>
      <c r="H1826" s="4">
        <v>-2.3235417299365309</v>
      </c>
      <c r="I1826" s="4">
        <v>0.40988764044943821</v>
      </c>
      <c r="J1826" s="4">
        <v>5.7262600947876989E-3</v>
      </c>
      <c r="K1826" s="4">
        <v>1824</v>
      </c>
      <c r="L1826" s="4">
        <v>-5.9001468476230992</v>
      </c>
      <c r="M1826" s="4">
        <v>0.40988764044943821</v>
      </c>
      <c r="N1826" s="4">
        <v>1.782068584425443E-2</v>
      </c>
      <c r="O1826" s="4">
        <v>1824</v>
      </c>
      <c r="P1826" s="4">
        <v>-5.8002054155997902</v>
      </c>
    </row>
    <row r="1827" spans="1:16" x14ac:dyDescent="0.45">
      <c r="A1827" s="4">
        <v>0.4101123595505618</v>
      </c>
      <c r="B1827" s="4">
        <v>2.2798146027673771E-2</v>
      </c>
      <c r="C1827" s="4">
        <v>1825</v>
      </c>
      <c r="D1827" s="4">
        <v>-2.9367376225449791</v>
      </c>
      <c r="E1827" s="4">
        <v>0.4101123595505618</v>
      </c>
      <c r="F1827" s="4">
        <v>9.9734527484760787E-3</v>
      </c>
      <c r="G1827" s="4">
        <v>1825</v>
      </c>
      <c r="H1827" s="4">
        <v>-3.3571577417792291</v>
      </c>
      <c r="I1827" s="4">
        <v>0.4101123595505618</v>
      </c>
      <c r="J1827" s="4">
        <v>1.7693605141618138E-2</v>
      </c>
      <c r="K1827" s="4">
        <v>1825</v>
      </c>
      <c r="L1827" s="4">
        <v>-6.0165647579736374</v>
      </c>
      <c r="M1827" s="4">
        <v>0.4101123595505618</v>
      </c>
      <c r="N1827" s="4">
        <v>3.8368862898476408E-2</v>
      </c>
      <c r="O1827" s="4">
        <v>1825</v>
      </c>
      <c r="P1827" s="4">
        <v>-4.5878180661512529</v>
      </c>
    </row>
    <row r="1828" spans="1:16" x14ac:dyDescent="0.45">
      <c r="A1828" s="4">
        <v>0.41033707865168539</v>
      </c>
      <c r="B1828" s="4">
        <v>1.4640817674608951E-2</v>
      </c>
      <c r="C1828" s="4">
        <v>1826</v>
      </c>
      <c r="D1828" s="4">
        <v>-2.5785014057331712</v>
      </c>
      <c r="E1828" s="4">
        <v>0.41033707865168539</v>
      </c>
      <c r="F1828" s="4">
        <v>1.1495018851387271E-2</v>
      </c>
      <c r="G1828" s="4">
        <v>1826</v>
      </c>
      <c r="H1828" s="4">
        <v>-3.5674984271722678</v>
      </c>
      <c r="I1828" s="4">
        <v>0.41033707865168539</v>
      </c>
      <c r="J1828" s="4">
        <v>1.52787563804095E-2</v>
      </c>
      <c r="K1828" s="4">
        <v>1826</v>
      </c>
      <c r="L1828" s="4">
        <v>-5.9176445115309706</v>
      </c>
      <c r="M1828" s="4">
        <v>0.41033707865168539</v>
      </c>
      <c r="N1828" s="4">
        <v>2.494873666533564E-2</v>
      </c>
      <c r="O1828" s="4">
        <v>1826</v>
      </c>
      <c r="P1828" s="4">
        <v>-5.9912293069651357</v>
      </c>
    </row>
    <row r="1829" spans="1:16" x14ac:dyDescent="0.45">
      <c r="A1829" s="4">
        <v>0.41056179775280899</v>
      </c>
      <c r="B1829" s="4">
        <v>9.8948774461696618E-3</v>
      </c>
      <c r="C1829" s="4">
        <v>1827</v>
      </c>
      <c r="D1829" s="4">
        <v>-3.5962786066749559</v>
      </c>
      <c r="E1829" s="4">
        <v>0.41056179775280899</v>
      </c>
      <c r="F1829" s="4">
        <v>3.2713336880618917E-5</v>
      </c>
      <c r="G1829" s="4">
        <v>1827</v>
      </c>
      <c r="H1829" s="4">
        <v>-3.4912507646934938</v>
      </c>
      <c r="I1829" s="4">
        <v>0.41056179775280899</v>
      </c>
      <c r="J1829" s="4">
        <v>8.0329111086056403E-3</v>
      </c>
      <c r="K1829" s="4">
        <v>1827</v>
      </c>
      <c r="L1829" s="4">
        <v>-6.0487447646603636</v>
      </c>
      <c r="M1829" s="4">
        <v>0.41056179775280899</v>
      </c>
      <c r="N1829" s="4">
        <v>7.3183988420607556E-3</v>
      </c>
      <c r="O1829" s="4">
        <v>1827</v>
      </c>
      <c r="P1829" s="4">
        <v>-5.1051284738086267</v>
      </c>
    </row>
    <row r="1830" spans="1:16" x14ac:dyDescent="0.45">
      <c r="A1830" s="4">
        <v>0.41078651685393258</v>
      </c>
      <c r="B1830" s="4">
        <v>5.4252985091827544E-3</v>
      </c>
      <c r="C1830" s="4">
        <v>1828</v>
      </c>
      <c r="D1830" s="4">
        <v>-3.5769547344107391</v>
      </c>
      <c r="E1830" s="4">
        <v>0.41078651685393258</v>
      </c>
      <c r="F1830" s="4">
        <v>7.4259443030286251E-3</v>
      </c>
      <c r="G1830" s="4">
        <v>1828</v>
      </c>
      <c r="H1830" s="4">
        <v>-3.3119568169445381</v>
      </c>
      <c r="I1830" s="4">
        <v>0.41078651685393258</v>
      </c>
      <c r="J1830" s="4">
        <v>1.0101190047665959E-2</v>
      </c>
      <c r="K1830" s="4">
        <v>1828</v>
      </c>
      <c r="L1830" s="4">
        <v>-5.9568277808233594</v>
      </c>
      <c r="M1830" s="4">
        <v>0.41078651685393258</v>
      </c>
      <c r="N1830" s="4">
        <v>2.2986177828714791E-2</v>
      </c>
      <c r="O1830" s="4">
        <v>1828</v>
      </c>
      <c r="P1830" s="4">
        <v>-6.1272858829386561</v>
      </c>
    </row>
    <row r="1831" spans="1:16" x14ac:dyDescent="0.45">
      <c r="A1831" s="4">
        <v>0.41101123595505618</v>
      </c>
      <c r="B1831" s="4">
        <v>9.0257437132776758E-3</v>
      </c>
      <c r="C1831" s="4">
        <v>1829</v>
      </c>
      <c r="D1831" s="4">
        <v>-3.700511542980605</v>
      </c>
      <c r="E1831" s="4">
        <v>0.41101123595505618</v>
      </c>
      <c r="F1831" s="4">
        <v>1.012934823212849E-2</v>
      </c>
      <c r="G1831" s="4">
        <v>1829</v>
      </c>
      <c r="H1831" s="4">
        <v>-3.956067122810869</v>
      </c>
      <c r="I1831" s="4">
        <v>0.41101123595505618</v>
      </c>
      <c r="J1831" s="4">
        <v>1.01277373752282E-2</v>
      </c>
      <c r="K1831" s="4">
        <v>1829</v>
      </c>
      <c r="L1831" s="4">
        <v>-5.8764545302507329</v>
      </c>
      <c r="M1831" s="4">
        <v>0.41101123595505618</v>
      </c>
      <c r="N1831" s="4">
        <v>3.4432624181239303E-2</v>
      </c>
      <c r="O1831" s="4">
        <v>1829</v>
      </c>
      <c r="P1831" s="4">
        <v>-6.2208372508481418</v>
      </c>
    </row>
    <row r="1832" spans="1:16" x14ac:dyDescent="0.45">
      <c r="A1832" s="4">
        <v>0.41123595505617982</v>
      </c>
      <c r="B1832" s="4">
        <v>2.136533298840693E-2</v>
      </c>
      <c r="C1832" s="4">
        <v>1830</v>
      </c>
      <c r="D1832" s="4">
        <v>-3.8902155860746341</v>
      </c>
      <c r="E1832" s="4">
        <v>0.41123595505617982</v>
      </c>
      <c r="F1832" s="4">
        <v>2.1607717319747519E-2</v>
      </c>
      <c r="G1832" s="4">
        <v>1830</v>
      </c>
      <c r="H1832" s="4">
        <v>-3.7059988451741561</v>
      </c>
      <c r="I1832" s="4">
        <v>0.41123595505617982</v>
      </c>
      <c r="J1832" s="4">
        <v>8.9282299634464365E-3</v>
      </c>
      <c r="K1832" s="4">
        <v>1830</v>
      </c>
      <c r="L1832" s="4">
        <v>-6.0473998943160758</v>
      </c>
      <c r="M1832" s="4">
        <v>0.41123595505617982</v>
      </c>
      <c r="N1832" s="4">
        <v>3.4166942055422173E-2</v>
      </c>
      <c r="O1832" s="4">
        <v>1830</v>
      </c>
      <c r="P1832" s="4">
        <v>-5.9290320688177083</v>
      </c>
    </row>
    <row r="1833" spans="1:16" x14ac:dyDescent="0.45">
      <c r="A1833" s="4">
        <v>0.41146067415730342</v>
      </c>
      <c r="B1833" s="4">
        <v>2.2363837785455549E-2</v>
      </c>
      <c r="C1833" s="4">
        <v>1831</v>
      </c>
      <c r="D1833" s="4">
        <v>-4.6887446581969199</v>
      </c>
      <c r="E1833" s="4">
        <v>0.41146067415730342</v>
      </c>
      <c r="F1833" s="4">
        <v>8.8845208986005752E-4</v>
      </c>
      <c r="G1833" s="4">
        <v>1831</v>
      </c>
      <c r="H1833" s="4">
        <v>-4.4325198422171894</v>
      </c>
      <c r="I1833" s="4">
        <v>0.41146067415730342</v>
      </c>
      <c r="J1833" s="4">
        <v>7.0894107570378517E-3</v>
      </c>
      <c r="K1833" s="4">
        <v>1831</v>
      </c>
      <c r="L1833" s="4">
        <v>-5.7805870093703158</v>
      </c>
      <c r="M1833" s="4">
        <v>0.41146067415730342</v>
      </c>
      <c r="N1833" s="4">
        <v>5.4416586901377087E-2</v>
      </c>
      <c r="O1833" s="4">
        <v>1831</v>
      </c>
      <c r="P1833" s="4">
        <v>-6.2462603249583797</v>
      </c>
    </row>
    <row r="1834" spans="1:16" x14ac:dyDescent="0.45">
      <c r="A1834" s="4">
        <v>0.41168539325842701</v>
      </c>
      <c r="B1834" s="4">
        <v>9.7002908949992486E-3</v>
      </c>
      <c r="C1834" s="4">
        <v>1832</v>
      </c>
      <c r="D1834" s="4">
        <v>-4.9381238002116596</v>
      </c>
      <c r="E1834" s="4">
        <v>0.41168539325842701</v>
      </c>
      <c r="F1834" s="4">
        <v>1.7375288090687991E-2</v>
      </c>
      <c r="G1834" s="4">
        <v>1832</v>
      </c>
      <c r="H1834" s="4">
        <v>-5.0550501253998608</v>
      </c>
      <c r="I1834" s="4">
        <v>0.41168539325842701</v>
      </c>
      <c r="J1834" s="4">
        <v>1.556154932332993E-2</v>
      </c>
      <c r="K1834" s="4">
        <v>1832</v>
      </c>
      <c r="L1834" s="4">
        <v>-5.662191505258372</v>
      </c>
      <c r="M1834" s="4">
        <v>0.41168539325842701</v>
      </c>
      <c r="N1834" s="4">
        <v>2.4266948148387622E-2</v>
      </c>
      <c r="O1834" s="4">
        <v>1832</v>
      </c>
      <c r="P1834" s="4">
        <v>-6.5358112335567133</v>
      </c>
    </row>
    <row r="1835" spans="1:16" x14ac:dyDescent="0.45">
      <c r="A1835" s="4">
        <v>0.41191011235955061</v>
      </c>
      <c r="B1835" s="4">
        <v>2.5301068165692431E-2</v>
      </c>
      <c r="C1835" s="4">
        <v>1833</v>
      </c>
      <c r="D1835" s="4">
        <v>-5.0961993263825267</v>
      </c>
      <c r="E1835" s="4">
        <v>0.41191011235955061</v>
      </c>
      <c r="F1835" s="4">
        <v>8.3624775221440659E-3</v>
      </c>
      <c r="G1835" s="4">
        <v>1833</v>
      </c>
      <c r="H1835" s="4">
        <v>-5.2746474785485518</v>
      </c>
      <c r="I1835" s="4">
        <v>0.41191011235955061</v>
      </c>
      <c r="J1835" s="4">
        <v>3.8468487960087601E-3</v>
      </c>
      <c r="K1835" s="4">
        <v>1833</v>
      </c>
      <c r="L1835" s="4">
        <v>-5.5608898844203587</v>
      </c>
      <c r="M1835" s="4">
        <v>0.41191011235955061</v>
      </c>
      <c r="N1835" s="4">
        <v>1.414715008719333E-2</v>
      </c>
      <c r="O1835" s="4">
        <v>1833</v>
      </c>
      <c r="P1835" s="4">
        <v>-6.5350346061169224</v>
      </c>
    </row>
    <row r="1836" spans="1:16" x14ac:dyDescent="0.45">
      <c r="A1836" s="4">
        <v>0.41213483146067409</v>
      </c>
      <c r="B1836" s="4">
        <v>4.1788926818936093E-3</v>
      </c>
      <c r="C1836" s="4">
        <v>1834</v>
      </c>
      <c r="D1836" s="4">
        <v>-4.788355117259977</v>
      </c>
      <c r="E1836" s="4">
        <v>0.41213483146067409</v>
      </c>
      <c r="F1836" s="4">
        <v>1.4646053113127361E-2</v>
      </c>
      <c r="G1836" s="4">
        <v>1834</v>
      </c>
      <c r="H1836" s="4">
        <v>-4.4136733711492031</v>
      </c>
      <c r="I1836" s="4">
        <v>0.41213483146067409</v>
      </c>
      <c r="J1836" s="4">
        <v>2.4198459207672871E-2</v>
      </c>
      <c r="K1836" s="4">
        <v>1834</v>
      </c>
      <c r="L1836" s="4">
        <v>-5.6281536281435276</v>
      </c>
      <c r="M1836" s="4">
        <v>0.41213483146067409</v>
      </c>
      <c r="N1836" s="4">
        <v>3.7033572676351691E-2</v>
      </c>
      <c r="O1836" s="4">
        <v>1834</v>
      </c>
      <c r="P1836" s="4">
        <v>-6.6308008211894247</v>
      </c>
    </row>
    <row r="1837" spans="1:16" x14ac:dyDescent="0.45">
      <c r="A1837" s="4">
        <v>0.41235955056179768</v>
      </c>
      <c r="B1837" s="4">
        <v>4.2043203619466889E-3</v>
      </c>
      <c r="C1837" s="4">
        <v>1835</v>
      </c>
      <c r="D1837" s="4">
        <v>-5.110578898922876</v>
      </c>
      <c r="E1837" s="4">
        <v>0.41235955056179768</v>
      </c>
      <c r="F1837" s="4">
        <v>6.6541733762510219E-3</v>
      </c>
      <c r="G1837" s="4">
        <v>1835</v>
      </c>
      <c r="H1837" s="4">
        <v>-4.4858265619139246</v>
      </c>
      <c r="I1837" s="4">
        <v>0.41235955056179768</v>
      </c>
      <c r="J1837" s="4">
        <v>1.681530092794287E-2</v>
      </c>
      <c r="K1837" s="4">
        <v>1835</v>
      </c>
      <c r="L1837" s="4">
        <v>-5.6656250869983271</v>
      </c>
      <c r="M1837" s="4">
        <v>0.41235955056179768</v>
      </c>
      <c r="N1837" s="4">
        <v>1.5996341341670928E-2</v>
      </c>
      <c r="O1837" s="4">
        <v>1835</v>
      </c>
      <c r="P1837" s="4">
        <v>-6.3865653540200009</v>
      </c>
    </row>
    <row r="1838" spans="1:16" x14ac:dyDescent="0.45">
      <c r="A1838" s="4">
        <v>0.41258426966292128</v>
      </c>
      <c r="B1838" s="4">
        <v>8.7550151987786217E-3</v>
      </c>
      <c r="C1838" s="4">
        <v>1836</v>
      </c>
      <c r="D1838" s="4">
        <v>-5.3684849783223116</v>
      </c>
      <c r="E1838" s="4">
        <v>0.41258426966292128</v>
      </c>
      <c r="F1838" s="4">
        <v>1.090279200484154E-2</v>
      </c>
      <c r="G1838" s="4">
        <v>1836</v>
      </c>
      <c r="H1838" s="4">
        <v>-4.8192182036437634</v>
      </c>
      <c r="I1838" s="4">
        <v>0.41258426966292128</v>
      </c>
      <c r="J1838" s="4">
        <v>3.5103392927251531E-3</v>
      </c>
      <c r="K1838" s="4">
        <v>1836</v>
      </c>
      <c r="L1838" s="4">
        <v>-5.7063381623942329</v>
      </c>
      <c r="M1838" s="4">
        <v>0.41258426966292128</v>
      </c>
      <c r="N1838" s="4">
        <v>2.3457701709299311E-2</v>
      </c>
      <c r="O1838" s="4">
        <v>1836</v>
      </c>
      <c r="P1838" s="4">
        <v>-7.3551711227541849</v>
      </c>
    </row>
    <row r="1839" spans="1:16" x14ac:dyDescent="0.45">
      <c r="A1839" s="4">
        <v>0.41280898876404498</v>
      </c>
      <c r="B1839" s="4">
        <v>1.238920511823864E-2</v>
      </c>
      <c r="C1839" s="4">
        <v>1837</v>
      </c>
      <c r="D1839" s="4">
        <v>-5.7070271330087712</v>
      </c>
      <c r="E1839" s="4">
        <v>0.41280898876404498</v>
      </c>
      <c r="F1839" s="4">
        <v>8.5968163844347689E-3</v>
      </c>
      <c r="G1839" s="4">
        <v>1837</v>
      </c>
      <c r="H1839" s="4">
        <v>-5.7004555493048983</v>
      </c>
      <c r="I1839" s="4">
        <v>0.41280898876404498</v>
      </c>
      <c r="J1839" s="4">
        <v>1.302350844524469E-2</v>
      </c>
      <c r="K1839" s="4">
        <v>1837</v>
      </c>
      <c r="L1839" s="4">
        <v>-5.6616377499099597</v>
      </c>
      <c r="M1839" s="4">
        <v>0.41280898876404498</v>
      </c>
      <c r="N1839" s="4">
        <v>4.0538982494674894E-3</v>
      </c>
      <c r="O1839" s="4">
        <v>1837</v>
      </c>
      <c r="P1839" s="4">
        <v>-6.9939591853925167</v>
      </c>
    </row>
    <row r="1840" spans="1:16" x14ac:dyDescent="0.45">
      <c r="A1840" s="4">
        <v>0.41303370786516852</v>
      </c>
      <c r="B1840" s="4">
        <v>8.5096481346083348E-3</v>
      </c>
      <c r="C1840" s="4">
        <v>1838</v>
      </c>
      <c r="D1840" s="4">
        <v>-6.0256001412455049</v>
      </c>
      <c r="E1840" s="4">
        <v>0.41303370786516852</v>
      </c>
      <c r="F1840" s="4">
        <v>4.3631682683109877E-3</v>
      </c>
      <c r="G1840" s="4">
        <v>1838</v>
      </c>
      <c r="H1840" s="4">
        <v>-4.9611986275176889</v>
      </c>
      <c r="I1840" s="4">
        <v>0.41303370786516852</v>
      </c>
      <c r="J1840" s="4">
        <v>1.25226391368287E-2</v>
      </c>
      <c r="K1840" s="4">
        <v>1838</v>
      </c>
      <c r="L1840" s="4">
        <v>-5.7209358907487102</v>
      </c>
      <c r="M1840" s="4">
        <v>0.41303370786516852</v>
      </c>
      <c r="N1840" s="4">
        <v>6.5632128860445109E-3</v>
      </c>
      <c r="O1840" s="4">
        <v>1838</v>
      </c>
      <c r="P1840" s="4">
        <v>-7.3515720275689587</v>
      </c>
    </row>
    <row r="1841" spans="1:16" x14ac:dyDescent="0.45">
      <c r="A1841" s="4">
        <v>0.41325842696629211</v>
      </c>
      <c r="B1841" s="4">
        <v>6.5040942174368638E-3</v>
      </c>
      <c r="C1841" s="4">
        <v>1839</v>
      </c>
      <c r="D1841" s="4">
        <v>-5.3620818881702217</v>
      </c>
      <c r="E1841" s="4">
        <v>0.41325842696629211</v>
      </c>
      <c r="F1841" s="4">
        <v>2.9978727417590829E-3</v>
      </c>
      <c r="G1841" s="4">
        <v>1839</v>
      </c>
      <c r="H1841" s="4">
        <v>-4.874758806075036</v>
      </c>
      <c r="I1841" s="4">
        <v>0.41325842696629211</v>
      </c>
      <c r="J1841" s="4">
        <v>6.701073253913589E-3</v>
      </c>
      <c r="K1841" s="4">
        <v>1839</v>
      </c>
      <c r="L1841" s="4">
        <v>-5.5725349885739082</v>
      </c>
      <c r="M1841" s="4">
        <v>0.41325842696629211</v>
      </c>
      <c r="N1841" s="4">
        <v>2.9923249588917431E-2</v>
      </c>
      <c r="O1841" s="4">
        <v>1839</v>
      </c>
      <c r="P1841" s="4">
        <v>-7.0643018757599787</v>
      </c>
    </row>
    <row r="1842" spans="1:16" x14ac:dyDescent="0.45">
      <c r="A1842" s="4">
        <v>0.41348314606741571</v>
      </c>
      <c r="B1842" s="4">
        <v>1.099921568851988E-2</v>
      </c>
      <c r="C1842" s="4">
        <v>1840</v>
      </c>
      <c r="D1842" s="4">
        <v>-5.3947095452644307</v>
      </c>
      <c r="E1842" s="4">
        <v>0.41348314606741571</v>
      </c>
      <c r="F1842" s="4">
        <v>2.0234481959770581E-2</v>
      </c>
      <c r="G1842" s="4">
        <v>1840</v>
      </c>
      <c r="H1842" s="4">
        <v>-5.243970689971472</v>
      </c>
      <c r="I1842" s="4">
        <v>0.41348314606741571</v>
      </c>
      <c r="J1842" s="4">
        <v>7.4424063163224799E-3</v>
      </c>
      <c r="K1842" s="4">
        <v>1840</v>
      </c>
      <c r="L1842" s="4">
        <v>-5.343752475538766</v>
      </c>
      <c r="M1842" s="4">
        <v>0.41348314606741571</v>
      </c>
      <c r="N1842" s="4">
        <v>1.993637080594381E-2</v>
      </c>
      <c r="O1842" s="4">
        <v>1840</v>
      </c>
      <c r="P1842" s="4">
        <v>-7.1634330157815036</v>
      </c>
    </row>
    <row r="1843" spans="1:16" x14ac:dyDescent="0.45">
      <c r="A1843" s="4">
        <v>0.41370786516853941</v>
      </c>
      <c r="B1843" s="4">
        <v>9.6968577365094677E-3</v>
      </c>
      <c r="C1843" s="4">
        <v>1841</v>
      </c>
      <c r="D1843" s="4">
        <v>-5.8300442503661536</v>
      </c>
      <c r="E1843" s="4">
        <v>0.41370786516853941</v>
      </c>
      <c r="F1843" s="4">
        <v>3.8759859184227191E-3</v>
      </c>
      <c r="G1843" s="4">
        <v>1841</v>
      </c>
      <c r="H1843" s="4">
        <v>-5.0177015389433679</v>
      </c>
      <c r="I1843" s="4">
        <v>0.41370786516853941</v>
      </c>
      <c r="J1843" s="4">
        <v>2.14314481959836E-2</v>
      </c>
      <c r="K1843" s="4">
        <v>1841</v>
      </c>
      <c r="L1843" s="4">
        <v>-5.4936424812259856</v>
      </c>
      <c r="M1843" s="4">
        <v>0.41370786516853941</v>
      </c>
      <c r="N1843" s="4">
        <v>8.7561055485056161E-3</v>
      </c>
      <c r="O1843" s="4">
        <v>1841</v>
      </c>
      <c r="P1843" s="4">
        <v>-6.8497566489674444</v>
      </c>
    </row>
    <row r="1844" spans="1:16" x14ac:dyDescent="0.45">
      <c r="A1844" s="4">
        <v>0.41393258426966301</v>
      </c>
      <c r="B1844" s="4">
        <v>4.0519708759614156E-3</v>
      </c>
      <c r="C1844" s="4">
        <v>1842</v>
      </c>
      <c r="D1844" s="4">
        <v>-5.6450146935578243</v>
      </c>
      <c r="E1844" s="4">
        <v>0.41393258426966301</v>
      </c>
      <c r="F1844" s="4">
        <v>1.3746650715747341E-2</v>
      </c>
      <c r="G1844" s="4">
        <v>1842</v>
      </c>
      <c r="H1844" s="4">
        <v>-5.3274101450938067</v>
      </c>
      <c r="I1844" s="4">
        <v>0.41393258426966301</v>
      </c>
      <c r="J1844" s="4">
        <v>4.1824706921101563E-3</v>
      </c>
      <c r="K1844" s="4">
        <v>1842</v>
      </c>
      <c r="L1844" s="4">
        <v>-5.1305221723634107</v>
      </c>
      <c r="M1844" s="4">
        <v>0.41393258426966301</v>
      </c>
      <c r="N1844" s="4">
        <v>1.615353786890613E-2</v>
      </c>
      <c r="O1844" s="4">
        <v>1842</v>
      </c>
      <c r="P1844" s="4">
        <v>-7.2007947132808754</v>
      </c>
    </row>
    <row r="1845" spans="1:16" x14ac:dyDescent="0.45">
      <c r="A1845" s="4">
        <v>0.41415730337078649</v>
      </c>
      <c r="B1845" s="4">
        <v>2.7656983795700401E-2</v>
      </c>
      <c r="C1845" s="4">
        <v>1843</v>
      </c>
      <c r="D1845" s="4">
        <v>-4.8940122993213633</v>
      </c>
      <c r="E1845" s="4">
        <v>0.41415730337078649</v>
      </c>
      <c r="F1845" s="4">
        <v>6.4681510616552218E-3</v>
      </c>
      <c r="G1845" s="4">
        <v>1843</v>
      </c>
      <c r="H1845" s="4">
        <v>-5.835623499731196</v>
      </c>
      <c r="I1845" s="4">
        <v>0.41415730337078649</v>
      </c>
      <c r="J1845" s="4">
        <v>1.2431656478577901E-2</v>
      </c>
      <c r="K1845" s="4">
        <v>1843</v>
      </c>
      <c r="L1845" s="4">
        <v>-5.5641076889657288</v>
      </c>
      <c r="M1845" s="4">
        <v>0.41415730337078649</v>
      </c>
      <c r="N1845" s="4">
        <v>2.635134948857255E-2</v>
      </c>
      <c r="O1845" s="4">
        <v>1843</v>
      </c>
      <c r="P1845" s="4">
        <v>-6.9373650312847701</v>
      </c>
    </row>
    <row r="1846" spans="1:16" x14ac:dyDescent="0.45">
      <c r="A1846" s="4">
        <v>0.41438202247191008</v>
      </c>
      <c r="B1846" s="4">
        <v>7.6467400874848943E-3</v>
      </c>
      <c r="C1846" s="4">
        <v>1844</v>
      </c>
      <c r="D1846" s="4">
        <v>-5.5272076997605932</v>
      </c>
      <c r="E1846" s="4">
        <v>0.41438202247191008</v>
      </c>
      <c r="F1846" s="4">
        <v>4.5478888709022756E-3</v>
      </c>
      <c r="G1846" s="4">
        <v>1844</v>
      </c>
      <c r="H1846" s="4">
        <v>-6.1094346241319677</v>
      </c>
      <c r="I1846" s="4">
        <v>0.41438202247191008</v>
      </c>
      <c r="J1846" s="4">
        <v>1.9878553091256631E-2</v>
      </c>
      <c r="K1846" s="4">
        <v>1844</v>
      </c>
      <c r="L1846" s="4">
        <v>-5.2972291209631033</v>
      </c>
      <c r="M1846" s="4">
        <v>0.41438202247191008</v>
      </c>
      <c r="N1846" s="4">
        <v>1.9339328526376719E-2</v>
      </c>
      <c r="O1846" s="4">
        <v>1844</v>
      </c>
      <c r="P1846" s="4">
        <v>-7.580577028128924</v>
      </c>
    </row>
    <row r="1847" spans="1:16" x14ac:dyDescent="0.45">
      <c r="A1847" s="4">
        <v>0.41460674157303368</v>
      </c>
      <c r="B1847" s="4">
        <v>2.6508177819432901E-2</v>
      </c>
      <c r="C1847" s="4">
        <v>1845</v>
      </c>
      <c r="D1847" s="4">
        <v>-5.697708461748145</v>
      </c>
      <c r="E1847" s="4">
        <v>0.41460674157303368</v>
      </c>
      <c r="F1847" s="4">
        <v>6.4726281067130562E-3</v>
      </c>
      <c r="G1847" s="4">
        <v>1845</v>
      </c>
      <c r="H1847" s="4">
        <v>-6.1498825976793556</v>
      </c>
      <c r="I1847" s="4">
        <v>0.41460674157303368</v>
      </c>
      <c r="J1847" s="4">
        <v>9.4214744862445923E-3</v>
      </c>
      <c r="K1847" s="4">
        <v>1845</v>
      </c>
      <c r="L1847" s="4">
        <v>-5.3510022990528903</v>
      </c>
      <c r="M1847" s="4">
        <v>0.41460674157303368</v>
      </c>
      <c r="N1847" s="4">
        <v>3.4105935134483373E-2</v>
      </c>
      <c r="O1847" s="4">
        <v>1845</v>
      </c>
      <c r="P1847" s="4">
        <v>-6.6150336842410491</v>
      </c>
    </row>
    <row r="1848" spans="1:16" x14ac:dyDescent="0.45">
      <c r="A1848" s="4">
        <v>0.41483146067415733</v>
      </c>
      <c r="B1848" s="4">
        <v>7.2937711111425319E-3</v>
      </c>
      <c r="C1848" s="4">
        <v>1846</v>
      </c>
      <c r="D1848" s="4">
        <v>-5.6854986889014363</v>
      </c>
      <c r="E1848" s="4">
        <v>0.41483146067415733</v>
      </c>
      <c r="F1848" s="4">
        <v>8.424348789246406E-3</v>
      </c>
      <c r="G1848" s="4">
        <v>1846</v>
      </c>
      <c r="H1848" s="4">
        <v>-6.3285465438015933</v>
      </c>
      <c r="I1848" s="4">
        <v>0.41483146067415733</v>
      </c>
      <c r="J1848" s="4">
        <v>6.7166206436893366E-3</v>
      </c>
      <c r="K1848" s="4">
        <v>1846</v>
      </c>
      <c r="L1848" s="4">
        <v>-5.3837713781184648</v>
      </c>
      <c r="M1848" s="4">
        <v>0.41483146067415733</v>
      </c>
      <c r="N1848" s="4">
        <v>2.1280111157021862E-2</v>
      </c>
      <c r="O1848" s="4">
        <v>1846</v>
      </c>
      <c r="P1848" s="4">
        <v>-7.3382441434643821</v>
      </c>
    </row>
    <row r="1849" spans="1:16" x14ac:dyDescent="0.45">
      <c r="A1849" s="4">
        <v>0.41505617977528092</v>
      </c>
      <c r="B1849" s="4">
        <v>1.284733300230757E-2</v>
      </c>
      <c r="C1849" s="4">
        <v>1847</v>
      </c>
      <c r="D1849" s="4">
        <v>-5.7150347405144792</v>
      </c>
      <c r="E1849" s="4">
        <v>0.41505617977528092</v>
      </c>
      <c r="F1849" s="4">
        <v>2.1128261638546121E-2</v>
      </c>
      <c r="G1849" s="4">
        <v>1847</v>
      </c>
      <c r="H1849" s="4">
        <v>-7.0326884210611249</v>
      </c>
      <c r="I1849" s="4">
        <v>0.41505617977528092</v>
      </c>
      <c r="J1849" s="4">
        <v>2.1547933628622722E-2</v>
      </c>
      <c r="K1849" s="4">
        <v>1847</v>
      </c>
      <c r="L1849" s="4">
        <v>-5.272177779321126</v>
      </c>
      <c r="M1849" s="4">
        <v>0.41505617977528092</v>
      </c>
      <c r="N1849" s="4">
        <v>2.978502308630681E-2</v>
      </c>
      <c r="O1849" s="4">
        <v>1847</v>
      </c>
      <c r="P1849" s="4">
        <v>-6.917015761289492</v>
      </c>
    </row>
    <row r="1850" spans="1:16" x14ac:dyDescent="0.45">
      <c r="A1850" s="4">
        <v>0.41528089887640451</v>
      </c>
      <c r="B1850" s="4">
        <v>8.1316039487892341E-3</v>
      </c>
      <c r="C1850" s="4">
        <v>1848</v>
      </c>
      <c r="D1850" s="4">
        <v>-6.0031941745682484</v>
      </c>
      <c r="E1850" s="4">
        <v>0.41528089887640451</v>
      </c>
      <c r="F1850" s="4">
        <v>6.9285050220528619E-3</v>
      </c>
      <c r="G1850" s="4">
        <v>1848</v>
      </c>
      <c r="H1850" s="4">
        <v>-7.2798856484238774</v>
      </c>
      <c r="I1850" s="4">
        <v>0.41528089887640451</v>
      </c>
      <c r="J1850" s="4">
        <v>2.7841347346233172E-3</v>
      </c>
      <c r="K1850" s="4">
        <v>1848</v>
      </c>
      <c r="L1850" s="4">
        <v>-5.1406338018056346</v>
      </c>
      <c r="M1850" s="4">
        <v>0.41528089887640451</v>
      </c>
      <c r="N1850" s="4">
        <v>2.9708088812570092E-2</v>
      </c>
      <c r="O1850" s="4">
        <v>1848</v>
      </c>
      <c r="P1850" s="4">
        <v>-7.2566790060873272</v>
      </c>
    </row>
    <row r="1851" spans="1:16" x14ac:dyDescent="0.45">
      <c r="A1851" s="4">
        <v>0.41550561797752811</v>
      </c>
      <c r="B1851" s="4">
        <v>1.33901403751538E-2</v>
      </c>
      <c r="C1851" s="4">
        <v>1849</v>
      </c>
      <c r="D1851" s="4">
        <v>-5.7529322976370851</v>
      </c>
      <c r="E1851" s="4">
        <v>0.41550561797752811</v>
      </c>
      <c r="F1851" s="4">
        <v>1.625866605392259E-2</v>
      </c>
      <c r="G1851" s="4">
        <v>1849</v>
      </c>
      <c r="H1851" s="4">
        <v>-7.5810861476228624</v>
      </c>
      <c r="I1851" s="4">
        <v>0.41550561797752811</v>
      </c>
      <c r="J1851" s="4">
        <v>2.7753644511434059E-2</v>
      </c>
      <c r="K1851" s="4">
        <v>1849</v>
      </c>
      <c r="L1851" s="4">
        <v>-5.1932519954577492</v>
      </c>
      <c r="M1851" s="4">
        <v>0.41550561797752811</v>
      </c>
      <c r="N1851" s="4">
        <v>2.1887157808020131E-2</v>
      </c>
      <c r="O1851" s="4">
        <v>1849</v>
      </c>
      <c r="P1851" s="4">
        <v>-6.9388402328959211</v>
      </c>
    </row>
    <row r="1852" spans="1:16" x14ac:dyDescent="0.45">
      <c r="A1852" s="4">
        <v>0.4157303370786517</v>
      </c>
      <c r="B1852" s="4">
        <v>1.6653898921544969E-2</v>
      </c>
      <c r="C1852" s="4">
        <v>1850</v>
      </c>
      <c r="D1852" s="4">
        <v>-5.4381845430689886</v>
      </c>
      <c r="E1852" s="4">
        <v>0.4157303370786517</v>
      </c>
      <c r="F1852" s="4">
        <v>7.3504653130473966E-3</v>
      </c>
      <c r="G1852" s="4">
        <v>1850</v>
      </c>
      <c r="H1852" s="4">
        <v>-7.7859539172881931</v>
      </c>
      <c r="I1852" s="4">
        <v>0.4157303370786517</v>
      </c>
      <c r="J1852" s="4">
        <v>1.3544363524915349E-2</v>
      </c>
      <c r="K1852" s="4">
        <v>1850</v>
      </c>
      <c r="L1852" s="4">
        <v>-4.7403182665450982</v>
      </c>
      <c r="M1852" s="4">
        <v>0.4157303370786517</v>
      </c>
      <c r="N1852" s="4">
        <v>1.424600967003025E-2</v>
      </c>
      <c r="O1852" s="4">
        <v>1850</v>
      </c>
      <c r="P1852" s="4">
        <v>-6.9170034264952491</v>
      </c>
    </row>
    <row r="1853" spans="1:16" x14ac:dyDescent="0.45">
      <c r="A1853" s="4">
        <v>0.4159550561797753</v>
      </c>
      <c r="B1853" s="4">
        <v>1.367143672704875E-2</v>
      </c>
      <c r="C1853" s="4">
        <v>1851</v>
      </c>
      <c r="D1853" s="4">
        <v>-5.6676105175724576</v>
      </c>
      <c r="E1853" s="4">
        <v>0.4159550561797753</v>
      </c>
      <c r="F1853" s="4">
        <v>1.032485462845341E-2</v>
      </c>
      <c r="G1853" s="4">
        <v>1851</v>
      </c>
      <c r="H1853" s="4">
        <v>-7.9451933469244782</v>
      </c>
      <c r="I1853" s="4">
        <v>0.4159550561797753</v>
      </c>
      <c r="J1853" s="4">
        <v>9.6318798626132685E-3</v>
      </c>
      <c r="K1853" s="4">
        <v>1851</v>
      </c>
      <c r="L1853" s="4">
        <v>-5.0689626488932218</v>
      </c>
      <c r="M1853" s="4">
        <v>0.4159550561797753</v>
      </c>
      <c r="N1853" s="4">
        <v>3.1297357971044007E-2</v>
      </c>
      <c r="O1853" s="4">
        <v>1851</v>
      </c>
      <c r="P1853" s="4">
        <v>-6.9576806521580057</v>
      </c>
    </row>
    <row r="1854" spans="1:16" x14ac:dyDescent="0.45">
      <c r="A1854" s="4">
        <v>0.41617977528089889</v>
      </c>
      <c r="B1854" s="4">
        <v>9.1785102896339045E-3</v>
      </c>
      <c r="C1854" s="4">
        <v>1852</v>
      </c>
      <c r="D1854" s="4">
        <v>-6.0365984732216811</v>
      </c>
      <c r="E1854" s="4">
        <v>0.41617977528089889</v>
      </c>
      <c r="F1854" s="4">
        <v>6.0264312517975191E-3</v>
      </c>
      <c r="G1854" s="4">
        <v>1852</v>
      </c>
      <c r="H1854" s="4">
        <v>-8.5654908735071871</v>
      </c>
      <c r="I1854" s="4">
        <v>0.41617977528089889</v>
      </c>
      <c r="J1854" s="4">
        <v>1.8591238060230188E-2</v>
      </c>
      <c r="K1854" s="4">
        <v>1852</v>
      </c>
      <c r="L1854" s="4">
        <v>-5.0405565987551864</v>
      </c>
      <c r="M1854" s="4">
        <v>0.41617977528089889</v>
      </c>
      <c r="N1854" s="4">
        <v>1.7800869304332209E-2</v>
      </c>
      <c r="O1854" s="4">
        <v>1852</v>
      </c>
      <c r="P1854" s="4">
        <v>-6.9168477291565296</v>
      </c>
    </row>
    <row r="1855" spans="1:16" x14ac:dyDescent="0.45">
      <c r="A1855" s="4">
        <v>0.41640449438202248</v>
      </c>
      <c r="B1855" s="4">
        <v>2.6477958579466922E-2</v>
      </c>
      <c r="C1855" s="4">
        <v>1853</v>
      </c>
      <c r="D1855" s="4">
        <v>-5.5748483394005666</v>
      </c>
      <c r="E1855" s="4">
        <v>0.41640449438202248</v>
      </c>
      <c r="F1855" s="4">
        <v>5.856125188747399E-3</v>
      </c>
      <c r="G1855" s="4">
        <v>1853</v>
      </c>
      <c r="H1855" s="4">
        <v>-8.6832093873202858</v>
      </c>
      <c r="I1855" s="4">
        <v>0.41640449438202248</v>
      </c>
      <c r="J1855" s="4">
        <v>1.0719619593697469E-2</v>
      </c>
      <c r="K1855" s="4">
        <v>1853</v>
      </c>
      <c r="L1855" s="4">
        <v>-4.940442213434169</v>
      </c>
      <c r="M1855" s="4">
        <v>0.41640449438202248</v>
      </c>
      <c r="N1855" s="4">
        <v>2.4374944437480221E-2</v>
      </c>
      <c r="O1855" s="4">
        <v>1853</v>
      </c>
      <c r="P1855" s="4">
        <v>-6.9286493522537622</v>
      </c>
    </row>
    <row r="1856" spans="1:16" x14ac:dyDescent="0.45">
      <c r="A1856" s="4">
        <v>0.41662921348314602</v>
      </c>
      <c r="B1856" s="4">
        <v>6.2132420470522734E-3</v>
      </c>
      <c r="C1856" s="4">
        <v>1854</v>
      </c>
      <c r="D1856" s="4">
        <v>-5.3397579627476608</v>
      </c>
      <c r="E1856" s="4">
        <v>0.41662921348314602</v>
      </c>
      <c r="F1856" s="4">
        <v>1.1485526408757151E-2</v>
      </c>
      <c r="G1856" s="4">
        <v>1854</v>
      </c>
      <c r="H1856" s="4">
        <v>-8.6507064036663994</v>
      </c>
      <c r="I1856" s="4">
        <v>0.41662921348314602</v>
      </c>
      <c r="J1856" s="4">
        <v>7.9571807406390183E-3</v>
      </c>
      <c r="K1856" s="4">
        <v>1854</v>
      </c>
      <c r="L1856" s="4">
        <v>-4.7816314837272351</v>
      </c>
      <c r="M1856" s="4">
        <v>0.41662921348314602</v>
      </c>
      <c r="N1856" s="4">
        <v>2.3965414129589468E-2</v>
      </c>
      <c r="O1856" s="4">
        <v>1854</v>
      </c>
      <c r="P1856" s="4">
        <v>-6.680033017956486</v>
      </c>
    </row>
    <row r="1857" spans="1:16" x14ac:dyDescent="0.45">
      <c r="A1857" s="4">
        <v>0.41685393258426973</v>
      </c>
      <c r="B1857" s="4">
        <v>7.3733193736633933E-3</v>
      </c>
      <c r="C1857" s="4">
        <v>1855</v>
      </c>
      <c r="D1857" s="4">
        <v>-4.5265713944067452</v>
      </c>
      <c r="E1857" s="4">
        <v>0.41685393258426973</v>
      </c>
      <c r="F1857" s="4">
        <v>2.158653029318424E-2</v>
      </c>
      <c r="G1857" s="4">
        <v>1855</v>
      </c>
      <c r="H1857" s="4">
        <v>-8.3671546492863094</v>
      </c>
      <c r="I1857" s="4">
        <v>0.41685393258426973</v>
      </c>
      <c r="J1857" s="4">
        <v>1.6625502058932359E-2</v>
      </c>
      <c r="K1857" s="4">
        <v>1855</v>
      </c>
      <c r="L1857" s="4">
        <v>-4.5675379475547304</v>
      </c>
      <c r="M1857" s="4">
        <v>0.41685393258426973</v>
      </c>
      <c r="N1857" s="4">
        <v>3.1171916033092731E-2</v>
      </c>
      <c r="O1857" s="4">
        <v>1855</v>
      </c>
      <c r="P1857" s="4">
        <v>-7.2959165069533531</v>
      </c>
    </row>
    <row r="1858" spans="1:16" x14ac:dyDescent="0.45">
      <c r="A1858" s="4">
        <v>0.41707865168539332</v>
      </c>
      <c r="B1858" s="4">
        <v>1.414100054123976E-2</v>
      </c>
      <c r="C1858" s="4">
        <v>1856</v>
      </c>
      <c r="D1858" s="4">
        <v>-4.3779308076419143</v>
      </c>
      <c r="E1858" s="4">
        <v>0.41707865168539332</v>
      </c>
      <c r="F1858" s="4">
        <v>2.026968949561209E-2</v>
      </c>
      <c r="G1858" s="4">
        <v>1856</v>
      </c>
      <c r="H1858" s="4">
        <v>-8.332103668950074</v>
      </c>
      <c r="I1858" s="4">
        <v>0.41707865168539332</v>
      </c>
      <c r="J1858" s="4">
        <v>1.5420579903540061E-2</v>
      </c>
      <c r="K1858" s="4">
        <v>1856</v>
      </c>
      <c r="L1858" s="4">
        <v>-4.4383246331746236</v>
      </c>
      <c r="M1858" s="4">
        <v>0.41707865168539332</v>
      </c>
      <c r="N1858" s="4">
        <v>2.6848407279393929E-2</v>
      </c>
      <c r="O1858" s="4">
        <v>1856</v>
      </c>
      <c r="P1858" s="4">
        <v>-7.4728083235600247</v>
      </c>
    </row>
    <row r="1859" spans="1:16" x14ac:dyDescent="0.45">
      <c r="A1859" s="4">
        <v>0.41730337078651691</v>
      </c>
      <c r="B1859" s="4">
        <v>2.7388210363862509E-2</v>
      </c>
      <c r="C1859" s="4">
        <v>1857</v>
      </c>
      <c r="D1859" s="4">
        <v>-4.2283933298850798</v>
      </c>
      <c r="E1859" s="4">
        <v>0.41730337078651691</v>
      </c>
      <c r="F1859" s="4">
        <v>2.324360971614203E-2</v>
      </c>
      <c r="G1859" s="4">
        <v>1857</v>
      </c>
      <c r="H1859" s="4">
        <v>-8.6607203444013177</v>
      </c>
      <c r="I1859" s="4">
        <v>0.41730337078651691</v>
      </c>
      <c r="J1859" s="4">
        <v>7.1106687030625167E-3</v>
      </c>
      <c r="K1859" s="4">
        <v>1857</v>
      </c>
      <c r="L1859" s="4">
        <v>-4.2354082107857653</v>
      </c>
      <c r="M1859" s="4">
        <v>0.41730337078651691</v>
      </c>
      <c r="N1859" s="4">
        <v>1.6415475176673879E-2</v>
      </c>
      <c r="O1859" s="4">
        <v>1857</v>
      </c>
      <c r="P1859" s="4">
        <v>-7.459996862478774</v>
      </c>
    </row>
    <row r="1860" spans="1:16" x14ac:dyDescent="0.45">
      <c r="A1860" s="4">
        <v>0.41752808988764051</v>
      </c>
      <c r="B1860" s="4">
        <v>2.275820444250206E-2</v>
      </c>
      <c r="C1860" s="4">
        <v>1858</v>
      </c>
      <c r="D1860" s="4">
        <v>-3.9857647170545309</v>
      </c>
      <c r="E1860" s="4">
        <v>0.41752808988764051</v>
      </c>
      <c r="F1860" s="4">
        <v>2.7106875519484229E-2</v>
      </c>
      <c r="G1860" s="4">
        <v>1858</v>
      </c>
      <c r="H1860" s="4">
        <v>-8.678024694386627</v>
      </c>
      <c r="I1860" s="4">
        <v>0.41752808988764051</v>
      </c>
      <c r="J1860" s="4">
        <v>8.6201211656674621E-3</v>
      </c>
      <c r="K1860" s="4">
        <v>1858</v>
      </c>
      <c r="L1860" s="4">
        <v>-3.8750546681005389</v>
      </c>
      <c r="M1860" s="4">
        <v>0.41752808988764051</v>
      </c>
      <c r="N1860" s="4">
        <v>1.045306471755008E-2</v>
      </c>
      <c r="O1860" s="4">
        <v>1858</v>
      </c>
      <c r="P1860" s="4">
        <v>-7.9305412702602922</v>
      </c>
    </row>
    <row r="1861" spans="1:16" x14ac:dyDescent="0.45">
      <c r="A1861" s="4">
        <v>0.41775280898876399</v>
      </c>
      <c r="B1861" s="4">
        <v>8.2486944815047293E-3</v>
      </c>
      <c r="C1861" s="4">
        <v>1859</v>
      </c>
      <c r="D1861" s="4">
        <v>-3.4654376130141151</v>
      </c>
      <c r="E1861" s="4">
        <v>0.41775280898876399</v>
      </c>
      <c r="F1861" s="4">
        <v>7.4964650387413538E-3</v>
      </c>
      <c r="G1861" s="4">
        <v>1859</v>
      </c>
      <c r="H1861" s="4">
        <v>-8.6900335169270981</v>
      </c>
      <c r="I1861" s="4">
        <v>0.41775280898876399</v>
      </c>
      <c r="J1861" s="4">
        <v>4.4679399714873721E-3</v>
      </c>
      <c r="K1861" s="4">
        <v>1859</v>
      </c>
      <c r="L1861" s="4">
        <v>-3.6119293036183548</v>
      </c>
      <c r="M1861" s="4">
        <v>0.41775280898876399</v>
      </c>
      <c r="N1861" s="4">
        <v>3.4964555971730392E-2</v>
      </c>
      <c r="O1861" s="4">
        <v>1859</v>
      </c>
      <c r="P1861" s="4">
        <v>-7.8983015285021052</v>
      </c>
    </row>
    <row r="1862" spans="1:16" x14ac:dyDescent="0.45">
      <c r="A1862" s="4">
        <v>0.41797752808988758</v>
      </c>
      <c r="B1862" s="4">
        <v>2.1167262635160718E-2</v>
      </c>
      <c r="C1862" s="4">
        <v>1860</v>
      </c>
      <c r="D1862" s="4">
        <v>-3.6167796509103511</v>
      </c>
      <c r="E1862" s="4">
        <v>0.41797752808988758</v>
      </c>
      <c r="F1862" s="4">
        <v>6.8545817989287628E-3</v>
      </c>
      <c r="G1862" s="4">
        <v>1860</v>
      </c>
      <c r="H1862" s="4">
        <v>-8.6116522868759873</v>
      </c>
      <c r="I1862" s="4">
        <v>0.41797752808988758</v>
      </c>
      <c r="J1862" s="4">
        <v>1.335085582239018E-2</v>
      </c>
      <c r="K1862" s="4">
        <v>1860</v>
      </c>
      <c r="L1862" s="4">
        <v>-3.558687024280351</v>
      </c>
      <c r="M1862" s="4">
        <v>0.41797752808988758</v>
      </c>
      <c r="N1862" s="4">
        <v>1.368579696572623E-2</v>
      </c>
      <c r="O1862" s="4">
        <v>1860</v>
      </c>
      <c r="P1862" s="4">
        <v>-8.0818809190413567</v>
      </c>
    </row>
    <row r="1863" spans="1:16" x14ac:dyDescent="0.45">
      <c r="A1863" s="4">
        <v>0.41820224719101118</v>
      </c>
      <c r="B1863" s="4">
        <v>1.6815936004974649E-2</v>
      </c>
      <c r="C1863" s="4">
        <v>1861</v>
      </c>
      <c r="D1863" s="4">
        <v>-3.5287690610408049</v>
      </c>
      <c r="E1863" s="4">
        <v>0.41820224719101118</v>
      </c>
      <c r="F1863" s="4">
        <v>6.2001749388337288E-3</v>
      </c>
      <c r="G1863" s="4">
        <v>1861</v>
      </c>
      <c r="H1863" s="4">
        <v>-8.0005763570464055</v>
      </c>
      <c r="I1863" s="4">
        <v>0.41820224719101118</v>
      </c>
      <c r="J1863" s="4">
        <v>7.123788864606846E-3</v>
      </c>
      <c r="K1863" s="4">
        <v>1861</v>
      </c>
      <c r="L1863" s="4">
        <v>-3.1406111685761888</v>
      </c>
      <c r="M1863" s="4">
        <v>0.41820224719101118</v>
      </c>
      <c r="N1863" s="4">
        <v>3.0170543043656649E-2</v>
      </c>
      <c r="O1863" s="4">
        <v>1861</v>
      </c>
      <c r="P1863" s="4">
        <v>-8.2856376832889556</v>
      </c>
    </row>
    <row r="1864" spans="1:16" x14ac:dyDescent="0.45">
      <c r="A1864" s="4">
        <v>0.41842696629213483</v>
      </c>
      <c r="B1864" s="4">
        <v>1.1422360346135691E-2</v>
      </c>
      <c r="C1864" s="4">
        <v>1862</v>
      </c>
      <c r="D1864" s="4">
        <v>-2.9660620701956439</v>
      </c>
      <c r="E1864" s="4">
        <v>0.41842696629213483</v>
      </c>
      <c r="F1864" s="4">
        <v>2.1555096266865359E-3</v>
      </c>
      <c r="G1864" s="4">
        <v>1862</v>
      </c>
      <c r="H1864" s="4">
        <v>-8.2456021906254779</v>
      </c>
      <c r="I1864" s="4">
        <v>0.41842696629213483</v>
      </c>
      <c r="J1864" s="4">
        <v>1.381810869212898E-2</v>
      </c>
      <c r="K1864" s="4">
        <v>1862</v>
      </c>
      <c r="L1864" s="4">
        <v>-3.1413473213913572</v>
      </c>
      <c r="M1864" s="4">
        <v>0.41842696629213483</v>
      </c>
      <c r="N1864" s="4">
        <v>3.5644153851268019E-2</v>
      </c>
      <c r="O1864" s="4">
        <v>1862</v>
      </c>
      <c r="P1864" s="4">
        <v>-7.9920646467236676</v>
      </c>
    </row>
    <row r="1865" spans="1:16" x14ac:dyDescent="0.45">
      <c r="A1865" s="4">
        <v>0.41865168539325842</v>
      </c>
      <c r="B1865" s="4">
        <v>2.7285013589499661E-2</v>
      </c>
      <c r="C1865" s="4">
        <v>1863</v>
      </c>
      <c r="D1865" s="4">
        <v>-2.9842558825941361</v>
      </c>
      <c r="E1865" s="4">
        <v>0.41865168539325842</v>
      </c>
      <c r="F1865" s="4">
        <v>1.729378896738085E-2</v>
      </c>
      <c r="G1865" s="4">
        <v>1863</v>
      </c>
      <c r="H1865" s="4">
        <v>-8.4895787542622525</v>
      </c>
      <c r="I1865" s="4">
        <v>0.41865168539325842</v>
      </c>
      <c r="J1865" s="4">
        <v>9.2267620173968803E-3</v>
      </c>
      <c r="K1865" s="4">
        <v>1863</v>
      </c>
      <c r="L1865" s="4">
        <v>-2.9045010926806829</v>
      </c>
      <c r="M1865" s="4">
        <v>0.41865168539325842</v>
      </c>
      <c r="N1865" s="4">
        <v>1.302111693924457E-2</v>
      </c>
      <c r="O1865" s="4">
        <v>1863</v>
      </c>
      <c r="P1865" s="4">
        <v>-8.5069207469018604</v>
      </c>
    </row>
    <row r="1866" spans="1:16" x14ac:dyDescent="0.45">
      <c r="A1866" s="4">
        <v>0.41887640449438202</v>
      </c>
      <c r="B1866" s="4">
        <v>1.687198990998437E-2</v>
      </c>
      <c r="C1866" s="4">
        <v>1864</v>
      </c>
      <c r="D1866" s="4">
        <v>-2.5497558676570988</v>
      </c>
      <c r="E1866" s="4">
        <v>0.41887640449438202</v>
      </c>
      <c r="F1866" s="4">
        <v>9.0094314210284708E-3</v>
      </c>
      <c r="G1866" s="4">
        <v>1864</v>
      </c>
      <c r="H1866" s="4">
        <v>-8.5428310006458759</v>
      </c>
      <c r="I1866" s="4">
        <v>0.41887640449438202</v>
      </c>
      <c r="J1866" s="4">
        <v>1.485454813630588E-3</v>
      </c>
      <c r="K1866" s="4">
        <v>1864</v>
      </c>
      <c r="L1866" s="4">
        <v>-2.548700120733403</v>
      </c>
      <c r="M1866" s="4">
        <v>0.41887640449438202</v>
      </c>
      <c r="N1866" s="4">
        <v>2.5761307748890482E-2</v>
      </c>
      <c r="O1866" s="4">
        <v>1864</v>
      </c>
      <c r="P1866" s="4">
        <v>-7.7289076425923264</v>
      </c>
    </row>
    <row r="1867" spans="1:16" x14ac:dyDescent="0.45">
      <c r="A1867" s="4">
        <v>0.41910112359550561</v>
      </c>
      <c r="B1867" s="4">
        <v>2.457249388353569E-2</v>
      </c>
      <c r="C1867" s="4">
        <v>1865</v>
      </c>
      <c r="D1867" s="4">
        <v>-2.881169506383868</v>
      </c>
      <c r="E1867" s="4">
        <v>0.41910112359550561</v>
      </c>
      <c r="F1867" s="4">
        <v>2.9276278893349498E-3</v>
      </c>
      <c r="G1867" s="4">
        <v>1865</v>
      </c>
      <c r="H1867" s="4">
        <v>-8.5449629559764251</v>
      </c>
      <c r="I1867" s="4">
        <v>0.41910112359550561</v>
      </c>
      <c r="J1867" s="4">
        <v>5.8672482575730664E-3</v>
      </c>
      <c r="K1867" s="4">
        <v>1865</v>
      </c>
      <c r="L1867" s="4">
        <v>-2.4722491603654331</v>
      </c>
      <c r="M1867" s="4">
        <v>0.41910112359550561</v>
      </c>
      <c r="N1867" s="4">
        <v>1.110186122385275E-2</v>
      </c>
      <c r="O1867" s="4">
        <v>1865</v>
      </c>
      <c r="P1867" s="4">
        <v>-8.7080573740862501</v>
      </c>
    </row>
    <row r="1868" spans="1:16" x14ac:dyDescent="0.45">
      <c r="A1868" s="4">
        <v>0.4193258426966292</v>
      </c>
      <c r="B1868" s="4">
        <v>1.359112762305833E-2</v>
      </c>
      <c r="C1868" s="4">
        <v>1866</v>
      </c>
      <c r="D1868" s="4">
        <v>-2.7945403093376529</v>
      </c>
      <c r="E1868" s="4">
        <v>0.4193258426966292</v>
      </c>
      <c r="F1868" s="4">
        <v>4.1646826886804619E-3</v>
      </c>
      <c r="G1868" s="4">
        <v>1866</v>
      </c>
      <c r="H1868" s="4">
        <v>-8.3194814583511025</v>
      </c>
      <c r="I1868" s="4">
        <v>0.4193258426966292</v>
      </c>
      <c r="J1868" s="4">
        <v>6.3645225762695911E-3</v>
      </c>
      <c r="K1868" s="4">
        <v>1866</v>
      </c>
      <c r="L1868" s="4">
        <v>-2.0715409730743959</v>
      </c>
      <c r="M1868" s="4">
        <v>0.4193258426966292</v>
      </c>
      <c r="N1868" s="4">
        <v>3.8222603859510908E-2</v>
      </c>
      <c r="O1868" s="4">
        <v>1866</v>
      </c>
      <c r="P1868" s="4">
        <v>-8.0112919527436279</v>
      </c>
    </row>
    <row r="1869" spans="1:16" x14ac:dyDescent="0.45">
      <c r="A1869" s="4">
        <v>0.4195505617977528</v>
      </c>
      <c r="B1869" s="4">
        <v>1.1590226940474549E-2</v>
      </c>
      <c r="C1869" s="4">
        <v>1867</v>
      </c>
      <c r="D1869" s="4">
        <v>-2.6627722255512118</v>
      </c>
      <c r="E1869" s="4">
        <v>0.4195505617977528</v>
      </c>
      <c r="F1869" s="4">
        <v>4.2872075332438427E-3</v>
      </c>
      <c r="G1869" s="4">
        <v>1867</v>
      </c>
      <c r="H1869" s="4">
        <v>-8.5846652969544763</v>
      </c>
      <c r="I1869" s="4">
        <v>0.4195505617977528</v>
      </c>
      <c r="J1869" s="4">
        <v>9.3598559711301228E-3</v>
      </c>
      <c r="K1869" s="4">
        <v>1867</v>
      </c>
      <c r="L1869" s="4">
        <v>-2.1517690494165</v>
      </c>
      <c r="M1869" s="4">
        <v>0.4195505617977528</v>
      </c>
      <c r="N1869" s="4">
        <v>4.2988826451181357E-2</v>
      </c>
      <c r="O1869" s="4">
        <v>1867</v>
      </c>
      <c r="P1869" s="4">
        <v>-8.7010213266155034</v>
      </c>
    </row>
    <row r="1870" spans="1:16" x14ac:dyDescent="0.45">
      <c r="A1870" s="4">
        <v>0.41977528089887639</v>
      </c>
      <c r="B1870" s="4">
        <v>1.4468709254963651E-2</v>
      </c>
      <c r="C1870" s="4">
        <v>1868</v>
      </c>
      <c r="D1870" s="4">
        <v>-1.9233783022612989</v>
      </c>
      <c r="E1870" s="4">
        <v>0.41977528089887639</v>
      </c>
      <c r="F1870" s="4">
        <v>4.3105350847797907E-3</v>
      </c>
      <c r="G1870" s="4">
        <v>1868</v>
      </c>
      <c r="H1870" s="4">
        <v>-8.5945525931259326</v>
      </c>
      <c r="I1870" s="4">
        <v>0.41977528089887639</v>
      </c>
      <c r="J1870" s="4">
        <v>2.0909653636537469E-2</v>
      </c>
      <c r="K1870" s="4">
        <v>1868</v>
      </c>
      <c r="L1870" s="4">
        <v>-2.0998028880059181</v>
      </c>
      <c r="M1870" s="4">
        <v>0.41977528089887639</v>
      </c>
      <c r="N1870" s="4">
        <v>2.1543260531138891E-2</v>
      </c>
      <c r="O1870" s="4">
        <v>1868</v>
      </c>
      <c r="P1870" s="4">
        <v>-8.0672490854269032</v>
      </c>
    </row>
    <row r="1871" spans="1:16" x14ac:dyDescent="0.45">
      <c r="A1871" s="4">
        <v>0.42</v>
      </c>
      <c r="B1871" s="4">
        <v>1.0094098598892549E-2</v>
      </c>
      <c r="C1871" s="4">
        <v>1869</v>
      </c>
      <c r="D1871" s="4">
        <v>-2.045327690130323</v>
      </c>
      <c r="E1871" s="4">
        <v>0.42</v>
      </c>
      <c r="F1871" s="4">
        <v>1.8446126761054359E-2</v>
      </c>
      <c r="G1871" s="4">
        <v>1869</v>
      </c>
      <c r="H1871" s="4">
        <v>-8.7832485444566561</v>
      </c>
      <c r="I1871" s="4">
        <v>0.42</v>
      </c>
      <c r="J1871" s="4">
        <v>7.5281242321103528E-4</v>
      </c>
      <c r="K1871" s="4">
        <v>1869</v>
      </c>
      <c r="L1871" s="4">
        <v>-2.0237768479295228</v>
      </c>
      <c r="M1871" s="4">
        <v>0.42</v>
      </c>
      <c r="N1871" s="4">
        <v>2.4069682861852831E-2</v>
      </c>
      <c r="O1871" s="4">
        <v>1869</v>
      </c>
      <c r="P1871" s="4">
        <v>-8.7622619448740071</v>
      </c>
    </row>
    <row r="1872" spans="1:16" x14ac:dyDescent="0.45">
      <c r="A1872" s="4">
        <v>0.42022471910112358</v>
      </c>
      <c r="B1872" s="4">
        <v>3.564491320831225E-2</v>
      </c>
      <c r="C1872" s="4">
        <v>1870</v>
      </c>
      <c r="D1872" s="4">
        <v>-1.9048137323529519</v>
      </c>
      <c r="E1872" s="4">
        <v>0.42022471910112358</v>
      </c>
      <c r="F1872" s="4">
        <v>3.331018312474153E-2</v>
      </c>
      <c r="G1872" s="4">
        <v>1870</v>
      </c>
      <c r="H1872" s="4">
        <v>-8.757153664387257</v>
      </c>
      <c r="I1872" s="4">
        <v>0.42022471910112358</v>
      </c>
      <c r="J1872" s="4">
        <v>1.283303844436647E-2</v>
      </c>
      <c r="K1872" s="4">
        <v>1870</v>
      </c>
      <c r="L1872" s="4">
        <v>-1.86068302015325</v>
      </c>
      <c r="M1872" s="4">
        <v>0.42022471910112358</v>
      </c>
      <c r="N1872" s="4">
        <v>1.182855674233326E-2</v>
      </c>
      <c r="O1872" s="4">
        <v>1870</v>
      </c>
      <c r="P1872" s="4">
        <v>-8.1196370028264848</v>
      </c>
    </row>
    <row r="1873" spans="1:16" x14ac:dyDescent="0.45">
      <c r="A1873" s="4">
        <v>0.42044943820224723</v>
      </c>
      <c r="B1873" s="4">
        <v>8.6309295026010674E-3</v>
      </c>
      <c r="C1873" s="4">
        <v>1871</v>
      </c>
      <c r="D1873" s="4">
        <v>-1.7277997410067401</v>
      </c>
      <c r="E1873" s="4">
        <v>0.42044943820224723</v>
      </c>
      <c r="F1873" s="4">
        <v>2.7614351695402758E-2</v>
      </c>
      <c r="G1873" s="4">
        <v>1871</v>
      </c>
      <c r="H1873" s="4">
        <v>-8.4607659274883957</v>
      </c>
      <c r="I1873" s="4">
        <v>0.42044943820224723</v>
      </c>
      <c r="J1873" s="4">
        <v>9.8524575315268696E-3</v>
      </c>
      <c r="K1873" s="4">
        <v>1871</v>
      </c>
      <c r="L1873" s="4">
        <v>-1.71154806731899</v>
      </c>
      <c r="M1873" s="4">
        <v>0.42044943820224723</v>
      </c>
      <c r="N1873" s="4">
        <v>3.031420416882314E-2</v>
      </c>
      <c r="O1873" s="4">
        <v>1871</v>
      </c>
      <c r="P1873" s="4">
        <v>-8.7434931651494434</v>
      </c>
    </row>
    <row r="1874" spans="1:16" x14ac:dyDescent="0.45">
      <c r="A1874" s="4">
        <v>0.42067415730337082</v>
      </c>
      <c r="B1874" s="4">
        <v>1.8645446317456921E-2</v>
      </c>
      <c r="C1874" s="4">
        <v>1872</v>
      </c>
      <c r="D1874" s="4">
        <v>-1.5746729190836051</v>
      </c>
      <c r="E1874" s="4">
        <v>0.42067415730337082</v>
      </c>
      <c r="F1874" s="4">
        <v>2.646269537338855E-3</v>
      </c>
      <c r="G1874" s="4">
        <v>1872</v>
      </c>
      <c r="H1874" s="4">
        <v>-8.7607981698001662</v>
      </c>
      <c r="I1874" s="4">
        <v>0.42067415730337082</v>
      </c>
      <c r="J1874" s="4">
        <v>6.7065428668762264E-3</v>
      </c>
      <c r="K1874" s="4">
        <v>1872</v>
      </c>
      <c r="L1874" s="4">
        <v>-1.642643388219877</v>
      </c>
      <c r="M1874" s="4">
        <v>0.42067415730337082</v>
      </c>
      <c r="N1874" s="4">
        <v>2.5906469634120351E-2</v>
      </c>
      <c r="O1874" s="4">
        <v>1872</v>
      </c>
      <c r="P1874" s="4">
        <v>-8.2982117367776702</v>
      </c>
    </row>
    <row r="1875" spans="1:16" x14ac:dyDescent="0.45">
      <c r="A1875" s="4">
        <v>0.42089887640449442</v>
      </c>
      <c r="B1875" s="4">
        <v>1.44015610618529E-2</v>
      </c>
      <c r="C1875" s="4">
        <v>1873</v>
      </c>
      <c r="D1875" s="4">
        <v>-1.9373680465307599</v>
      </c>
      <c r="E1875" s="4">
        <v>0.42089887640449442</v>
      </c>
      <c r="F1875" s="4">
        <v>1.329031646910657E-3</v>
      </c>
      <c r="G1875" s="4">
        <v>1873</v>
      </c>
      <c r="H1875" s="4">
        <v>-8.5135298608602721</v>
      </c>
      <c r="I1875" s="4">
        <v>0.42089887640449442</v>
      </c>
      <c r="J1875" s="4">
        <v>1.495798155249484E-2</v>
      </c>
      <c r="K1875" s="4">
        <v>1873</v>
      </c>
      <c r="L1875" s="4">
        <v>-1.8699418024167711</v>
      </c>
      <c r="M1875" s="4">
        <v>0.42089887640449442</v>
      </c>
      <c r="N1875" s="4">
        <v>2.717848776413093E-2</v>
      </c>
      <c r="O1875" s="4">
        <v>1873</v>
      </c>
      <c r="P1875" s="4">
        <v>-8.8066628494467185</v>
      </c>
    </row>
    <row r="1876" spans="1:16" x14ac:dyDescent="0.45">
      <c r="A1876" s="4">
        <v>0.42112359550561801</v>
      </c>
      <c r="B1876" s="4">
        <v>9.2146789437447356E-3</v>
      </c>
      <c r="C1876" s="4">
        <v>1874</v>
      </c>
      <c r="D1876" s="4">
        <v>-2.0141186305512462</v>
      </c>
      <c r="E1876" s="4">
        <v>0.42112359550561801</v>
      </c>
      <c r="F1876" s="4">
        <v>6.3673323637346776E-3</v>
      </c>
      <c r="G1876" s="4">
        <v>1874</v>
      </c>
      <c r="H1876" s="4">
        <v>-8.6459535492694695</v>
      </c>
      <c r="I1876" s="4">
        <v>0.42112359550561801</v>
      </c>
      <c r="J1876" s="4">
        <v>2.040601261125112E-2</v>
      </c>
      <c r="K1876" s="4">
        <v>1874</v>
      </c>
      <c r="L1876" s="4">
        <v>-1.8477072779648189</v>
      </c>
      <c r="M1876" s="4">
        <v>0.42112359550561801</v>
      </c>
      <c r="N1876" s="4">
        <v>3.690726284606425E-2</v>
      </c>
      <c r="O1876" s="4">
        <v>1874</v>
      </c>
      <c r="P1876" s="4">
        <v>-8.5710369760946588</v>
      </c>
    </row>
    <row r="1877" spans="1:16" x14ac:dyDescent="0.45">
      <c r="A1877" s="4">
        <v>0.42134831460674149</v>
      </c>
      <c r="B1877" s="4">
        <v>1.7018201803507181E-2</v>
      </c>
      <c r="C1877" s="4">
        <v>1875</v>
      </c>
      <c r="D1877" s="4">
        <v>-1.487232803236493</v>
      </c>
      <c r="E1877" s="4">
        <v>0.42134831460674149</v>
      </c>
      <c r="F1877" s="4">
        <v>7.9001747627957218E-3</v>
      </c>
      <c r="G1877" s="4">
        <v>1875</v>
      </c>
      <c r="H1877" s="4">
        <v>-8.4440738105177235</v>
      </c>
      <c r="I1877" s="4">
        <v>0.42134831460674149</v>
      </c>
      <c r="J1877" s="4">
        <v>1.2743981904036731E-2</v>
      </c>
      <c r="K1877" s="4">
        <v>1875</v>
      </c>
      <c r="L1877" s="4">
        <v>-1.621165615197889</v>
      </c>
      <c r="M1877" s="4">
        <v>0.42134831460674149</v>
      </c>
      <c r="N1877" s="4">
        <v>3.4203451795421273E-2</v>
      </c>
      <c r="O1877" s="4">
        <v>1875</v>
      </c>
      <c r="P1877" s="4">
        <v>-8.9284778267907559</v>
      </c>
    </row>
    <row r="1878" spans="1:16" x14ac:dyDescent="0.45">
      <c r="A1878" s="4">
        <v>0.42157303370786509</v>
      </c>
      <c r="B1878" s="4">
        <v>1.6411213384601171E-2</v>
      </c>
      <c r="C1878" s="4">
        <v>1876</v>
      </c>
      <c r="D1878" s="4">
        <v>-1.4136499371954909</v>
      </c>
      <c r="E1878" s="4">
        <v>0.42157303370786509</v>
      </c>
      <c r="F1878" s="4">
        <v>6.0177330665088088E-3</v>
      </c>
      <c r="G1878" s="4">
        <v>1876</v>
      </c>
      <c r="H1878" s="4">
        <v>-7.7922073404743228</v>
      </c>
      <c r="I1878" s="4">
        <v>0.42157303370786509</v>
      </c>
      <c r="J1878" s="4">
        <v>9.6768033912417398E-3</v>
      </c>
      <c r="K1878" s="4">
        <v>1876</v>
      </c>
      <c r="L1878" s="4">
        <v>-1.8166497567228621</v>
      </c>
      <c r="M1878" s="4">
        <v>0.42157303370786509</v>
      </c>
      <c r="N1878" s="4">
        <v>1.69109211507774E-2</v>
      </c>
      <c r="O1878" s="4">
        <v>1876</v>
      </c>
      <c r="P1878" s="4">
        <v>-8.7394920639218601</v>
      </c>
    </row>
    <row r="1879" spans="1:16" x14ac:dyDescent="0.45">
      <c r="A1879" s="4">
        <v>0.42179775280898879</v>
      </c>
      <c r="B1879" s="4">
        <v>1.9189621721793459E-2</v>
      </c>
      <c r="C1879" s="4">
        <v>1877</v>
      </c>
      <c r="D1879" s="4">
        <v>-1.156898473574073</v>
      </c>
      <c r="E1879" s="4">
        <v>0.42179775280898879</v>
      </c>
      <c r="F1879" s="4">
        <v>5.7601732352536876E-3</v>
      </c>
      <c r="G1879" s="4">
        <v>1877</v>
      </c>
      <c r="H1879" s="4">
        <v>-7.7734186535594931</v>
      </c>
      <c r="I1879" s="4">
        <v>0.42179775280898879</v>
      </c>
      <c r="J1879" s="4">
        <v>1.8965499703323421E-2</v>
      </c>
      <c r="K1879" s="4">
        <v>1877</v>
      </c>
      <c r="L1879" s="4">
        <v>-2.087189107042501</v>
      </c>
      <c r="M1879" s="4">
        <v>0.42179775280898879</v>
      </c>
      <c r="N1879" s="4">
        <v>5.0747454996177638E-2</v>
      </c>
      <c r="O1879" s="4">
        <v>1877</v>
      </c>
      <c r="P1879" s="4">
        <v>-8.9603247724815933</v>
      </c>
    </row>
    <row r="1880" spans="1:16" x14ac:dyDescent="0.45">
      <c r="A1880" s="4">
        <v>0.42202247191011238</v>
      </c>
      <c r="B1880" s="4">
        <v>1.48153957318947E-2</v>
      </c>
      <c r="C1880" s="4">
        <v>1878</v>
      </c>
      <c r="D1880" s="4">
        <v>-1.5373755146797581</v>
      </c>
      <c r="E1880" s="4">
        <v>0.42202247191011238</v>
      </c>
      <c r="F1880" s="4">
        <v>1.4772924496464879E-2</v>
      </c>
      <c r="G1880" s="4">
        <v>1878</v>
      </c>
      <c r="H1880" s="4">
        <v>-8.2571171104148746</v>
      </c>
      <c r="I1880" s="4">
        <v>0.42202247191011238</v>
      </c>
      <c r="J1880" s="4">
        <v>9.5753468531193861E-3</v>
      </c>
      <c r="K1880" s="4">
        <v>1878</v>
      </c>
      <c r="L1880" s="4">
        <v>-2.3000718266145079</v>
      </c>
      <c r="M1880" s="4">
        <v>0.42202247191011238</v>
      </c>
      <c r="N1880" s="4">
        <v>6.0201246824512222E-2</v>
      </c>
      <c r="O1880" s="4">
        <v>1878</v>
      </c>
      <c r="P1880" s="4">
        <v>-8.8161296133723841</v>
      </c>
    </row>
    <row r="1881" spans="1:16" x14ac:dyDescent="0.45">
      <c r="A1881" s="4">
        <v>0.42224719101123592</v>
      </c>
      <c r="B1881" s="4">
        <v>8.7382050957048353E-3</v>
      </c>
      <c r="C1881" s="4">
        <v>1879</v>
      </c>
      <c r="D1881" s="4">
        <v>-1.459552503538555</v>
      </c>
      <c r="E1881" s="4">
        <v>0.42224719101123592</v>
      </c>
      <c r="F1881" s="4">
        <v>1.6024671093326271E-2</v>
      </c>
      <c r="G1881" s="4">
        <v>1879</v>
      </c>
      <c r="H1881" s="4">
        <v>-8.3304049819026034</v>
      </c>
      <c r="I1881" s="4">
        <v>0.42224719101123592</v>
      </c>
      <c r="J1881" s="4">
        <v>1.60436673092548E-2</v>
      </c>
      <c r="K1881" s="4">
        <v>1879</v>
      </c>
      <c r="L1881" s="4">
        <v>-2.5499974495619</v>
      </c>
      <c r="M1881" s="4">
        <v>0.42224719101123592</v>
      </c>
      <c r="N1881" s="4">
        <v>1.490906697743935E-2</v>
      </c>
      <c r="O1881" s="4">
        <v>1879</v>
      </c>
      <c r="P1881" s="4">
        <v>-8.9325917548213631</v>
      </c>
    </row>
    <row r="1882" spans="1:16" x14ac:dyDescent="0.45">
      <c r="A1882" s="4">
        <v>0.42247191011235952</v>
      </c>
      <c r="B1882" s="4">
        <v>1.243183716426785E-2</v>
      </c>
      <c r="C1882" s="4">
        <v>1880</v>
      </c>
      <c r="D1882" s="4">
        <v>-1.9131579672723169</v>
      </c>
      <c r="E1882" s="4">
        <v>0.42247191011235952</v>
      </c>
      <c r="F1882" s="4">
        <v>1.876545333145957E-2</v>
      </c>
      <c r="G1882" s="4">
        <v>1880</v>
      </c>
      <c r="H1882" s="4">
        <v>-8.462278214617152</v>
      </c>
      <c r="I1882" s="4">
        <v>0.42247191011235952</v>
      </c>
      <c r="J1882" s="4">
        <v>8.255092659484117E-3</v>
      </c>
      <c r="K1882" s="4">
        <v>1880</v>
      </c>
      <c r="L1882" s="4">
        <v>-2.6042282178358791</v>
      </c>
      <c r="M1882" s="4">
        <v>0.42247191011235952</v>
      </c>
      <c r="N1882" s="4">
        <v>4.2991191070519803E-2</v>
      </c>
      <c r="O1882" s="4">
        <v>1880</v>
      </c>
      <c r="P1882" s="4">
        <v>-8.8599117839475685</v>
      </c>
    </row>
    <row r="1883" spans="1:16" x14ac:dyDescent="0.45">
      <c r="A1883" s="4">
        <v>0.42269662921348311</v>
      </c>
      <c r="B1883" s="4">
        <v>1.9890742667135419E-2</v>
      </c>
      <c r="C1883" s="4">
        <v>1881</v>
      </c>
      <c r="D1883" s="4">
        <v>-1.6698436799276919</v>
      </c>
      <c r="E1883" s="4">
        <v>0.42269662921348311</v>
      </c>
      <c r="F1883" s="4">
        <v>9.9264727450984139E-3</v>
      </c>
      <c r="G1883" s="4">
        <v>1881</v>
      </c>
      <c r="H1883" s="4">
        <v>-8.4164775755331771</v>
      </c>
      <c r="I1883" s="4">
        <v>0.42269662921348311</v>
      </c>
      <c r="J1883" s="4">
        <v>2.5097066319835659E-2</v>
      </c>
      <c r="K1883" s="4">
        <v>1881</v>
      </c>
      <c r="L1883" s="4">
        <v>-2.793975363570818</v>
      </c>
      <c r="M1883" s="4">
        <v>0.42269662921348311</v>
      </c>
      <c r="N1883" s="4">
        <v>4.7827436118911819E-2</v>
      </c>
      <c r="O1883" s="4">
        <v>1881</v>
      </c>
      <c r="P1883" s="4">
        <v>-8.4575428756159496</v>
      </c>
    </row>
    <row r="1884" spans="1:16" x14ac:dyDescent="0.45">
      <c r="A1884" s="4">
        <v>0.42292134831460682</v>
      </c>
      <c r="B1884" s="4">
        <v>1.07708842081663E-2</v>
      </c>
      <c r="C1884" s="4">
        <v>1882</v>
      </c>
      <c r="D1884" s="4">
        <v>-1.4976886440203121</v>
      </c>
      <c r="E1884" s="4">
        <v>0.42292134831460682</v>
      </c>
      <c r="F1884" s="4">
        <v>8.5011043415987378E-3</v>
      </c>
      <c r="G1884" s="4">
        <v>1882</v>
      </c>
      <c r="H1884" s="4">
        <v>-8.3912317303677302</v>
      </c>
      <c r="I1884" s="4">
        <v>0.42292134831460682</v>
      </c>
      <c r="J1884" s="4">
        <v>9.0153504556912557E-3</v>
      </c>
      <c r="K1884" s="4">
        <v>1882</v>
      </c>
      <c r="L1884" s="4">
        <v>-2.838627683503018</v>
      </c>
      <c r="M1884" s="4">
        <v>0.42292134831460682</v>
      </c>
      <c r="N1884" s="4">
        <v>3.6655570933432947E-2</v>
      </c>
      <c r="O1884" s="4">
        <v>1882</v>
      </c>
      <c r="P1884" s="4">
        <v>-8.8677899941959968</v>
      </c>
    </row>
    <row r="1885" spans="1:16" x14ac:dyDescent="0.45">
      <c r="A1885" s="4">
        <v>0.42314606741573041</v>
      </c>
      <c r="B1885" s="4">
        <v>1.4521846783473191E-2</v>
      </c>
      <c r="C1885" s="4">
        <v>1883</v>
      </c>
      <c r="D1885" s="4">
        <v>-1.8426912341502291</v>
      </c>
      <c r="E1885" s="4">
        <v>0.42314606741573041</v>
      </c>
      <c r="F1885" s="4">
        <v>6.4208505319036154E-3</v>
      </c>
      <c r="G1885" s="4">
        <v>1883</v>
      </c>
      <c r="H1885" s="4">
        <v>-8.8847931365153539</v>
      </c>
      <c r="I1885" s="4">
        <v>0.42314606741573041</v>
      </c>
      <c r="J1885" s="4">
        <v>5.4791636094175707E-3</v>
      </c>
      <c r="K1885" s="4">
        <v>1883</v>
      </c>
      <c r="L1885" s="4">
        <v>-2.6044584457109612</v>
      </c>
      <c r="M1885" s="4">
        <v>0.42314606741573041</v>
      </c>
      <c r="N1885" s="4">
        <v>1.6736771971427439E-3</v>
      </c>
      <c r="O1885" s="4">
        <v>1883</v>
      </c>
      <c r="P1885" s="4">
        <v>-8.7002430704045643</v>
      </c>
    </row>
    <row r="1886" spans="1:16" x14ac:dyDescent="0.45">
      <c r="A1886" s="4">
        <v>0.42337078651685389</v>
      </c>
      <c r="B1886" s="4">
        <v>4.5289093323834188E-3</v>
      </c>
      <c r="C1886" s="4">
        <v>1884</v>
      </c>
      <c r="D1886" s="4">
        <v>-1.7713368975923349</v>
      </c>
      <c r="E1886" s="4">
        <v>0.42337078651685389</v>
      </c>
      <c r="F1886" s="4">
        <v>1.551387559093776E-2</v>
      </c>
      <c r="G1886" s="4">
        <v>1884</v>
      </c>
      <c r="H1886" s="4">
        <v>-9.4671787554749507</v>
      </c>
      <c r="I1886" s="4">
        <v>0.42337078651685389</v>
      </c>
      <c r="J1886" s="4">
        <v>9.5812964373576635E-3</v>
      </c>
      <c r="K1886" s="4">
        <v>1884</v>
      </c>
      <c r="L1886" s="4">
        <v>-2.8264899574320839</v>
      </c>
      <c r="M1886" s="4">
        <v>0.42337078651685389</v>
      </c>
      <c r="N1886" s="4">
        <v>4.5616799892375548E-2</v>
      </c>
      <c r="O1886" s="4">
        <v>1884</v>
      </c>
      <c r="P1886" s="4">
        <v>-8.6176502405929938</v>
      </c>
    </row>
    <row r="1887" spans="1:16" x14ac:dyDescent="0.45">
      <c r="A1887" s="4">
        <v>0.42359550561797749</v>
      </c>
      <c r="B1887" s="4">
        <v>1.5582984310778151E-2</v>
      </c>
      <c r="C1887" s="4">
        <v>1885</v>
      </c>
      <c r="D1887" s="4">
        <v>-1.7804699638706001</v>
      </c>
      <c r="E1887" s="4">
        <v>0.42359550561797749</v>
      </c>
      <c r="F1887" s="4">
        <v>8.4883529244966453E-3</v>
      </c>
      <c r="G1887" s="4">
        <v>1885</v>
      </c>
      <c r="H1887" s="4">
        <v>-9.7874749946708821</v>
      </c>
      <c r="I1887" s="4">
        <v>0.42359550561797749</v>
      </c>
      <c r="J1887" s="4">
        <v>7.3626571416247222E-3</v>
      </c>
      <c r="K1887" s="4">
        <v>1885</v>
      </c>
      <c r="L1887" s="4">
        <v>-2.970356079395831</v>
      </c>
      <c r="M1887" s="4">
        <v>0.42359550561797749</v>
      </c>
      <c r="N1887" s="4">
        <v>2.071377680191662E-2</v>
      </c>
      <c r="O1887" s="4">
        <v>1885</v>
      </c>
      <c r="P1887" s="4">
        <v>-9.0784510223633212</v>
      </c>
    </row>
    <row r="1888" spans="1:16" x14ac:dyDescent="0.45">
      <c r="A1888" s="4">
        <v>0.42382022471910108</v>
      </c>
      <c r="B1888" s="4">
        <v>7.6528199047970593E-3</v>
      </c>
      <c r="C1888" s="4">
        <v>1886</v>
      </c>
      <c r="D1888" s="4">
        <v>-1.8089214527055</v>
      </c>
      <c r="E1888" s="4">
        <v>0.42382022471910108</v>
      </c>
      <c r="F1888" s="4">
        <v>1.610400771817368E-2</v>
      </c>
      <c r="G1888" s="4">
        <v>1886</v>
      </c>
      <c r="H1888" s="4">
        <v>-9.7285752382241046</v>
      </c>
      <c r="I1888" s="4">
        <v>0.42382022471910108</v>
      </c>
      <c r="J1888" s="4">
        <v>1.589049797097845E-2</v>
      </c>
      <c r="K1888" s="4">
        <v>1886</v>
      </c>
      <c r="L1888" s="4">
        <v>-2.9895556741031148</v>
      </c>
      <c r="M1888" s="4">
        <v>0.42382022471910108</v>
      </c>
      <c r="N1888" s="4">
        <v>2.1767484003218401E-2</v>
      </c>
      <c r="O1888" s="4">
        <v>1886</v>
      </c>
      <c r="P1888" s="4">
        <v>-9.0357505627244947</v>
      </c>
    </row>
    <row r="1889" spans="1:16" x14ac:dyDescent="0.45">
      <c r="A1889" s="4">
        <v>0.42404494382022467</v>
      </c>
      <c r="B1889" s="4">
        <v>1.0604571722214431E-2</v>
      </c>
      <c r="C1889" s="4">
        <v>1887</v>
      </c>
      <c r="D1889" s="4">
        <v>-1.8806101320140789</v>
      </c>
      <c r="E1889" s="4">
        <v>0.42404494382022467</v>
      </c>
      <c r="F1889" s="4">
        <v>9.4528762342285522E-3</v>
      </c>
      <c r="G1889" s="4">
        <v>1887</v>
      </c>
      <c r="H1889" s="4">
        <v>-9.7194976727131799</v>
      </c>
      <c r="I1889" s="4">
        <v>0.42404494382022467</v>
      </c>
      <c r="J1889" s="4">
        <v>9.9861304853458965E-3</v>
      </c>
      <c r="K1889" s="4">
        <v>1887</v>
      </c>
      <c r="L1889" s="4">
        <v>-2.961473495642315</v>
      </c>
      <c r="M1889" s="4">
        <v>0.42404494382022467</v>
      </c>
      <c r="N1889" s="4">
        <v>1.5356897173619599E-2</v>
      </c>
      <c r="O1889" s="4">
        <v>1887</v>
      </c>
      <c r="P1889" s="4">
        <v>-9.2379193149120251</v>
      </c>
    </row>
    <row r="1890" spans="1:16" x14ac:dyDescent="0.45">
      <c r="A1890" s="4">
        <v>0.42426966292134832</v>
      </c>
      <c r="B1890" s="4">
        <v>1.490640368653528E-2</v>
      </c>
      <c r="C1890" s="4">
        <v>1888</v>
      </c>
      <c r="D1890" s="4">
        <v>-2.0731643582114661</v>
      </c>
      <c r="E1890" s="4">
        <v>0.42426966292134832</v>
      </c>
      <c r="F1890" s="4">
        <v>1.554511867653312E-2</v>
      </c>
      <c r="G1890" s="4">
        <v>1888</v>
      </c>
      <c r="H1890" s="4">
        <v>-9.7036864512257299</v>
      </c>
      <c r="I1890" s="4">
        <v>0.42426966292134832</v>
      </c>
      <c r="J1890" s="4">
        <v>2.0290179998846952E-2</v>
      </c>
      <c r="K1890" s="4">
        <v>1888</v>
      </c>
      <c r="L1890" s="4">
        <v>-3.1254704162764289</v>
      </c>
      <c r="M1890" s="4">
        <v>0.42426966292134832</v>
      </c>
      <c r="N1890" s="4">
        <v>3.8682806801248519E-2</v>
      </c>
      <c r="O1890" s="4">
        <v>1888</v>
      </c>
      <c r="P1890" s="4">
        <v>-9.2829702876557008</v>
      </c>
    </row>
    <row r="1891" spans="1:16" x14ac:dyDescent="0.45">
      <c r="A1891" s="4">
        <v>0.42449438202247192</v>
      </c>
      <c r="B1891" s="4">
        <v>9.6593443507616717E-3</v>
      </c>
      <c r="C1891" s="4">
        <v>1889</v>
      </c>
      <c r="D1891" s="4">
        <v>-2.1810313309531151</v>
      </c>
      <c r="E1891" s="4">
        <v>0.42449438202247192</v>
      </c>
      <c r="F1891" s="4">
        <v>1.3531577939684561E-2</v>
      </c>
      <c r="G1891" s="4">
        <v>1889</v>
      </c>
      <c r="H1891" s="4">
        <v>-9.9764249560116127</v>
      </c>
      <c r="I1891" s="4">
        <v>0.42449438202247192</v>
      </c>
      <c r="J1891" s="4">
        <v>6.7618977701227288E-3</v>
      </c>
      <c r="K1891" s="4">
        <v>1889</v>
      </c>
      <c r="L1891" s="4">
        <v>-3.2739025949167679</v>
      </c>
      <c r="M1891" s="4">
        <v>0.42449438202247192</v>
      </c>
      <c r="N1891" s="4">
        <v>1.7742935845520291E-2</v>
      </c>
      <c r="O1891" s="4">
        <v>1889</v>
      </c>
      <c r="P1891" s="4">
        <v>-8.9756987609852903</v>
      </c>
    </row>
    <row r="1892" spans="1:16" x14ac:dyDescent="0.45">
      <c r="A1892" s="4">
        <v>0.42471910112359551</v>
      </c>
      <c r="B1892" s="4">
        <v>7.90369272898255E-3</v>
      </c>
      <c r="C1892" s="4">
        <v>1890</v>
      </c>
      <c r="D1892" s="4">
        <v>-2.5253925566043529</v>
      </c>
      <c r="E1892" s="4">
        <v>0.42471910112359551</v>
      </c>
      <c r="F1892" s="4">
        <v>8.9276914912478217E-3</v>
      </c>
      <c r="G1892" s="4">
        <v>1890</v>
      </c>
      <c r="H1892" s="4">
        <v>-10.122748856447171</v>
      </c>
      <c r="I1892" s="4">
        <v>0.42471910112359551</v>
      </c>
      <c r="J1892" s="4">
        <v>1.9478281779372861E-2</v>
      </c>
      <c r="K1892" s="4">
        <v>1890</v>
      </c>
      <c r="L1892" s="4">
        <v>-3.1420469603052581</v>
      </c>
      <c r="M1892" s="4">
        <v>0.42471910112359551</v>
      </c>
      <c r="N1892" s="4">
        <v>1.01305017247949E-2</v>
      </c>
      <c r="O1892" s="4">
        <v>1890</v>
      </c>
      <c r="P1892" s="4">
        <v>-9.2937925123969816</v>
      </c>
    </row>
    <row r="1893" spans="1:16" x14ac:dyDescent="0.45">
      <c r="A1893" s="4">
        <v>0.4249438202247191</v>
      </c>
      <c r="B1893" s="4">
        <v>2.8213862741052888E-2</v>
      </c>
      <c r="C1893" s="4">
        <v>1891</v>
      </c>
      <c r="D1893" s="4">
        <v>-3.2162422454803381</v>
      </c>
      <c r="E1893" s="4">
        <v>0.4249438202247191</v>
      </c>
      <c r="F1893" s="4">
        <v>9.6844192378350378E-3</v>
      </c>
      <c r="G1893" s="4">
        <v>1891</v>
      </c>
      <c r="H1893" s="4">
        <v>-10.145223414195501</v>
      </c>
      <c r="I1893" s="4">
        <v>0.4249438202247191</v>
      </c>
      <c r="J1893" s="4">
        <v>7.0659847964831607E-3</v>
      </c>
      <c r="K1893" s="4">
        <v>1891</v>
      </c>
      <c r="L1893" s="4">
        <v>-3.255324493402961</v>
      </c>
      <c r="M1893" s="4">
        <v>0.4249438202247191</v>
      </c>
      <c r="N1893" s="4">
        <v>3.3577688377448268E-2</v>
      </c>
      <c r="O1893" s="4">
        <v>1891</v>
      </c>
      <c r="P1893" s="4">
        <v>-8.6475719546884928</v>
      </c>
    </row>
    <row r="1894" spans="1:16" x14ac:dyDescent="0.45">
      <c r="A1894" s="4">
        <v>0.4251685393258427</v>
      </c>
      <c r="B1894" s="4">
        <v>2.1950201962400429E-2</v>
      </c>
      <c r="C1894" s="4">
        <v>1892</v>
      </c>
      <c r="D1894" s="4">
        <v>-3.6904106556257501</v>
      </c>
      <c r="E1894" s="4">
        <v>0.4251685393258427</v>
      </c>
      <c r="F1894" s="4">
        <v>1.8983326029219511E-2</v>
      </c>
      <c r="G1894" s="4">
        <v>1892</v>
      </c>
      <c r="H1894" s="4">
        <v>-9.806657387479305</v>
      </c>
      <c r="I1894" s="4">
        <v>0.4251685393258427</v>
      </c>
      <c r="J1894" s="4">
        <v>1.554903802081329E-2</v>
      </c>
      <c r="K1894" s="4">
        <v>1892</v>
      </c>
      <c r="L1894" s="4">
        <v>-3.1392788572531729</v>
      </c>
      <c r="M1894" s="4">
        <v>0.4251685393258427</v>
      </c>
      <c r="N1894" s="4">
        <v>1.353060555969041E-2</v>
      </c>
      <c r="O1894" s="4">
        <v>1892</v>
      </c>
      <c r="P1894" s="4">
        <v>-9.1717916766451406</v>
      </c>
    </row>
    <row r="1895" spans="1:16" x14ac:dyDescent="0.45">
      <c r="A1895" s="4">
        <v>0.42539325842696629</v>
      </c>
      <c r="B1895" s="4">
        <v>1.5136022857149951E-2</v>
      </c>
      <c r="C1895" s="4">
        <v>1893</v>
      </c>
      <c r="D1895" s="4">
        <v>-4.1033887060263581</v>
      </c>
      <c r="E1895" s="4">
        <v>0.42539325842696629</v>
      </c>
      <c r="F1895" s="4">
        <v>7.7918693374582964E-3</v>
      </c>
      <c r="G1895" s="4">
        <v>1893</v>
      </c>
      <c r="H1895" s="4">
        <v>-9.6979148984848376</v>
      </c>
      <c r="I1895" s="4">
        <v>0.42539325842696629</v>
      </c>
      <c r="J1895" s="4">
        <v>2.0099804084083329E-3</v>
      </c>
      <c r="K1895" s="4">
        <v>1893</v>
      </c>
      <c r="L1895" s="4">
        <v>-3.1372103679700012</v>
      </c>
      <c r="M1895" s="4">
        <v>0.42539325842696629</v>
      </c>
      <c r="N1895" s="4">
        <v>2.0395127406281681E-2</v>
      </c>
      <c r="O1895" s="4">
        <v>1893</v>
      </c>
      <c r="P1895" s="4">
        <v>-8.6062316610282341</v>
      </c>
    </row>
    <row r="1896" spans="1:16" x14ac:dyDescent="0.45">
      <c r="A1896" s="4">
        <v>0.42561797752808989</v>
      </c>
      <c r="B1896" s="4">
        <v>2.234228721414503E-2</v>
      </c>
      <c r="C1896" s="4">
        <v>1894</v>
      </c>
      <c r="D1896" s="4">
        <v>-4.8400901421501494</v>
      </c>
      <c r="E1896" s="4">
        <v>0.42561797752808989</v>
      </c>
      <c r="F1896" s="4">
        <v>2.022894887531855E-2</v>
      </c>
      <c r="G1896" s="4">
        <v>1894</v>
      </c>
      <c r="H1896" s="4">
        <v>-9.7324139023455842</v>
      </c>
      <c r="I1896" s="4">
        <v>0.42561797752808989</v>
      </c>
      <c r="J1896" s="4">
        <v>1.641652721285505E-2</v>
      </c>
      <c r="K1896" s="4">
        <v>1894</v>
      </c>
      <c r="L1896" s="4">
        <v>-2.9950236314083232</v>
      </c>
      <c r="M1896" s="4">
        <v>0.42561797752808989</v>
      </c>
      <c r="N1896" s="4">
        <v>3.6734002107222642E-2</v>
      </c>
      <c r="O1896" s="4">
        <v>1894</v>
      </c>
      <c r="P1896" s="4">
        <v>-9.4838791040036892</v>
      </c>
    </row>
    <row r="1897" spans="1:16" x14ac:dyDescent="0.45">
      <c r="A1897" s="4">
        <v>0.42584269662921348</v>
      </c>
      <c r="B1897" s="4">
        <v>6.3333971173327149E-3</v>
      </c>
      <c r="C1897" s="4">
        <v>1895</v>
      </c>
      <c r="D1897" s="4">
        <v>-5.1380704685015486</v>
      </c>
      <c r="E1897" s="4">
        <v>0.42584269662921348</v>
      </c>
      <c r="F1897" s="4">
        <v>2.3512125220563871E-2</v>
      </c>
      <c r="G1897" s="4">
        <v>1895</v>
      </c>
      <c r="H1897" s="4">
        <v>-9.974495642654869</v>
      </c>
      <c r="I1897" s="4">
        <v>0.42584269662921348</v>
      </c>
      <c r="J1897" s="4">
        <v>2.4795481330795399E-2</v>
      </c>
      <c r="K1897" s="4">
        <v>1895</v>
      </c>
      <c r="L1897" s="4">
        <v>-3.1610827835668092</v>
      </c>
      <c r="M1897" s="4">
        <v>0.42584269662921348</v>
      </c>
      <c r="N1897" s="4">
        <v>3.5651256882127863E-2</v>
      </c>
      <c r="O1897" s="4">
        <v>1895</v>
      </c>
      <c r="P1897" s="4">
        <v>-8.2688909495904692</v>
      </c>
    </row>
    <row r="1898" spans="1:16" x14ac:dyDescent="0.45">
      <c r="A1898" s="4">
        <v>0.42606741573033707</v>
      </c>
      <c r="B1898" s="4">
        <v>1.9004310496810471E-2</v>
      </c>
      <c r="C1898" s="4">
        <v>1896</v>
      </c>
      <c r="D1898" s="4">
        <v>-4.7526749292151038</v>
      </c>
      <c r="E1898" s="4">
        <v>0.42606741573033707</v>
      </c>
      <c r="F1898" s="4">
        <v>1.623241813344415E-2</v>
      </c>
      <c r="G1898" s="4">
        <v>1896</v>
      </c>
      <c r="H1898" s="4">
        <v>-9.7129771420042488</v>
      </c>
      <c r="I1898" s="4">
        <v>0.42606741573033707</v>
      </c>
      <c r="J1898" s="4">
        <v>1.540136230333407E-3</v>
      </c>
      <c r="K1898" s="4">
        <v>1896</v>
      </c>
      <c r="L1898" s="4">
        <v>-3.1200061561707941</v>
      </c>
      <c r="M1898" s="4">
        <v>0.42606741573033707</v>
      </c>
      <c r="N1898" s="4">
        <v>1.6375391829730291E-2</v>
      </c>
      <c r="O1898" s="4">
        <v>1896</v>
      </c>
      <c r="P1898" s="4">
        <v>-9.4998787765814487</v>
      </c>
    </row>
    <row r="1899" spans="1:16" x14ac:dyDescent="0.45">
      <c r="A1899" s="4">
        <v>0.42629213483146072</v>
      </c>
      <c r="B1899" s="4">
        <v>1.349238853891086E-2</v>
      </c>
      <c r="C1899" s="4">
        <v>1897</v>
      </c>
      <c r="D1899" s="4">
        <v>-4.6913000155551554</v>
      </c>
      <c r="E1899" s="4">
        <v>0.42629213483146072</v>
      </c>
      <c r="F1899" s="4">
        <v>1.5384924602727751E-2</v>
      </c>
      <c r="G1899" s="4">
        <v>1897</v>
      </c>
      <c r="H1899" s="4">
        <v>-9.9660496252316513</v>
      </c>
      <c r="I1899" s="4">
        <v>0.42629213483146072</v>
      </c>
      <c r="J1899" s="4">
        <v>8.4995600509376601E-3</v>
      </c>
      <c r="K1899" s="4">
        <v>1897</v>
      </c>
      <c r="L1899" s="4">
        <v>-3.1611557689044738</v>
      </c>
      <c r="M1899" s="4">
        <v>0.42629213483146072</v>
      </c>
      <c r="N1899" s="4">
        <v>2.1762795610633649E-2</v>
      </c>
      <c r="O1899" s="4">
        <v>1897</v>
      </c>
      <c r="P1899" s="4">
        <v>-8.3411203774427296</v>
      </c>
    </row>
    <row r="1900" spans="1:16" x14ac:dyDescent="0.45">
      <c r="A1900" s="4">
        <v>0.42651685393258432</v>
      </c>
      <c r="B1900" s="4">
        <v>3.3520379959916739E-2</v>
      </c>
      <c r="C1900" s="4">
        <v>1898</v>
      </c>
      <c r="D1900" s="4">
        <v>-4.943242018252815</v>
      </c>
      <c r="E1900" s="4">
        <v>0.42651685393258432</v>
      </c>
      <c r="F1900" s="4">
        <v>1.6532589730361189E-2</v>
      </c>
      <c r="G1900" s="4">
        <v>1898</v>
      </c>
      <c r="H1900" s="4">
        <v>-9.3156098928963669</v>
      </c>
      <c r="I1900" s="4">
        <v>0.42651685393258432</v>
      </c>
      <c r="J1900" s="4">
        <v>2.3809062141442131E-2</v>
      </c>
      <c r="K1900" s="4">
        <v>1898</v>
      </c>
      <c r="L1900" s="4">
        <v>-3.2341242046772911</v>
      </c>
      <c r="M1900" s="4">
        <v>0.42651685393258432</v>
      </c>
      <c r="N1900" s="4">
        <v>2.728510700331796E-3</v>
      </c>
      <c r="O1900" s="4">
        <v>1898</v>
      </c>
      <c r="P1900" s="4">
        <v>-9.3690388098624648</v>
      </c>
    </row>
    <row r="1901" spans="1:16" x14ac:dyDescent="0.45">
      <c r="A1901" s="4">
        <v>0.42674157303370791</v>
      </c>
      <c r="B1901" s="4">
        <v>1.602970736485583E-2</v>
      </c>
      <c r="C1901" s="4">
        <v>1899</v>
      </c>
      <c r="D1901" s="4">
        <v>-5.6723915923251456</v>
      </c>
      <c r="E1901" s="4">
        <v>0.42674157303370791</v>
      </c>
      <c r="F1901" s="4">
        <v>1.491634408982292E-2</v>
      </c>
      <c r="G1901" s="4">
        <v>1899</v>
      </c>
      <c r="H1901" s="4">
        <v>-10.183848077845219</v>
      </c>
      <c r="I1901" s="4">
        <v>0.42674157303370791</v>
      </c>
      <c r="J1901" s="4">
        <v>1.1535630840889041E-2</v>
      </c>
      <c r="K1901" s="4">
        <v>1899</v>
      </c>
      <c r="L1901" s="4">
        <v>-3.4583460811363009</v>
      </c>
      <c r="M1901" s="4">
        <v>0.42674157303370791</v>
      </c>
      <c r="N1901" s="4">
        <v>1.9365639870559968E-2</v>
      </c>
      <c r="O1901" s="4">
        <v>1899</v>
      </c>
      <c r="P1901" s="4">
        <v>-8.3427958523871855</v>
      </c>
    </row>
    <row r="1902" spans="1:16" x14ac:dyDescent="0.45">
      <c r="A1902" s="4">
        <v>0.42696629213483139</v>
      </c>
      <c r="B1902" s="4">
        <v>1.38670517656825E-2</v>
      </c>
      <c r="C1902" s="4">
        <v>1900</v>
      </c>
      <c r="D1902" s="4">
        <v>-6.4832632621793032</v>
      </c>
      <c r="E1902" s="4">
        <v>0.42696629213483139</v>
      </c>
      <c r="F1902" s="4">
        <v>1.8010263285600871E-2</v>
      </c>
      <c r="G1902" s="4">
        <v>1900</v>
      </c>
      <c r="H1902" s="4">
        <v>-9.9208744916126204</v>
      </c>
      <c r="I1902" s="4">
        <v>0.42696629213483139</v>
      </c>
      <c r="J1902" s="4">
        <v>2.7012188933959098E-3</v>
      </c>
      <c r="K1902" s="4">
        <v>1900</v>
      </c>
      <c r="L1902" s="4">
        <v>-3.89833949999875</v>
      </c>
      <c r="M1902" s="4">
        <v>0.42696629213483139</v>
      </c>
      <c r="N1902" s="4">
        <v>1.9940168024204161E-2</v>
      </c>
      <c r="O1902" s="4">
        <v>1900</v>
      </c>
      <c r="P1902" s="4">
        <v>-9.4722013312215498</v>
      </c>
    </row>
    <row r="1903" spans="1:16" x14ac:dyDescent="0.45">
      <c r="A1903" s="4">
        <v>0.42719101123595499</v>
      </c>
      <c r="B1903" s="4">
        <v>1.236081475893098E-2</v>
      </c>
      <c r="C1903" s="4">
        <v>1901</v>
      </c>
      <c r="D1903" s="4">
        <v>-6.4503388528836982</v>
      </c>
      <c r="E1903" s="4">
        <v>0.42719101123595499</v>
      </c>
      <c r="F1903" s="4">
        <v>7.4690701559192666E-3</v>
      </c>
      <c r="G1903" s="4">
        <v>1901</v>
      </c>
      <c r="H1903" s="4">
        <v>-10.04692485505012</v>
      </c>
      <c r="I1903" s="4">
        <v>0.42719101123595499</v>
      </c>
      <c r="J1903" s="4">
        <v>1.5783895159977329E-2</v>
      </c>
      <c r="K1903" s="4">
        <v>1901</v>
      </c>
      <c r="L1903" s="4">
        <v>-3.70154088021504</v>
      </c>
      <c r="M1903" s="4">
        <v>0.42719101123595499</v>
      </c>
      <c r="N1903" s="4">
        <v>4.2629372486090812E-2</v>
      </c>
      <c r="O1903" s="4">
        <v>1901</v>
      </c>
      <c r="P1903" s="4">
        <v>-8.1112117225759963</v>
      </c>
    </row>
    <row r="1904" spans="1:16" x14ac:dyDescent="0.45">
      <c r="A1904" s="4">
        <v>0.42741573033707858</v>
      </c>
      <c r="B1904" s="4">
        <v>1.5794866801157929E-2</v>
      </c>
      <c r="C1904" s="4">
        <v>1902</v>
      </c>
      <c r="D1904" s="4">
        <v>-7.3665103030559198</v>
      </c>
      <c r="E1904" s="4">
        <v>0.42741573033707858</v>
      </c>
      <c r="F1904" s="4">
        <v>1.1892903395761691E-2</v>
      </c>
      <c r="G1904" s="4">
        <v>1902</v>
      </c>
      <c r="H1904" s="4">
        <v>-9.7905250904542296</v>
      </c>
      <c r="I1904" s="4">
        <v>0.42741573033707858</v>
      </c>
      <c r="J1904" s="4">
        <v>9.4051942634135379E-3</v>
      </c>
      <c r="K1904" s="4">
        <v>1902</v>
      </c>
      <c r="L1904" s="4">
        <v>-3.6972751358972178</v>
      </c>
      <c r="M1904" s="4">
        <v>0.42741573033707858</v>
      </c>
      <c r="N1904" s="4">
        <v>1.735638680066668E-2</v>
      </c>
      <c r="O1904" s="4">
        <v>1902</v>
      </c>
      <c r="P1904" s="4">
        <v>-9.4037847309755342</v>
      </c>
    </row>
    <row r="1905" spans="1:16" x14ac:dyDescent="0.45">
      <c r="A1905" s="4">
        <v>0.42764044943820217</v>
      </c>
      <c r="B1905" s="4">
        <v>2.0619806163720111E-2</v>
      </c>
      <c r="C1905" s="4">
        <v>1903</v>
      </c>
      <c r="D1905" s="4">
        <v>-7.8947897068435058</v>
      </c>
      <c r="E1905" s="4">
        <v>0.42764044943820217</v>
      </c>
      <c r="F1905" s="4">
        <v>8.9477988022420418E-3</v>
      </c>
      <c r="G1905" s="4">
        <v>1903</v>
      </c>
      <c r="H1905" s="4">
        <v>-9.826766486072291</v>
      </c>
      <c r="I1905" s="4">
        <v>0.42764044943820217</v>
      </c>
      <c r="J1905" s="4">
        <v>2.803325202972333E-2</v>
      </c>
      <c r="K1905" s="4">
        <v>1903</v>
      </c>
      <c r="L1905" s="4">
        <v>-4.1480898417237313</v>
      </c>
      <c r="M1905" s="4">
        <v>0.42764044943820217</v>
      </c>
      <c r="N1905" s="4">
        <v>2.887395166136025E-2</v>
      </c>
      <c r="O1905" s="4">
        <v>1903</v>
      </c>
      <c r="P1905" s="4">
        <v>-8.3689071458562321</v>
      </c>
    </row>
    <row r="1906" spans="1:16" x14ac:dyDescent="0.45">
      <c r="A1906" s="4">
        <v>0.42786516853932588</v>
      </c>
      <c r="B1906" s="4">
        <v>8.2974006286585609E-3</v>
      </c>
      <c r="C1906" s="4">
        <v>1904</v>
      </c>
      <c r="D1906" s="4">
        <v>-7.8516374287374386</v>
      </c>
      <c r="E1906" s="4">
        <v>0.42786516853932588</v>
      </c>
      <c r="F1906" s="4">
        <v>5.7567249430883699E-3</v>
      </c>
      <c r="G1906" s="4">
        <v>1904</v>
      </c>
      <c r="H1906" s="4">
        <v>-10.02806608887858</v>
      </c>
      <c r="I1906" s="4">
        <v>0.42786516853932588</v>
      </c>
      <c r="J1906" s="4">
        <v>7.1233621193668266E-3</v>
      </c>
      <c r="K1906" s="4">
        <v>1904</v>
      </c>
      <c r="L1906" s="4">
        <v>-3.9938066269334511</v>
      </c>
      <c r="M1906" s="4">
        <v>0.42786516853932588</v>
      </c>
      <c r="N1906" s="4">
        <v>1.410611118985735E-2</v>
      </c>
      <c r="O1906" s="4">
        <v>1904</v>
      </c>
      <c r="P1906" s="4">
        <v>-9.686237917196804</v>
      </c>
    </row>
    <row r="1907" spans="1:16" x14ac:dyDescent="0.45">
      <c r="A1907" s="4">
        <v>0.42808988764044942</v>
      </c>
      <c r="B1907" s="4">
        <v>1.9498803165741031E-2</v>
      </c>
      <c r="C1907" s="4">
        <v>1905</v>
      </c>
      <c r="D1907" s="4">
        <v>-7.8654617437411627</v>
      </c>
      <c r="E1907" s="4">
        <v>0.42808988764044942</v>
      </c>
      <c r="F1907" s="4">
        <v>7.4636511250001768E-3</v>
      </c>
      <c r="G1907" s="4">
        <v>1905</v>
      </c>
      <c r="H1907" s="4">
        <v>-9.9389954243239735</v>
      </c>
      <c r="I1907" s="4">
        <v>0.42808988764044942</v>
      </c>
      <c r="J1907" s="4">
        <v>7.8168545271186714E-3</v>
      </c>
      <c r="K1907" s="4">
        <v>1905</v>
      </c>
      <c r="L1907" s="4">
        <v>-3.905342175580869</v>
      </c>
      <c r="M1907" s="4">
        <v>0.42808988764044942</v>
      </c>
      <c r="N1907" s="4">
        <v>2.2900601075077329E-2</v>
      </c>
      <c r="O1907" s="4">
        <v>1905</v>
      </c>
      <c r="P1907" s="4">
        <v>-8.5295261142379033</v>
      </c>
    </row>
    <row r="1908" spans="1:16" x14ac:dyDescent="0.45">
      <c r="A1908" s="4">
        <v>0.42831460674157301</v>
      </c>
      <c r="B1908" s="4">
        <v>2.008929343092496E-2</v>
      </c>
      <c r="C1908" s="4">
        <v>1906</v>
      </c>
      <c r="D1908" s="4">
        <v>-7.6570128970215778</v>
      </c>
      <c r="E1908" s="4">
        <v>0.42831460674157301</v>
      </c>
      <c r="F1908" s="4">
        <v>1.0527652203111269E-2</v>
      </c>
      <c r="G1908" s="4">
        <v>1906</v>
      </c>
      <c r="H1908" s="4">
        <v>-9.5135621000837336</v>
      </c>
      <c r="I1908" s="4">
        <v>0.42831460674157301</v>
      </c>
      <c r="J1908" s="4">
        <v>1.737076230632267E-2</v>
      </c>
      <c r="K1908" s="4">
        <v>1906</v>
      </c>
      <c r="L1908" s="4">
        <v>-3.943152821135631</v>
      </c>
      <c r="M1908" s="4">
        <v>0.42831460674157301</v>
      </c>
      <c r="N1908" s="4">
        <v>2.819940542160828E-2</v>
      </c>
      <c r="O1908" s="4">
        <v>1906</v>
      </c>
      <c r="P1908" s="4">
        <v>-9.3592418059230233</v>
      </c>
    </row>
    <row r="1909" spans="1:16" x14ac:dyDescent="0.45">
      <c r="A1909" s="4">
        <v>0.42853932584269661</v>
      </c>
      <c r="B1909" s="4">
        <v>1.965612149693231E-2</v>
      </c>
      <c r="C1909" s="4">
        <v>1907</v>
      </c>
      <c r="D1909" s="4">
        <v>-7.8313047786185077</v>
      </c>
      <c r="E1909" s="4">
        <v>0.42853932584269661</v>
      </c>
      <c r="F1909" s="4">
        <v>1.21059000634887E-2</v>
      </c>
      <c r="G1909" s="4">
        <v>1907</v>
      </c>
      <c r="H1909" s="4">
        <v>-9.1234744906267355</v>
      </c>
      <c r="I1909" s="4">
        <v>0.42853932584269661</v>
      </c>
      <c r="J1909" s="4">
        <v>1.045618476819624E-2</v>
      </c>
      <c r="K1909" s="4">
        <v>1907</v>
      </c>
      <c r="L1909" s="4">
        <v>-3.87678384489121</v>
      </c>
      <c r="M1909" s="4">
        <v>0.42853932584269661</v>
      </c>
      <c r="N1909" s="4">
        <v>1.19819885113373E-2</v>
      </c>
      <c r="O1909" s="4">
        <v>1907</v>
      </c>
      <c r="P1909" s="4">
        <v>-8.526052753968246</v>
      </c>
    </row>
    <row r="1910" spans="1:16" x14ac:dyDescent="0.45">
      <c r="A1910" s="4">
        <v>0.42876404494382031</v>
      </c>
      <c r="B1910" s="4">
        <v>2.2811772077099061E-2</v>
      </c>
      <c r="C1910" s="4">
        <v>1908</v>
      </c>
      <c r="D1910" s="4">
        <v>-7.9726980009615227</v>
      </c>
      <c r="E1910" s="4">
        <v>0.42876404494382031</v>
      </c>
      <c r="F1910" s="4">
        <v>1.6890795763586489E-2</v>
      </c>
      <c r="G1910" s="4">
        <v>1908</v>
      </c>
      <c r="H1910" s="4">
        <v>-9.4374520707617986</v>
      </c>
      <c r="I1910" s="4">
        <v>0.42876404494382031</v>
      </c>
      <c r="J1910" s="4">
        <v>2.1907959864373119E-2</v>
      </c>
      <c r="K1910" s="4">
        <v>1908</v>
      </c>
      <c r="L1910" s="4">
        <v>-4.2610379100925222</v>
      </c>
      <c r="M1910" s="4">
        <v>0.42876404494382031</v>
      </c>
      <c r="N1910" s="4">
        <v>4.1033414932952643E-2</v>
      </c>
      <c r="O1910" s="4">
        <v>1908</v>
      </c>
      <c r="P1910" s="4">
        <v>-9.1583846315336483</v>
      </c>
    </row>
    <row r="1911" spans="1:16" x14ac:dyDescent="0.45">
      <c r="A1911" s="4">
        <v>0.42898876404494379</v>
      </c>
      <c r="B1911" s="4">
        <v>1.415818761929369E-2</v>
      </c>
      <c r="C1911" s="4">
        <v>1909</v>
      </c>
      <c r="D1911" s="4">
        <v>-7.7807769987602464</v>
      </c>
      <c r="E1911" s="4">
        <v>0.42898876404494379</v>
      </c>
      <c r="F1911" s="4">
        <v>1.234188260917846E-2</v>
      </c>
      <c r="G1911" s="4">
        <v>1909</v>
      </c>
      <c r="H1911" s="4">
        <v>-9.4565790178062752</v>
      </c>
      <c r="I1911" s="4">
        <v>0.42898876404494379</v>
      </c>
      <c r="J1911" s="4">
        <v>1.2996480957584249E-2</v>
      </c>
      <c r="K1911" s="4">
        <v>1909</v>
      </c>
      <c r="L1911" s="4">
        <v>-4.3714629236229703</v>
      </c>
      <c r="M1911" s="4">
        <v>0.42898876404494379</v>
      </c>
      <c r="N1911" s="4">
        <v>2.12280696528441E-2</v>
      </c>
      <c r="O1911" s="4">
        <v>1909</v>
      </c>
      <c r="P1911" s="4">
        <v>-8.4648428666198541</v>
      </c>
    </row>
    <row r="1912" spans="1:16" x14ac:dyDescent="0.45">
      <c r="A1912" s="4">
        <v>0.42921348314606739</v>
      </c>
      <c r="B1912" s="4">
        <v>2.3913529508649618E-2</v>
      </c>
      <c r="C1912" s="4">
        <v>1910</v>
      </c>
      <c r="D1912" s="4">
        <v>-8.2707987579460074</v>
      </c>
      <c r="E1912" s="4">
        <v>0.42921348314606739</v>
      </c>
      <c r="F1912" s="4">
        <v>9.1560592538061855E-3</v>
      </c>
      <c r="G1912" s="4">
        <v>1910</v>
      </c>
      <c r="H1912" s="4">
        <v>-9.4990557694979501</v>
      </c>
      <c r="I1912" s="4">
        <v>0.42921348314606739</v>
      </c>
      <c r="J1912" s="4">
        <v>7.2107326621859086E-3</v>
      </c>
      <c r="K1912" s="4">
        <v>1910</v>
      </c>
      <c r="L1912" s="4">
        <v>-4.341214185620843</v>
      </c>
      <c r="M1912" s="4">
        <v>0.42921348314606739</v>
      </c>
      <c r="N1912" s="4">
        <v>2.1642905690145341E-2</v>
      </c>
      <c r="O1912" s="4">
        <v>1910</v>
      </c>
      <c r="P1912" s="4">
        <v>-9.0496327443453382</v>
      </c>
    </row>
    <row r="1913" spans="1:16" x14ac:dyDescent="0.45">
      <c r="A1913" s="4">
        <v>0.42943820224719098</v>
      </c>
      <c r="B1913" s="4">
        <v>7.1867713911780021E-3</v>
      </c>
      <c r="C1913" s="4">
        <v>1911</v>
      </c>
      <c r="D1913" s="4">
        <v>-8.3895246582697354</v>
      </c>
      <c r="E1913" s="4">
        <v>0.42943820224719098</v>
      </c>
      <c r="F1913" s="4">
        <v>1.7631689780062548E-2</v>
      </c>
      <c r="G1913" s="4">
        <v>1911</v>
      </c>
      <c r="H1913" s="4">
        <v>-9.465132096501895</v>
      </c>
      <c r="I1913" s="4">
        <v>0.42943820224719098</v>
      </c>
      <c r="J1913" s="4">
        <v>1.719134286214382E-2</v>
      </c>
      <c r="K1913" s="4">
        <v>1911</v>
      </c>
      <c r="L1913" s="4">
        <v>-4.5962237690220382</v>
      </c>
      <c r="M1913" s="4">
        <v>0.42943820224719098</v>
      </c>
      <c r="N1913" s="4">
        <v>1.8738623362645871E-2</v>
      </c>
      <c r="O1913" s="4">
        <v>1911</v>
      </c>
      <c r="P1913" s="4">
        <v>-8.3902173206614474</v>
      </c>
    </row>
    <row r="1914" spans="1:16" x14ac:dyDescent="0.45">
      <c r="A1914" s="4">
        <v>0.42966292134831457</v>
      </c>
      <c r="B1914" s="4">
        <v>2.0049882895358782E-2</v>
      </c>
      <c r="C1914" s="4">
        <v>1912</v>
      </c>
      <c r="D1914" s="4">
        <v>-8.6983680283156026</v>
      </c>
      <c r="E1914" s="4">
        <v>0.42966292134831457</v>
      </c>
      <c r="F1914" s="4">
        <v>8.6258344151823423E-3</v>
      </c>
      <c r="G1914" s="4">
        <v>1912</v>
      </c>
      <c r="H1914" s="4">
        <v>-8.9189812781092321</v>
      </c>
      <c r="I1914" s="4">
        <v>0.42966292134831457</v>
      </c>
      <c r="J1914" s="4">
        <v>8.9303974204919621E-3</v>
      </c>
      <c r="K1914" s="4">
        <v>1912</v>
      </c>
      <c r="L1914" s="4">
        <v>-4.6219053040916904</v>
      </c>
      <c r="M1914" s="4">
        <v>0.42966292134831457</v>
      </c>
      <c r="N1914" s="4">
        <v>5.1708146492270401E-2</v>
      </c>
      <c r="O1914" s="4">
        <v>1912</v>
      </c>
      <c r="P1914" s="4">
        <v>-8.715763669818509</v>
      </c>
    </row>
    <row r="1915" spans="1:16" x14ac:dyDescent="0.45">
      <c r="A1915" s="4">
        <v>0.42988764044943822</v>
      </c>
      <c r="B1915" s="4">
        <v>1.9697452829122851E-2</v>
      </c>
      <c r="C1915" s="4">
        <v>1913</v>
      </c>
      <c r="D1915" s="4">
        <v>-8.5920173269376949</v>
      </c>
      <c r="E1915" s="4">
        <v>0.42988764044943822</v>
      </c>
      <c r="F1915" s="4">
        <v>1.814120998315295E-2</v>
      </c>
      <c r="G1915" s="4">
        <v>1913</v>
      </c>
      <c r="H1915" s="4">
        <v>-9.21724717022391</v>
      </c>
      <c r="I1915" s="4">
        <v>0.42988764044943822</v>
      </c>
      <c r="J1915" s="4">
        <v>1.935366561268086E-2</v>
      </c>
      <c r="K1915" s="4">
        <v>1913</v>
      </c>
      <c r="L1915" s="4">
        <v>-4.3818098462971804</v>
      </c>
      <c r="M1915" s="4">
        <v>0.42988764044943822</v>
      </c>
      <c r="N1915" s="4">
        <v>1.6471978272066961E-2</v>
      </c>
      <c r="O1915" s="4">
        <v>1913</v>
      </c>
      <c r="P1915" s="4">
        <v>-8.3179565849434329</v>
      </c>
    </row>
    <row r="1916" spans="1:16" x14ac:dyDescent="0.45">
      <c r="A1916" s="4">
        <v>0.43011235955056182</v>
      </c>
      <c r="B1916" s="4">
        <v>1.1543427807580621E-2</v>
      </c>
      <c r="C1916" s="4">
        <v>1914</v>
      </c>
      <c r="D1916" s="4">
        <v>-8.8919170465089028</v>
      </c>
      <c r="E1916" s="4">
        <v>0.43011235955056182</v>
      </c>
      <c r="F1916" s="4">
        <v>7.2419442337115451E-3</v>
      </c>
      <c r="G1916" s="4">
        <v>1914</v>
      </c>
      <c r="H1916" s="4">
        <v>-9.0369419331889933</v>
      </c>
      <c r="I1916" s="4">
        <v>0.43011235955056182</v>
      </c>
      <c r="J1916" s="4">
        <v>1.708910095311186E-2</v>
      </c>
      <c r="K1916" s="4">
        <v>1914</v>
      </c>
      <c r="L1916" s="4">
        <v>-4.4925150221216548</v>
      </c>
      <c r="M1916" s="4">
        <v>0.43011235955056182</v>
      </c>
      <c r="N1916" s="4">
        <v>2.7732503970474189E-2</v>
      </c>
      <c r="O1916" s="4">
        <v>1914</v>
      </c>
      <c r="P1916" s="4">
        <v>-8.5299964272499533</v>
      </c>
    </row>
    <row r="1917" spans="1:16" x14ac:dyDescent="0.45">
      <c r="A1917" s="4">
        <v>0.43033707865168541</v>
      </c>
      <c r="B1917" s="4">
        <v>1.0063572779258871E-2</v>
      </c>
      <c r="C1917" s="4">
        <v>1915</v>
      </c>
      <c r="D1917" s="4">
        <v>-8.9371981112515382</v>
      </c>
      <c r="E1917" s="4">
        <v>0.43033707865168541</v>
      </c>
      <c r="F1917" s="4">
        <v>1.208251149594299E-2</v>
      </c>
      <c r="G1917" s="4">
        <v>1915</v>
      </c>
      <c r="H1917" s="4">
        <v>-8.6015751542083851</v>
      </c>
      <c r="I1917" s="4">
        <v>0.43033707865168541</v>
      </c>
      <c r="J1917" s="4">
        <v>2.8671750975109919E-2</v>
      </c>
      <c r="K1917" s="4">
        <v>1915</v>
      </c>
      <c r="L1917" s="4">
        <v>-4.3139931490365528</v>
      </c>
      <c r="M1917" s="4">
        <v>0.43033707865168541</v>
      </c>
      <c r="N1917" s="4">
        <v>3.1152967036939809E-2</v>
      </c>
      <c r="O1917" s="4">
        <v>1915</v>
      </c>
      <c r="P1917" s="4">
        <v>-8.1784440516751555</v>
      </c>
    </row>
    <row r="1918" spans="1:16" x14ac:dyDescent="0.45">
      <c r="A1918" s="4">
        <v>0.43056179775280901</v>
      </c>
      <c r="B1918" s="4">
        <v>9.2646782714126338E-3</v>
      </c>
      <c r="C1918" s="4">
        <v>1916</v>
      </c>
      <c r="D1918" s="4">
        <v>-8.5605075096727514</v>
      </c>
      <c r="E1918" s="4">
        <v>0.43056179775280901</v>
      </c>
      <c r="F1918" s="4">
        <v>1.9290420851144269E-2</v>
      </c>
      <c r="G1918" s="4">
        <v>1916</v>
      </c>
      <c r="H1918" s="4">
        <v>-8.1489151183356814</v>
      </c>
      <c r="I1918" s="4">
        <v>0.43056179775280901</v>
      </c>
      <c r="J1918" s="4">
        <v>1.3901370473492131E-2</v>
      </c>
      <c r="K1918" s="4">
        <v>1916</v>
      </c>
      <c r="L1918" s="4">
        <v>-4.1106063404317323</v>
      </c>
      <c r="M1918" s="4">
        <v>0.43056179775280901</v>
      </c>
      <c r="N1918" s="4">
        <v>4.7293381726947838E-2</v>
      </c>
      <c r="O1918" s="4">
        <v>1916</v>
      </c>
      <c r="P1918" s="4">
        <v>-8.4909930992126483</v>
      </c>
    </row>
    <row r="1919" spans="1:16" x14ac:dyDescent="0.45">
      <c r="A1919" s="4">
        <v>0.4307865168539326</v>
      </c>
      <c r="B1919" s="4">
        <v>1.2076928151117669E-2</v>
      </c>
      <c r="C1919" s="4">
        <v>1917</v>
      </c>
      <c r="D1919" s="4">
        <v>-9.0159233612662923</v>
      </c>
      <c r="E1919" s="4">
        <v>0.4307865168539326</v>
      </c>
      <c r="F1919" s="4">
        <v>1.6552398036643119E-2</v>
      </c>
      <c r="G1919" s="4">
        <v>1917</v>
      </c>
      <c r="H1919" s="4">
        <v>-8.2493535461590923</v>
      </c>
      <c r="I1919" s="4">
        <v>0.4307865168539326</v>
      </c>
      <c r="J1919" s="4">
        <v>3.2066566868666972E-3</v>
      </c>
      <c r="K1919" s="4">
        <v>1917</v>
      </c>
      <c r="L1919" s="4">
        <v>-3.9034808723553418</v>
      </c>
      <c r="M1919" s="4">
        <v>0.4307865168539326</v>
      </c>
      <c r="N1919" s="4">
        <v>3.0419855582385458E-2</v>
      </c>
      <c r="O1919" s="4">
        <v>1917</v>
      </c>
      <c r="P1919" s="4">
        <v>-8.457051321248402</v>
      </c>
    </row>
    <row r="1920" spans="1:16" x14ac:dyDescent="0.45">
      <c r="A1920" s="4">
        <v>0.43101123595505619</v>
      </c>
      <c r="B1920" s="4">
        <v>1.2007507886392261E-2</v>
      </c>
      <c r="C1920" s="4">
        <v>1918</v>
      </c>
      <c r="D1920" s="4">
        <v>-8.6399713623912699</v>
      </c>
      <c r="E1920" s="4">
        <v>0.43101123595505619</v>
      </c>
      <c r="F1920" s="4">
        <v>7.6738973318979248E-3</v>
      </c>
      <c r="G1920" s="4">
        <v>1918</v>
      </c>
      <c r="H1920" s="4">
        <v>-7.8780725792699986</v>
      </c>
      <c r="I1920" s="4">
        <v>0.43101123595505619</v>
      </c>
      <c r="J1920" s="4">
        <v>1.7190828342347479E-2</v>
      </c>
      <c r="K1920" s="4">
        <v>1918</v>
      </c>
      <c r="L1920" s="4">
        <v>-4.1308678565929</v>
      </c>
      <c r="M1920" s="4">
        <v>0.43101123595505619</v>
      </c>
      <c r="N1920" s="4">
        <v>2.708037765522666E-2</v>
      </c>
      <c r="O1920" s="4">
        <v>1918</v>
      </c>
      <c r="P1920" s="4">
        <v>-7.9819606690884131</v>
      </c>
    </row>
    <row r="1921" spans="1:16" x14ac:dyDescent="0.45">
      <c r="A1921" s="4">
        <v>0.43123595505617979</v>
      </c>
      <c r="B1921" s="4">
        <v>1.5922341514437121E-2</v>
      </c>
      <c r="C1921" s="4">
        <v>1919</v>
      </c>
      <c r="D1921" s="4">
        <v>-8.042267263050352</v>
      </c>
      <c r="E1921" s="4">
        <v>0.43123595505617979</v>
      </c>
      <c r="F1921" s="4">
        <v>1.967778172459312E-2</v>
      </c>
      <c r="G1921" s="4">
        <v>1919</v>
      </c>
      <c r="H1921" s="4">
        <v>-7.569042685971608</v>
      </c>
      <c r="I1921" s="4">
        <v>0.43123595505617979</v>
      </c>
      <c r="J1921" s="4">
        <v>1.149894906436396E-2</v>
      </c>
      <c r="K1921" s="4">
        <v>1919</v>
      </c>
      <c r="L1921" s="4">
        <v>-4.3304694301285522</v>
      </c>
      <c r="M1921" s="4">
        <v>0.43123595505617979</v>
      </c>
      <c r="N1921" s="4">
        <v>1.5810196442721289E-2</v>
      </c>
      <c r="O1921" s="4">
        <v>1919</v>
      </c>
      <c r="P1921" s="4">
        <v>-8.5133322337947259</v>
      </c>
    </row>
    <row r="1922" spans="1:16" x14ac:dyDescent="0.45">
      <c r="A1922" s="4">
        <v>0.43146067415730338</v>
      </c>
      <c r="B1922" s="4">
        <v>1.2503167741528799E-2</v>
      </c>
      <c r="C1922" s="4">
        <v>1920</v>
      </c>
      <c r="D1922" s="4">
        <v>-8.6276632308108301</v>
      </c>
      <c r="E1922" s="4">
        <v>0.43146067415730338</v>
      </c>
      <c r="F1922" s="4">
        <v>2.118874530369047E-3</v>
      </c>
      <c r="G1922" s="4">
        <v>1920</v>
      </c>
      <c r="H1922" s="4">
        <v>-7.6183484358065963</v>
      </c>
      <c r="I1922" s="4">
        <v>0.43146067415730338</v>
      </c>
      <c r="J1922" s="4">
        <v>1.2866990679368589E-2</v>
      </c>
      <c r="K1922" s="4">
        <v>1920</v>
      </c>
      <c r="L1922" s="4">
        <v>-4.3205729384554736</v>
      </c>
      <c r="M1922" s="4">
        <v>0.43146067415730338</v>
      </c>
      <c r="N1922" s="4">
        <v>1.466530039422493E-2</v>
      </c>
      <c r="O1922" s="4">
        <v>1920</v>
      </c>
      <c r="P1922" s="4">
        <v>-8.4660182205868661</v>
      </c>
    </row>
    <row r="1923" spans="1:16" x14ac:dyDescent="0.45">
      <c r="A1923" s="4">
        <v>0.43168539325842692</v>
      </c>
      <c r="B1923" s="4">
        <v>1.8787880542127551E-2</v>
      </c>
      <c r="C1923" s="4">
        <v>1921</v>
      </c>
      <c r="D1923" s="4">
        <v>-8.2996127781166145</v>
      </c>
      <c r="E1923" s="4">
        <v>0.43168539325842692</v>
      </c>
      <c r="F1923" s="4">
        <v>8.6407971878462355E-3</v>
      </c>
      <c r="G1923" s="4">
        <v>1921</v>
      </c>
      <c r="H1923" s="4">
        <v>-7.8364156785935606</v>
      </c>
      <c r="I1923" s="4">
        <v>0.43168539325842692</v>
      </c>
      <c r="J1923" s="4">
        <v>6.6524906033867039E-3</v>
      </c>
      <c r="K1923" s="4">
        <v>1921</v>
      </c>
      <c r="L1923" s="4">
        <v>-4.426665280656775</v>
      </c>
      <c r="M1923" s="4">
        <v>0.43168539325842692</v>
      </c>
      <c r="N1923" s="4">
        <v>1.692636084926729E-2</v>
      </c>
      <c r="O1923" s="4">
        <v>1921</v>
      </c>
      <c r="P1923" s="4">
        <v>-8.6024635895485222</v>
      </c>
    </row>
    <row r="1924" spans="1:16" x14ac:dyDescent="0.45">
      <c r="A1924" s="4">
        <v>0.43191011235955062</v>
      </c>
      <c r="B1924" s="4">
        <v>6.2468315202602893E-3</v>
      </c>
      <c r="C1924" s="4">
        <v>1922</v>
      </c>
      <c r="D1924" s="4">
        <v>-8.7021859139389459</v>
      </c>
      <c r="E1924" s="4">
        <v>0.43191011235955062</v>
      </c>
      <c r="F1924" s="4">
        <v>6.9678898892249607E-3</v>
      </c>
      <c r="G1924" s="4">
        <v>1922</v>
      </c>
      <c r="H1924" s="4">
        <v>-7.7439558445731764</v>
      </c>
      <c r="I1924" s="4">
        <v>0.43191011235955062</v>
      </c>
      <c r="J1924" s="4">
        <v>1.9415721177920949E-2</v>
      </c>
      <c r="K1924" s="4">
        <v>1922</v>
      </c>
      <c r="L1924" s="4">
        <v>-4.4318099221920217</v>
      </c>
      <c r="M1924" s="4">
        <v>0.43191011235955062</v>
      </c>
      <c r="N1924" s="4">
        <v>1.27634253025767E-2</v>
      </c>
      <c r="O1924" s="4">
        <v>1922</v>
      </c>
      <c r="P1924" s="4">
        <v>-8.516677622339035</v>
      </c>
    </row>
    <row r="1925" spans="1:16" x14ac:dyDescent="0.45">
      <c r="A1925" s="4">
        <v>0.43213483146067422</v>
      </c>
      <c r="B1925" s="4">
        <v>1.697308394130604E-2</v>
      </c>
      <c r="C1925" s="4">
        <v>1923</v>
      </c>
      <c r="D1925" s="4">
        <v>-9.1457537322841009</v>
      </c>
      <c r="E1925" s="4">
        <v>0.43213483146067422</v>
      </c>
      <c r="F1925" s="4">
        <v>1.3858973593171601E-2</v>
      </c>
      <c r="G1925" s="4">
        <v>1923</v>
      </c>
      <c r="H1925" s="4">
        <v>-7.7553799616872574</v>
      </c>
      <c r="I1925" s="4">
        <v>0.43213483146067422</v>
      </c>
      <c r="J1925" s="4">
        <v>3.1173892762512332E-3</v>
      </c>
      <c r="K1925" s="4">
        <v>1923</v>
      </c>
      <c r="L1925" s="4">
        <v>-4.6992668358360472</v>
      </c>
      <c r="M1925" s="4">
        <v>0.43213483146067422</v>
      </c>
      <c r="N1925" s="4">
        <v>1.108419308201449E-2</v>
      </c>
      <c r="O1925" s="4">
        <v>1923</v>
      </c>
      <c r="P1925" s="4">
        <v>-8.4521502624564793</v>
      </c>
    </row>
    <row r="1926" spans="1:16" x14ac:dyDescent="0.45">
      <c r="A1926" s="4">
        <v>0.43235955056179781</v>
      </c>
      <c r="B1926" s="4">
        <v>2.151147949052163E-2</v>
      </c>
      <c r="C1926" s="4">
        <v>1924</v>
      </c>
      <c r="D1926" s="4">
        <v>-9.4023060938992469</v>
      </c>
      <c r="E1926" s="4">
        <v>0.43235955056179781</v>
      </c>
      <c r="F1926" s="4">
        <v>1.033632057555919E-2</v>
      </c>
      <c r="G1926" s="4">
        <v>1924</v>
      </c>
      <c r="H1926" s="4">
        <v>-7.6400230754818637</v>
      </c>
      <c r="I1926" s="4">
        <v>0.43235955056179781</v>
      </c>
      <c r="J1926" s="4">
        <v>6.7828865228675038E-3</v>
      </c>
      <c r="K1926" s="4">
        <v>1924</v>
      </c>
      <c r="L1926" s="4">
        <v>-4.6268156775087892</v>
      </c>
      <c r="M1926" s="4">
        <v>0.43235955056179781</v>
      </c>
      <c r="N1926" s="4">
        <v>2.215050104787232E-2</v>
      </c>
      <c r="O1926" s="4">
        <v>1924</v>
      </c>
      <c r="P1926" s="4">
        <v>-8.4901410485575113</v>
      </c>
    </row>
    <row r="1927" spans="1:16" x14ac:dyDescent="0.45">
      <c r="A1927" s="4">
        <v>0.43258426966292141</v>
      </c>
      <c r="B1927" s="4">
        <v>6.7693082821973323E-3</v>
      </c>
      <c r="C1927" s="4">
        <v>1925</v>
      </c>
      <c r="D1927" s="4">
        <v>-9.586422929146325</v>
      </c>
      <c r="E1927" s="4">
        <v>0.43258426966292141</v>
      </c>
      <c r="F1927" s="4">
        <v>3.315518763016789E-3</v>
      </c>
      <c r="G1927" s="4">
        <v>1925</v>
      </c>
      <c r="H1927" s="4">
        <v>-7.1651696721519302</v>
      </c>
      <c r="I1927" s="4">
        <v>0.43258426966292141</v>
      </c>
      <c r="J1927" s="4">
        <v>1.221385787839184E-2</v>
      </c>
      <c r="K1927" s="4">
        <v>1925</v>
      </c>
      <c r="L1927" s="4">
        <v>-5.0310454476677</v>
      </c>
      <c r="M1927" s="4">
        <v>0.43258426966292141</v>
      </c>
      <c r="N1927" s="4">
        <v>3.0320453883046241E-2</v>
      </c>
      <c r="O1927" s="4">
        <v>1925</v>
      </c>
      <c r="P1927" s="4">
        <v>-8.5913941148282067</v>
      </c>
    </row>
    <row r="1928" spans="1:16" x14ac:dyDescent="0.45">
      <c r="A1928" s="4">
        <v>0.43280898876404489</v>
      </c>
      <c r="B1928" s="4">
        <v>1.8833426632412852E-2</v>
      </c>
      <c r="C1928" s="4">
        <v>1926</v>
      </c>
      <c r="D1928" s="4">
        <v>-9.4769894457276518</v>
      </c>
      <c r="E1928" s="4">
        <v>0.43280898876404489</v>
      </c>
      <c r="F1928" s="4">
        <v>1.4830810496631919E-2</v>
      </c>
      <c r="G1928" s="4">
        <v>1926</v>
      </c>
      <c r="H1928" s="4">
        <v>-7.6032296676144702</v>
      </c>
      <c r="I1928" s="4">
        <v>0.43280898876404489</v>
      </c>
      <c r="J1928" s="4">
        <v>1.3503911322354111E-2</v>
      </c>
      <c r="K1928" s="4">
        <v>1926</v>
      </c>
      <c r="L1928" s="4">
        <v>-5.0844633684968166</v>
      </c>
      <c r="M1928" s="4">
        <v>0.43280898876404489</v>
      </c>
      <c r="N1928" s="4">
        <v>1.9728981128182069E-2</v>
      </c>
      <c r="O1928" s="4">
        <v>1926</v>
      </c>
      <c r="P1928" s="4">
        <v>-8.3697237338391552</v>
      </c>
    </row>
    <row r="1929" spans="1:16" x14ac:dyDescent="0.45">
      <c r="A1929" s="4">
        <v>0.43303370786516848</v>
      </c>
      <c r="B1929" s="4">
        <v>6.4461448734629513E-3</v>
      </c>
      <c r="C1929" s="4">
        <v>1927</v>
      </c>
      <c r="D1929" s="4">
        <v>-8.875551898122966</v>
      </c>
      <c r="E1929" s="4">
        <v>0.43303370786516848</v>
      </c>
      <c r="F1929" s="4">
        <v>7.1793014718050541E-3</v>
      </c>
      <c r="G1929" s="4">
        <v>1927</v>
      </c>
      <c r="H1929" s="4">
        <v>-7.2642379009428808</v>
      </c>
      <c r="I1929" s="4">
        <v>0.43303370786516848</v>
      </c>
      <c r="J1929" s="4">
        <v>1.49732311176122E-2</v>
      </c>
      <c r="K1929" s="4">
        <v>1927</v>
      </c>
      <c r="L1929" s="4">
        <v>-4.8984271109314577</v>
      </c>
      <c r="M1929" s="4">
        <v>0.43303370786516848</v>
      </c>
      <c r="N1929" s="4">
        <v>2.926678694554468E-2</v>
      </c>
      <c r="O1929" s="4">
        <v>1927</v>
      </c>
      <c r="P1929" s="4">
        <v>-8.4223744456071046</v>
      </c>
    </row>
    <row r="1930" spans="1:16" x14ac:dyDescent="0.45">
      <c r="A1930" s="4">
        <v>0.43325842696629208</v>
      </c>
      <c r="B1930" s="4">
        <v>1.4084910663255011E-2</v>
      </c>
      <c r="C1930" s="4">
        <v>1928</v>
      </c>
      <c r="D1930" s="4">
        <v>-9.5567251881661566</v>
      </c>
      <c r="E1930" s="4">
        <v>0.43325842696629208</v>
      </c>
      <c r="F1930" s="4">
        <v>2.8796804628429509E-2</v>
      </c>
      <c r="G1930" s="4">
        <v>1928</v>
      </c>
      <c r="H1930" s="4">
        <v>-7.2159088731884768</v>
      </c>
      <c r="I1930" s="4">
        <v>0.43325842696629208</v>
      </c>
      <c r="J1930" s="4">
        <v>1.0435124377862721E-2</v>
      </c>
      <c r="K1930" s="4">
        <v>1928</v>
      </c>
      <c r="L1930" s="4">
        <v>-4.8646660313215202</v>
      </c>
      <c r="M1930" s="4">
        <v>0.43325842696629208</v>
      </c>
      <c r="N1930" s="4">
        <v>1.5628916214047679E-2</v>
      </c>
      <c r="O1930" s="4">
        <v>1928</v>
      </c>
      <c r="P1930" s="4">
        <v>-8.3816370084541827</v>
      </c>
    </row>
    <row r="1931" spans="1:16" x14ac:dyDescent="0.45">
      <c r="A1931" s="4">
        <v>0.43348314606741573</v>
      </c>
      <c r="B1931" s="4">
        <v>8.9800188571140024E-3</v>
      </c>
      <c r="C1931" s="4">
        <v>1929</v>
      </c>
      <c r="D1931" s="4">
        <v>-9.7028181678141738</v>
      </c>
      <c r="E1931" s="4">
        <v>0.43348314606741573</v>
      </c>
      <c r="F1931" s="4">
        <v>3.2776377809456999E-3</v>
      </c>
      <c r="G1931" s="4">
        <v>1929</v>
      </c>
      <c r="H1931" s="4">
        <v>-7.2932809047818772</v>
      </c>
      <c r="I1931" s="4">
        <v>0.43348314606741573</v>
      </c>
      <c r="J1931" s="4">
        <v>1.529779000160574E-2</v>
      </c>
      <c r="K1931" s="4">
        <v>1929</v>
      </c>
      <c r="L1931" s="4">
        <v>-4.9933630408452414</v>
      </c>
      <c r="M1931" s="4">
        <v>0.43348314606741573</v>
      </c>
      <c r="N1931" s="4">
        <v>5.3524233981367728E-2</v>
      </c>
      <c r="O1931" s="4">
        <v>1929</v>
      </c>
      <c r="P1931" s="4">
        <v>-8.4469347632463023</v>
      </c>
    </row>
    <row r="1932" spans="1:16" x14ac:dyDescent="0.45">
      <c r="A1932" s="4">
        <v>0.43370786516853932</v>
      </c>
      <c r="B1932" s="4">
        <v>2.7117542779423041E-2</v>
      </c>
      <c r="C1932" s="4">
        <v>1930</v>
      </c>
      <c r="D1932" s="4">
        <v>-9.6481264213323588</v>
      </c>
      <c r="E1932" s="4">
        <v>0.43370786516853932</v>
      </c>
      <c r="F1932" s="4">
        <v>6.2251486101312266E-3</v>
      </c>
      <c r="G1932" s="4">
        <v>1930</v>
      </c>
      <c r="H1932" s="4">
        <v>-7.2894592674430614</v>
      </c>
      <c r="I1932" s="4">
        <v>0.43370786516853932</v>
      </c>
      <c r="J1932" s="4">
        <v>1.6714561807368671E-2</v>
      </c>
      <c r="K1932" s="4">
        <v>1930</v>
      </c>
      <c r="L1932" s="4">
        <v>-4.8389202543676584</v>
      </c>
      <c r="M1932" s="4">
        <v>0.43370786516853932</v>
      </c>
      <c r="N1932" s="4">
        <v>2.857607325384548E-2</v>
      </c>
      <c r="O1932" s="4">
        <v>1930</v>
      </c>
      <c r="P1932" s="4">
        <v>-8.5304045710749552</v>
      </c>
    </row>
    <row r="1933" spans="1:16" x14ac:dyDescent="0.45">
      <c r="A1933" s="4">
        <v>0.43393258426966291</v>
      </c>
      <c r="B1933" s="4">
        <v>7.3854948379075986E-3</v>
      </c>
      <c r="C1933" s="4">
        <v>1931</v>
      </c>
      <c r="D1933" s="4">
        <v>-9.8968979418377003</v>
      </c>
      <c r="E1933" s="4">
        <v>0.43393258426966291</v>
      </c>
      <c r="F1933" s="4">
        <v>8.8844086079781191E-3</v>
      </c>
      <c r="G1933" s="4">
        <v>1931</v>
      </c>
      <c r="H1933" s="4">
        <v>-7.1966850331204846</v>
      </c>
      <c r="I1933" s="4">
        <v>0.43393258426966291</v>
      </c>
      <c r="J1933" s="4">
        <v>2.3810640522188661E-2</v>
      </c>
      <c r="K1933" s="4">
        <v>1931</v>
      </c>
      <c r="L1933" s="4">
        <v>-5.0168895945874681</v>
      </c>
      <c r="M1933" s="4">
        <v>0.43393258426966291</v>
      </c>
      <c r="N1933" s="4">
        <v>3.1094128303541999E-2</v>
      </c>
      <c r="O1933" s="4">
        <v>1931</v>
      </c>
      <c r="P1933" s="4">
        <v>-8.5193304845193083</v>
      </c>
    </row>
    <row r="1934" spans="1:16" x14ac:dyDescent="0.45">
      <c r="A1934" s="4">
        <v>0.43415730337078651</v>
      </c>
      <c r="B1934" s="4">
        <v>1.0446870001215681E-2</v>
      </c>
      <c r="C1934" s="4">
        <v>1932</v>
      </c>
      <c r="D1934" s="4">
        <v>-9.7710227008055792</v>
      </c>
      <c r="E1934" s="4">
        <v>0.43415730337078651</v>
      </c>
      <c r="F1934" s="4">
        <v>4.5131153516713637E-3</v>
      </c>
      <c r="G1934" s="4">
        <v>1932</v>
      </c>
      <c r="H1934" s="4">
        <v>-7.262083164919531</v>
      </c>
      <c r="I1934" s="4">
        <v>0.43415730337078651</v>
      </c>
      <c r="J1934" s="4">
        <v>1.9855293694846971E-2</v>
      </c>
      <c r="K1934" s="4">
        <v>1932</v>
      </c>
      <c r="L1934" s="4">
        <v>-5.1370052062472897</v>
      </c>
      <c r="M1934" s="4">
        <v>0.43415730337078651</v>
      </c>
      <c r="N1934" s="4">
        <v>1.556569356004903E-2</v>
      </c>
      <c r="O1934" s="4">
        <v>1932</v>
      </c>
      <c r="P1934" s="4">
        <v>-8.6721533918104345</v>
      </c>
    </row>
    <row r="1935" spans="1:16" x14ac:dyDescent="0.45">
      <c r="A1935" s="4">
        <v>0.4343820224719101</v>
      </c>
      <c r="B1935" s="4">
        <v>1.6584251480861581E-2</v>
      </c>
      <c r="C1935" s="4">
        <v>1933</v>
      </c>
      <c r="D1935" s="4">
        <v>-9.3668891431775823</v>
      </c>
      <c r="E1935" s="4">
        <v>0.4343820224719101</v>
      </c>
      <c r="F1935" s="4">
        <v>6.1344099668706733E-3</v>
      </c>
      <c r="G1935" s="4">
        <v>1933</v>
      </c>
      <c r="H1935" s="4">
        <v>-6.8367570736058054</v>
      </c>
      <c r="I1935" s="4">
        <v>0.4343820224719101</v>
      </c>
      <c r="J1935" s="4">
        <v>1.4400702495306171E-2</v>
      </c>
      <c r="K1935" s="4">
        <v>1933</v>
      </c>
      <c r="L1935" s="4">
        <v>-5.234061649841129</v>
      </c>
      <c r="M1935" s="4">
        <v>0.4343820224719101</v>
      </c>
      <c r="N1935" s="4">
        <v>3.9250169052746642E-2</v>
      </c>
      <c r="O1935" s="4">
        <v>1933</v>
      </c>
      <c r="P1935" s="4">
        <v>-8.5962544204474103</v>
      </c>
    </row>
    <row r="1936" spans="1:16" x14ac:dyDescent="0.45">
      <c r="A1936" s="4">
        <v>0.43460674157303369</v>
      </c>
      <c r="B1936" s="4">
        <v>1.414055811996047E-2</v>
      </c>
      <c r="C1936" s="4">
        <v>1934</v>
      </c>
      <c r="D1936" s="4">
        <v>-9.9190470647727285</v>
      </c>
      <c r="E1936" s="4">
        <v>0.43460674157303369</v>
      </c>
      <c r="F1936" s="4">
        <v>1.6284145270783201E-2</v>
      </c>
      <c r="G1936" s="4">
        <v>1934</v>
      </c>
      <c r="H1936" s="4">
        <v>-7.0737192846274661</v>
      </c>
      <c r="I1936" s="4">
        <v>0.43460674157303369</v>
      </c>
      <c r="J1936" s="4">
        <v>1.561261699226337E-2</v>
      </c>
      <c r="K1936" s="4">
        <v>1934</v>
      </c>
      <c r="L1936" s="4">
        <v>-5.3235420827825131</v>
      </c>
      <c r="M1936" s="4">
        <v>0.43460674157303369</v>
      </c>
      <c r="N1936" s="4">
        <v>2.5204817425293621E-2</v>
      </c>
      <c r="O1936" s="4">
        <v>1934</v>
      </c>
      <c r="P1936" s="4">
        <v>-8.344735360436534</v>
      </c>
    </row>
    <row r="1937" spans="1:16" x14ac:dyDescent="0.45">
      <c r="A1937" s="4">
        <v>0.43483146067415729</v>
      </c>
      <c r="B1937" s="4">
        <v>1.7511649724493539E-2</v>
      </c>
      <c r="C1937" s="4">
        <v>1935</v>
      </c>
      <c r="D1937" s="4">
        <v>-9.8521338010930908</v>
      </c>
      <c r="E1937" s="4">
        <v>0.43483146067415729</v>
      </c>
      <c r="F1937" s="4">
        <v>1.5700792324207929E-2</v>
      </c>
      <c r="G1937" s="4">
        <v>1935</v>
      </c>
      <c r="H1937" s="4">
        <v>-6.7482251568014933</v>
      </c>
      <c r="I1937" s="4">
        <v>0.43483146067415729</v>
      </c>
      <c r="J1937" s="4">
        <v>2.4277881913595499E-2</v>
      </c>
      <c r="K1937" s="4">
        <v>1935</v>
      </c>
      <c r="L1937" s="4">
        <v>-5.4148194570545574</v>
      </c>
      <c r="M1937" s="4">
        <v>0.43483146067415729</v>
      </c>
      <c r="N1937" s="4">
        <v>1.6615257055463659E-2</v>
      </c>
      <c r="O1937" s="4">
        <v>1935</v>
      </c>
      <c r="P1937" s="4">
        <v>-8.5685638619977489</v>
      </c>
    </row>
    <row r="1938" spans="1:16" x14ac:dyDescent="0.45">
      <c r="A1938" s="4">
        <v>0.43505617977528088</v>
      </c>
      <c r="B1938" s="4">
        <v>5.7078954586857649E-3</v>
      </c>
      <c r="C1938" s="4">
        <v>1936</v>
      </c>
      <c r="D1938" s="4">
        <v>-9.9419136931887291</v>
      </c>
      <c r="E1938" s="4">
        <v>0.43505617977528088</v>
      </c>
      <c r="F1938" s="4">
        <v>1.1948092184835059E-2</v>
      </c>
      <c r="G1938" s="4">
        <v>1936</v>
      </c>
      <c r="H1938" s="4">
        <v>-6.8138702388573336</v>
      </c>
      <c r="I1938" s="4">
        <v>0.43505617977528088</v>
      </c>
      <c r="J1938" s="4">
        <v>3.9075730604069357E-3</v>
      </c>
      <c r="K1938" s="4">
        <v>1936</v>
      </c>
      <c r="L1938" s="4">
        <v>-5.4497409095998659</v>
      </c>
      <c r="M1938" s="4">
        <v>0.43505617977528088</v>
      </c>
      <c r="N1938" s="4">
        <v>6.7341161097618403E-3</v>
      </c>
      <c r="O1938" s="4">
        <v>1936</v>
      </c>
      <c r="P1938" s="4">
        <v>-8.6792788731623123</v>
      </c>
    </row>
    <row r="1939" spans="1:16" x14ac:dyDescent="0.45">
      <c r="A1939" s="4">
        <v>0.43528089887640448</v>
      </c>
      <c r="B1939" s="4">
        <v>1.318029843043029E-2</v>
      </c>
      <c r="C1939" s="4">
        <v>1937</v>
      </c>
      <c r="D1939" s="4">
        <v>-10.259424472237701</v>
      </c>
      <c r="E1939" s="4">
        <v>0.43528089887640448</v>
      </c>
      <c r="F1939" s="4">
        <v>1.6857188227758689E-2</v>
      </c>
      <c r="G1939" s="4">
        <v>1937</v>
      </c>
      <c r="H1939" s="4">
        <v>-7.1485874574741226</v>
      </c>
      <c r="I1939" s="4">
        <v>0.43528089887640448</v>
      </c>
      <c r="J1939" s="4">
        <v>1.820973676153775E-2</v>
      </c>
      <c r="K1939" s="4">
        <v>1937</v>
      </c>
      <c r="L1939" s="4">
        <v>-5.4837841934850129</v>
      </c>
      <c r="M1939" s="4">
        <v>0.43528089887640448</v>
      </c>
      <c r="N1939" s="4">
        <v>4.5465830985666452E-3</v>
      </c>
      <c r="O1939" s="4">
        <v>1937</v>
      </c>
      <c r="P1939" s="4">
        <v>-8.6729283924690233</v>
      </c>
    </row>
    <row r="1940" spans="1:16" x14ac:dyDescent="0.45">
      <c r="A1940" s="4">
        <v>0.43550561797752813</v>
      </c>
      <c r="B1940" s="4">
        <v>9.6723976917610244E-3</v>
      </c>
      <c r="C1940" s="4">
        <v>1938</v>
      </c>
      <c r="D1940" s="4">
        <v>-9.9351851010804921</v>
      </c>
      <c r="E1940" s="4">
        <v>0.43550561797752813</v>
      </c>
      <c r="F1940" s="4">
        <v>8.1045619219718857E-3</v>
      </c>
      <c r="G1940" s="4">
        <v>1938</v>
      </c>
      <c r="H1940" s="4">
        <v>-6.956845095038287</v>
      </c>
      <c r="I1940" s="4">
        <v>0.43550561797752813</v>
      </c>
      <c r="J1940" s="4">
        <v>6.237468053066823E-3</v>
      </c>
      <c r="K1940" s="4">
        <v>1938</v>
      </c>
      <c r="L1940" s="4">
        <v>-5.5204965074461541</v>
      </c>
      <c r="M1940" s="4">
        <v>0.43550561797752813</v>
      </c>
      <c r="N1940" s="4">
        <v>1.012930417887006E-2</v>
      </c>
      <c r="O1940" s="4">
        <v>1938</v>
      </c>
      <c r="P1940" s="4">
        <v>-8.5679807460020445</v>
      </c>
    </row>
    <row r="1941" spans="1:16" x14ac:dyDescent="0.45">
      <c r="A1941" s="4">
        <v>0.43573033707865172</v>
      </c>
      <c r="B1941" s="4">
        <v>1.6469682337851139E-2</v>
      </c>
      <c r="C1941" s="4">
        <v>1939</v>
      </c>
      <c r="D1941" s="4">
        <v>-10.279723393409411</v>
      </c>
      <c r="E1941" s="4">
        <v>0.43573033707865172</v>
      </c>
      <c r="F1941" s="4">
        <v>2.1415616749290659E-2</v>
      </c>
      <c r="G1941" s="4">
        <v>1939</v>
      </c>
      <c r="H1941" s="4">
        <v>-7.437661941793964</v>
      </c>
      <c r="I1941" s="4">
        <v>0.43573033707865172</v>
      </c>
      <c r="J1941" s="4">
        <v>1.340499282467528E-2</v>
      </c>
      <c r="K1941" s="4">
        <v>1939</v>
      </c>
      <c r="L1941" s="4">
        <v>-5.4323664300840901</v>
      </c>
      <c r="M1941" s="4">
        <v>0.43573033707865172</v>
      </c>
      <c r="N1941" s="4">
        <v>5.9945721872450029E-2</v>
      </c>
      <c r="O1941" s="4">
        <v>1939</v>
      </c>
      <c r="P1941" s="4">
        <v>-9.0285293182462656</v>
      </c>
    </row>
    <row r="1942" spans="1:16" x14ac:dyDescent="0.45">
      <c r="A1942" s="4">
        <v>0.43595505617977531</v>
      </c>
      <c r="B1942" s="4">
        <v>1.011134256915004E-2</v>
      </c>
      <c r="C1942" s="4">
        <v>1940</v>
      </c>
      <c r="D1942" s="4">
        <v>-10.603060438885921</v>
      </c>
      <c r="E1942" s="4">
        <v>0.43595505617977531</v>
      </c>
      <c r="F1942" s="4">
        <v>1.260426988627837E-2</v>
      </c>
      <c r="G1942" s="4">
        <v>1940</v>
      </c>
      <c r="H1942" s="4">
        <v>-7.6002574502147056</v>
      </c>
      <c r="I1942" s="4">
        <v>0.43595505617977531</v>
      </c>
      <c r="J1942" s="4">
        <v>2.159434058959089E-2</v>
      </c>
      <c r="K1942" s="4">
        <v>1940</v>
      </c>
      <c r="L1942" s="4">
        <v>-5.4517367233825436</v>
      </c>
      <c r="M1942" s="4">
        <v>0.43595505617977531</v>
      </c>
      <c r="N1942" s="4">
        <v>9.5257053105015279E-3</v>
      </c>
      <c r="O1942" s="4">
        <v>1940</v>
      </c>
      <c r="P1942" s="4">
        <v>-8.5377585208716624</v>
      </c>
    </row>
    <row r="1943" spans="1:16" x14ac:dyDescent="0.45">
      <c r="A1943" s="4">
        <v>0.43617977528089891</v>
      </c>
      <c r="B1943" s="4">
        <v>8.7271659666891422E-3</v>
      </c>
      <c r="C1943" s="4">
        <v>1941</v>
      </c>
      <c r="D1943" s="4">
        <v>-10.76152259165417</v>
      </c>
      <c r="E1943" s="4">
        <v>0.43617977528089891</v>
      </c>
      <c r="F1943" s="4">
        <v>5.9960600568963783E-3</v>
      </c>
      <c r="G1943" s="4">
        <v>1941</v>
      </c>
      <c r="H1943" s="4">
        <v>-7.5866897264489239</v>
      </c>
      <c r="I1943" s="4">
        <v>0.43617977528089891</v>
      </c>
      <c r="J1943" s="4">
        <v>1.9590470189300459E-2</v>
      </c>
      <c r="K1943" s="4">
        <v>1941</v>
      </c>
      <c r="L1943" s="4">
        <v>-5.2336727110397643</v>
      </c>
      <c r="M1943" s="4">
        <v>0.43617977528089891</v>
      </c>
      <c r="N1943" s="4">
        <v>3.9895433104717493E-2</v>
      </c>
      <c r="O1943" s="4">
        <v>1941</v>
      </c>
      <c r="P1943" s="4">
        <v>-8.7824136349000081</v>
      </c>
    </row>
    <row r="1944" spans="1:16" x14ac:dyDescent="0.45">
      <c r="A1944" s="4">
        <v>0.43640449438202239</v>
      </c>
      <c r="B1944" s="4">
        <v>1.376850657509705E-2</v>
      </c>
      <c r="C1944" s="4">
        <v>1942</v>
      </c>
      <c r="D1944" s="4">
        <v>-10.45235297294016</v>
      </c>
      <c r="E1944" s="4">
        <v>0.43640449438202239</v>
      </c>
      <c r="F1944" s="4">
        <v>1.2154160547832469E-2</v>
      </c>
      <c r="G1944" s="4">
        <v>1942</v>
      </c>
      <c r="H1944" s="4">
        <v>-7.0670866776519681</v>
      </c>
      <c r="I1944" s="4">
        <v>0.43640449438202239</v>
      </c>
      <c r="J1944" s="4">
        <v>8.616491853563937E-3</v>
      </c>
      <c r="K1944" s="4">
        <v>1942</v>
      </c>
      <c r="L1944" s="4">
        <v>-5.5484477584378746</v>
      </c>
      <c r="M1944" s="4">
        <v>0.43640449438202239</v>
      </c>
      <c r="N1944" s="4">
        <v>4.701063060192294E-2</v>
      </c>
      <c r="O1944" s="4">
        <v>1942</v>
      </c>
      <c r="P1944" s="4">
        <v>-8.4049178390139119</v>
      </c>
    </row>
    <row r="1945" spans="1:16" x14ac:dyDescent="0.45">
      <c r="A1945" s="4">
        <v>0.43662921348314598</v>
      </c>
      <c r="B1945" s="4">
        <v>2.0024946464120431E-2</v>
      </c>
      <c r="C1945" s="4">
        <v>1943</v>
      </c>
      <c r="D1945" s="4">
        <v>-10.825357210011839</v>
      </c>
      <c r="E1945" s="4">
        <v>0.43662921348314598</v>
      </c>
      <c r="F1945" s="4">
        <v>9.9984778002518218E-3</v>
      </c>
      <c r="G1945" s="4">
        <v>1943</v>
      </c>
      <c r="H1945" s="4">
        <v>-7.3921917445086116</v>
      </c>
      <c r="I1945" s="4">
        <v>0.43662921348314598</v>
      </c>
      <c r="J1945" s="4">
        <v>1.9680553861396631E-2</v>
      </c>
      <c r="K1945" s="4">
        <v>1943</v>
      </c>
      <c r="L1945" s="4">
        <v>-5.2215490124888131</v>
      </c>
      <c r="M1945" s="4">
        <v>0.43662921348314598</v>
      </c>
      <c r="N1945" s="4">
        <v>3.5069216276451938E-2</v>
      </c>
      <c r="O1945" s="4">
        <v>1943</v>
      </c>
      <c r="P1945" s="4">
        <v>-8.7141913952084167</v>
      </c>
    </row>
    <row r="1946" spans="1:16" x14ac:dyDescent="0.45">
      <c r="A1946" s="4">
        <v>0.43685393258426969</v>
      </c>
      <c r="B1946" s="4">
        <v>1.987167471535824E-2</v>
      </c>
      <c r="C1946" s="4">
        <v>1944</v>
      </c>
      <c r="D1946" s="4">
        <v>-10.37737511226663</v>
      </c>
      <c r="E1946" s="4">
        <v>0.43685393258426969</v>
      </c>
      <c r="F1946" s="4">
        <v>3.7900183162934671E-3</v>
      </c>
      <c r="G1946" s="4">
        <v>1944</v>
      </c>
      <c r="H1946" s="4">
        <v>-6.9632588658024819</v>
      </c>
      <c r="I1946" s="4">
        <v>0.43685393258426969</v>
      </c>
      <c r="J1946" s="4">
        <v>1.045145524792726E-2</v>
      </c>
      <c r="K1946" s="4">
        <v>1944</v>
      </c>
      <c r="L1946" s="4">
        <v>-4.8526783081069107</v>
      </c>
      <c r="M1946" s="4">
        <v>0.43685393258426969</v>
      </c>
      <c r="N1946" s="4">
        <v>1.3435760808216089E-2</v>
      </c>
      <c r="O1946" s="4">
        <v>1944</v>
      </c>
      <c r="P1946" s="4">
        <v>-8.1861744319102971</v>
      </c>
    </row>
    <row r="1947" spans="1:16" x14ac:dyDescent="0.45">
      <c r="A1947" s="4">
        <v>0.43707865168539328</v>
      </c>
      <c r="B1947" s="4">
        <v>2.32700908702696E-2</v>
      </c>
      <c r="C1947" s="4">
        <v>1945</v>
      </c>
      <c r="D1947" s="4">
        <v>-10.6718163007169</v>
      </c>
      <c r="E1947" s="4">
        <v>0.43707865168539328</v>
      </c>
      <c r="F1947" s="4">
        <v>3.8907465677019328E-3</v>
      </c>
      <c r="G1947" s="4">
        <v>1945</v>
      </c>
      <c r="H1947" s="4">
        <v>-6.9948850441910331</v>
      </c>
      <c r="I1947" s="4">
        <v>0.43707865168539328</v>
      </c>
      <c r="J1947" s="4">
        <v>1.289723784412238E-2</v>
      </c>
      <c r="K1947" s="4">
        <v>1945</v>
      </c>
      <c r="L1947" s="4">
        <v>-4.5343399563226399</v>
      </c>
      <c r="M1947" s="4">
        <v>0.43707865168539328</v>
      </c>
      <c r="N1947" s="4">
        <v>4.8751629331644501E-2</v>
      </c>
      <c r="O1947" s="4">
        <v>1945</v>
      </c>
      <c r="P1947" s="4">
        <v>-8.6984371001693024</v>
      </c>
    </row>
    <row r="1948" spans="1:16" x14ac:dyDescent="0.45">
      <c r="A1948" s="4">
        <v>0.43730337078651682</v>
      </c>
      <c r="B1948" s="4">
        <v>1.509805375198971E-2</v>
      </c>
      <c r="C1948" s="4">
        <v>1946</v>
      </c>
      <c r="D1948" s="4">
        <v>-10.873669635268699</v>
      </c>
      <c r="E1948" s="4">
        <v>0.43730337078651682</v>
      </c>
      <c r="F1948" s="4">
        <v>2.298422932108296E-3</v>
      </c>
      <c r="G1948" s="4">
        <v>1946</v>
      </c>
      <c r="H1948" s="4">
        <v>-7.0216125315078317</v>
      </c>
      <c r="I1948" s="4">
        <v>0.43730337078651682</v>
      </c>
      <c r="J1948" s="4">
        <v>1.1571358224249571E-2</v>
      </c>
      <c r="K1948" s="4">
        <v>1946</v>
      </c>
      <c r="L1948" s="4">
        <v>-4.2036700401344742</v>
      </c>
      <c r="M1948" s="4">
        <v>0.43730337078651682</v>
      </c>
      <c r="N1948" s="4">
        <v>2.2876704590821289E-2</v>
      </c>
      <c r="O1948" s="4">
        <v>1946</v>
      </c>
      <c r="P1948" s="4">
        <v>-8.1434356996868775</v>
      </c>
    </row>
    <row r="1949" spans="1:16" x14ac:dyDescent="0.45">
      <c r="A1949" s="4">
        <v>0.43752808988764041</v>
      </c>
      <c r="B1949" s="4">
        <v>1.94565938381633E-2</v>
      </c>
      <c r="C1949" s="4">
        <v>1947</v>
      </c>
      <c r="D1949" s="4">
        <v>-10.98714630071283</v>
      </c>
      <c r="E1949" s="4">
        <v>0.43752808988764041</v>
      </c>
      <c r="F1949" s="4">
        <v>2.2112730376594732E-2</v>
      </c>
      <c r="G1949" s="4">
        <v>1947</v>
      </c>
      <c r="H1949" s="4">
        <v>-7.1540467426490562</v>
      </c>
      <c r="I1949" s="4">
        <v>0.43752808988764041</v>
      </c>
      <c r="J1949" s="4">
        <v>1.3141995208465649E-2</v>
      </c>
      <c r="K1949" s="4">
        <v>1947</v>
      </c>
      <c r="L1949" s="4">
        <v>-4.3637482861245864</v>
      </c>
      <c r="M1949" s="4">
        <v>0.43752808988764041</v>
      </c>
      <c r="N1949" s="4">
        <v>3.0267097127057881E-2</v>
      </c>
      <c r="O1949" s="4">
        <v>1947</v>
      </c>
      <c r="P1949" s="4">
        <v>-8.909990021679425</v>
      </c>
    </row>
    <row r="1950" spans="1:16" x14ac:dyDescent="0.45">
      <c r="A1950" s="4">
        <v>0.43775280898876412</v>
      </c>
      <c r="B1950" s="4">
        <v>1.361068105938637E-2</v>
      </c>
      <c r="C1950" s="4">
        <v>1948</v>
      </c>
      <c r="D1950" s="4">
        <v>-11.12827614283785</v>
      </c>
      <c r="E1950" s="4">
        <v>0.43775280898876412</v>
      </c>
      <c r="F1950" s="4">
        <v>1.4571866258426139E-2</v>
      </c>
      <c r="G1950" s="4">
        <v>1948</v>
      </c>
      <c r="H1950" s="4">
        <v>-7.3092353497663014</v>
      </c>
      <c r="I1950" s="4">
        <v>0.43775280898876412</v>
      </c>
      <c r="J1950" s="4">
        <v>1.998628701995361E-2</v>
      </c>
      <c r="K1950" s="4">
        <v>1948</v>
      </c>
      <c r="L1950" s="4">
        <v>-3.96216610211376</v>
      </c>
      <c r="M1950" s="4">
        <v>0.43775280898876412</v>
      </c>
      <c r="N1950" s="4">
        <v>5.1157847087123953E-2</v>
      </c>
      <c r="O1950" s="4">
        <v>1948</v>
      </c>
      <c r="P1950" s="4">
        <v>-8.1960145549089951</v>
      </c>
    </row>
    <row r="1951" spans="1:16" x14ac:dyDescent="0.45">
      <c r="A1951" s="4">
        <v>0.43797752808988771</v>
      </c>
      <c r="B1951" s="4">
        <v>1.1362357365059139E-2</v>
      </c>
      <c r="C1951" s="4">
        <v>1949</v>
      </c>
      <c r="D1951" s="4">
        <v>-10.526582440146081</v>
      </c>
      <c r="E1951" s="4">
        <v>0.43797752808988771</v>
      </c>
      <c r="F1951" s="4">
        <v>6.6916249310728839E-3</v>
      </c>
      <c r="G1951" s="4">
        <v>1949</v>
      </c>
      <c r="H1951" s="4">
        <v>-7.4273694379816666</v>
      </c>
      <c r="I1951" s="4">
        <v>0.43797752808988771</v>
      </c>
      <c r="J1951" s="4">
        <v>7.8946697734758719E-3</v>
      </c>
      <c r="K1951" s="4">
        <v>1949</v>
      </c>
      <c r="L1951" s="4">
        <v>-3.5164270917276328</v>
      </c>
      <c r="M1951" s="4">
        <v>0.43797752808988771</v>
      </c>
      <c r="N1951" s="4">
        <v>8.1123319750401636E-3</v>
      </c>
      <c r="O1951" s="4">
        <v>1949</v>
      </c>
      <c r="P1951" s="4">
        <v>-8.8142721316627082</v>
      </c>
    </row>
    <row r="1952" spans="1:16" x14ac:dyDescent="0.45">
      <c r="A1952" s="4">
        <v>0.43820224719101131</v>
      </c>
      <c r="B1952" s="4">
        <v>2.5234388349091391E-2</v>
      </c>
      <c r="C1952" s="4">
        <v>1950</v>
      </c>
      <c r="D1952" s="4">
        <v>-10.60378913941468</v>
      </c>
      <c r="E1952" s="4">
        <v>0.43820224719101131</v>
      </c>
      <c r="F1952" s="4">
        <v>1.1594767793062479E-2</v>
      </c>
      <c r="G1952" s="4">
        <v>1950</v>
      </c>
      <c r="H1952" s="4">
        <v>-7.7939457925599962</v>
      </c>
      <c r="I1952" s="4">
        <v>0.43820224719101131</v>
      </c>
      <c r="J1952" s="4">
        <v>3.1592388019846128E-3</v>
      </c>
      <c r="K1952" s="4">
        <v>1950</v>
      </c>
      <c r="L1952" s="4">
        <v>-3.2395021155110362</v>
      </c>
      <c r="M1952" s="4">
        <v>0.43820224719101131</v>
      </c>
      <c r="N1952" s="4">
        <v>2.292109589267163E-2</v>
      </c>
      <c r="O1952" s="4">
        <v>1950</v>
      </c>
      <c r="P1952" s="4">
        <v>-8.2955291976416632</v>
      </c>
    </row>
    <row r="1953" spans="1:16" x14ac:dyDescent="0.45">
      <c r="A1953" s="4">
        <v>0.43842696629213479</v>
      </c>
      <c r="B1953" s="4">
        <v>1.9274725656260479E-2</v>
      </c>
      <c r="C1953" s="4">
        <v>1951</v>
      </c>
      <c r="D1953" s="4">
        <v>-10.56397154657053</v>
      </c>
      <c r="E1953" s="4">
        <v>0.43842696629213479</v>
      </c>
      <c r="F1953" s="4">
        <v>2.9167243953456641E-3</v>
      </c>
      <c r="G1953" s="4">
        <v>1951</v>
      </c>
      <c r="H1953" s="4">
        <v>-7.9161893866557689</v>
      </c>
      <c r="I1953" s="4">
        <v>0.43842696629213479</v>
      </c>
      <c r="J1953" s="4">
        <v>9.1472381037733357E-3</v>
      </c>
      <c r="K1953" s="4">
        <v>1951</v>
      </c>
      <c r="L1953" s="4">
        <v>-3.3507428578505989</v>
      </c>
      <c r="M1953" s="4">
        <v>0.43842696629213479</v>
      </c>
      <c r="N1953" s="4">
        <v>3.7899902466938723E-2</v>
      </c>
      <c r="O1953" s="4">
        <v>1951</v>
      </c>
      <c r="P1953" s="4">
        <v>-9.1068789543141158</v>
      </c>
    </row>
    <row r="1954" spans="1:16" x14ac:dyDescent="0.45">
      <c r="A1954" s="4">
        <v>0.43865168539325838</v>
      </c>
      <c r="B1954" s="4">
        <v>1.175489125214638E-2</v>
      </c>
      <c r="C1954" s="4">
        <v>1952</v>
      </c>
      <c r="D1954" s="4">
        <v>-10.083432519896199</v>
      </c>
      <c r="E1954" s="4">
        <v>0.43865168539325838</v>
      </c>
      <c r="F1954" s="4">
        <v>7.4596792956580253E-3</v>
      </c>
      <c r="G1954" s="4">
        <v>1952</v>
      </c>
      <c r="H1954" s="4">
        <v>-8.0715796473990018</v>
      </c>
      <c r="I1954" s="4">
        <v>0.43865168539325838</v>
      </c>
      <c r="J1954" s="4">
        <v>2.482264725389996E-2</v>
      </c>
      <c r="K1954" s="4">
        <v>1952</v>
      </c>
      <c r="L1954" s="4">
        <v>-2.8594252198774628</v>
      </c>
      <c r="M1954" s="4">
        <v>0.43865168539325838</v>
      </c>
      <c r="N1954" s="4">
        <v>9.8524793383621707E-3</v>
      </c>
      <c r="O1954" s="4">
        <v>1952</v>
      </c>
      <c r="P1954" s="4">
        <v>-8.2348062507124578</v>
      </c>
    </row>
    <row r="1955" spans="1:16" x14ac:dyDescent="0.45">
      <c r="A1955" s="4">
        <v>0.43887640449438198</v>
      </c>
      <c r="B1955" s="4">
        <v>1.8727389750508101E-2</v>
      </c>
      <c r="C1955" s="4">
        <v>1953</v>
      </c>
      <c r="D1955" s="4">
        <v>-10.5782721096825</v>
      </c>
      <c r="E1955" s="4">
        <v>0.43887640449438198</v>
      </c>
      <c r="F1955" s="4">
        <v>5.275307490105339E-3</v>
      </c>
      <c r="G1955" s="4">
        <v>1953</v>
      </c>
      <c r="H1955" s="4">
        <v>-7.6570148906801352</v>
      </c>
      <c r="I1955" s="4">
        <v>0.43887640449438198</v>
      </c>
      <c r="J1955" s="4">
        <v>3.5352375993315421E-2</v>
      </c>
      <c r="K1955" s="4">
        <v>1953</v>
      </c>
      <c r="L1955" s="4">
        <v>-2.435737699986964</v>
      </c>
      <c r="M1955" s="4">
        <v>0.43887640449438198</v>
      </c>
      <c r="N1955" s="4">
        <v>9.169463258791425E-3</v>
      </c>
      <c r="O1955" s="4">
        <v>1953</v>
      </c>
      <c r="P1955" s="4">
        <v>-9.2750095922421458</v>
      </c>
    </row>
    <row r="1956" spans="1:16" x14ac:dyDescent="0.45">
      <c r="A1956" s="4">
        <v>0.43910112359550563</v>
      </c>
      <c r="B1956" s="4">
        <v>7.4144637099112978E-3</v>
      </c>
      <c r="C1956" s="4">
        <v>1954</v>
      </c>
      <c r="D1956" s="4">
        <v>-10.574197256137319</v>
      </c>
      <c r="E1956" s="4">
        <v>0.43910112359550563</v>
      </c>
      <c r="F1956" s="4">
        <v>1.588409201329857E-2</v>
      </c>
      <c r="G1956" s="4">
        <v>1954</v>
      </c>
      <c r="H1956" s="4">
        <v>-7.6407022400540914</v>
      </c>
      <c r="I1956" s="4">
        <v>0.43910112359550563</v>
      </c>
      <c r="J1956" s="4">
        <v>1.465894641256715E-2</v>
      </c>
      <c r="K1956" s="4">
        <v>1954</v>
      </c>
      <c r="L1956" s="4">
        <v>-2.5132634131722149</v>
      </c>
      <c r="M1956" s="4">
        <v>0.43910112359550563</v>
      </c>
      <c r="N1956" s="4">
        <v>7.1827658354250267E-3</v>
      </c>
      <c r="O1956" s="4">
        <v>1954</v>
      </c>
      <c r="P1956" s="4">
        <v>-8.7986887501293722</v>
      </c>
    </row>
    <row r="1957" spans="1:16" x14ac:dyDescent="0.45">
      <c r="A1957" s="4">
        <v>0.43932584269662922</v>
      </c>
      <c r="B1957" s="4">
        <v>9.8002652064270602E-3</v>
      </c>
      <c r="C1957" s="4">
        <v>1955</v>
      </c>
      <c r="D1957" s="4">
        <v>-11.35762152794649</v>
      </c>
      <c r="E1957" s="4">
        <v>0.43932584269662922</v>
      </c>
      <c r="F1957" s="4">
        <v>9.4235135965229557E-3</v>
      </c>
      <c r="G1957" s="4">
        <v>1955</v>
      </c>
      <c r="H1957" s="4">
        <v>-7.3172509677684952</v>
      </c>
      <c r="I1957" s="4">
        <v>0.43932584269662922</v>
      </c>
      <c r="J1957" s="4">
        <v>2.1241651224655281E-2</v>
      </c>
      <c r="K1957" s="4">
        <v>1955</v>
      </c>
      <c r="L1957" s="4">
        <v>-2.494054319954941</v>
      </c>
      <c r="M1957" s="4">
        <v>0.43932584269662922</v>
      </c>
      <c r="N1957" s="4">
        <v>2.0536257607561299E-2</v>
      </c>
      <c r="O1957" s="4">
        <v>1955</v>
      </c>
      <c r="P1957" s="4">
        <v>-9.2603924641377251</v>
      </c>
    </row>
    <row r="1958" spans="1:16" x14ac:dyDescent="0.45">
      <c r="A1958" s="4">
        <v>0.43955056179775281</v>
      </c>
      <c r="B1958" s="4">
        <v>2.196451580026109E-2</v>
      </c>
      <c r="C1958" s="4">
        <v>1956</v>
      </c>
      <c r="D1958" s="4">
        <v>-10.939883309913521</v>
      </c>
      <c r="E1958" s="4">
        <v>0.43955056179775281</v>
      </c>
      <c r="F1958" s="4">
        <v>1.909697853264734E-2</v>
      </c>
      <c r="G1958" s="4">
        <v>1956</v>
      </c>
      <c r="H1958" s="4">
        <v>-7.177912291707508</v>
      </c>
      <c r="I1958" s="4">
        <v>0.43955056179775281</v>
      </c>
      <c r="J1958" s="4">
        <v>1.9908776326861902E-2</v>
      </c>
      <c r="K1958" s="4">
        <v>1956</v>
      </c>
      <c r="L1958" s="4">
        <v>-1.948936223615753</v>
      </c>
      <c r="M1958" s="4">
        <v>0.43955056179775281</v>
      </c>
      <c r="N1958" s="4">
        <v>1.3134638710188639E-2</v>
      </c>
      <c r="O1958" s="4">
        <v>1956</v>
      </c>
      <c r="P1958" s="4">
        <v>-9.1885461226175575</v>
      </c>
    </row>
    <row r="1959" spans="1:16" x14ac:dyDescent="0.45">
      <c r="A1959" s="4">
        <v>0.43977528089887641</v>
      </c>
      <c r="B1959" s="4">
        <v>1.2163484412968391E-2</v>
      </c>
      <c r="C1959" s="4">
        <v>1957</v>
      </c>
      <c r="D1959" s="4">
        <v>-11.001022599007969</v>
      </c>
      <c r="E1959" s="4">
        <v>0.43977528089887641</v>
      </c>
      <c r="F1959" s="4">
        <v>2.3753135360478489E-3</v>
      </c>
      <c r="G1959" s="4">
        <v>1957</v>
      </c>
      <c r="H1959" s="4">
        <v>-6.9097189420437024</v>
      </c>
      <c r="I1959" s="4">
        <v>0.43977528089887641</v>
      </c>
      <c r="J1959" s="4">
        <v>1.0940134233850931E-2</v>
      </c>
      <c r="K1959" s="4">
        <v>1957</v>
      </c>
      <c r="L1959" s="4">
        <v>-2.034312339725854</v>
      </c>
      <c r="M1959" s="4">
        <v>0.43977528089887641</v>
      </c>
      <c r="N1959" s="4">
        <v>5.0849577879622437E-2</v>
      </c>
      <c r="O1959" s="4">
        <v>1957</v>
      </c>
      <c r="P1959" s="4">
        <v>-9.6186310500468988</v>
      </c>
    </row>
    <row r="1960" spans="1:16" x14ac:dyDescent="0.45">
      <c r="A1960" s="4">
        <v>0.44</v>
      </c>
      <c r="B1960" s="4">
        <v>1.2155220510786279E-2</v>
      </c>
      <c r="C1960" s="4">
        <v>1958</v>
      </c>
      <c r="D1960" s="4">
        <v>-11.111752474787201</v>
      </c>
      <c r="E1960" s="4">
        <v>0.44</v>
      </c>
      <c r="F1960" s="4">
        <v>1.4500409813628891E-2</v>
      </c>
      <c r="G1960" s="4">
        <v>1958</v>
      </c>
      <c r="H1960" s="4">
        <v>-7.1628001669015431</v>
      </c>
      <c r="I1960" s="4">
        <v>0.44</v>
      </c>
      <c r="J1960" s="4">
        <v>1.9122572361449951E-2</v>
      </c>
      <c r="K1960" s="4">
        <v>1958</v>
      </c>
      <c r="L1960" s="4">
        <v>-2.6147459691126471</v>
      </c>
      <c r="M1960" s="4">
        <v>0.44</v>
      </c>
      <c r="N1960" s="4">
        <v>1.803022053233902E-2</v>
      </c>
      <c r="O1960" s="4">
        <v>1958</v>
      </c>
      <c r="P1960" s="4">
        <v>-9.4501014704376463</v>
      </c>
    </row>
    <row r="1961" spans="1:16" x14ac:dyDescent="0.45">
      <c r="A1961" s="4">
        <v>0.4402247191011236</v>
      </c>
      <c r="B1961" s="4">
        <v>1.6509504016643889E-2</v>
      </c>
      <c r="C1961" s="4">
        <v>1959</v>
      </c>
      <c r="D1961" s="4">
        <v>-11.61118758593458</v>
      </c>
      <c r="E1961" s="4">
        <v>0.4402247191011236</v>
      </c>
      <c r="F1961" s="4">
        <v>5.5667305009055061E-3</v>
      </c>
      <c r="G1961" s="4">
        <v>1959</v>
      </c>
      <c r="H1961" s="4">
        <v>-7.6019929045029588</v>
      </c>
      <c r="I1961" s="4">
        <v>0.4402247191011236</v>
      </c>
      <c r="J1961" s="4">
        <v>4.3385461072895821E-3</v>
      </c>
      <c r="K1961" s="4">
        <v>1959</v>
      </c>
      <c r="L1961" s="4">
        <v>-1.920709329409342</v>
      </c>
      <c r="M1961" s="4">
        <v>0.4402247191011236</v>
      </c>
      <c r="N1961" s="4">
        <v>6.4092341694596877E-2</v>
      </c>
      <c r="O1961" s="4">
        <v>1959</v>
      </c>
      <c r="P1961" s="4">
        <v>-9.6336351745303563</v>
      </c>
    </row>
    <row r="1962" spans="1:16" x14ac:dyDescent="0.45">
      <c r="A1962" s="4">
        <v>0.44044943820224719</v>
      </c>
      <c r="B1962" s="4">
        <v>4.3136187466718809E-2</v>
      </c>
      <c r="C1962" s="4">
        <v>1960</v>
      </c>
      <c r="D1962" s="4">
        <v>-11.5408069009108</v>
      </c>
      <c r="E1962" s="4">
        <v>0.44044943820224719</v>
      </c>
      <c r="F1962" s="4">
        <v>3.9806338890367591E-3</v>
      </c>
      <c r="G1962" s="4">
        <v>1960</v>
      </c>
      <c r="H1962" s="4">
        <v>-7.5823680463432117</v>
      </c>
      <c r="I1962" s="4">
        <v>0.44044943820224719</v>
      </c>
      <c r="J1962" s="4">
        <v>5.4387711840962454E-3</v>
      </c>
      <c r="K1962" s="4">
        <v>1960</v>
      </c>
      <c r="L1962" s="4">
        <v>-2.195028842484863</v>
      </c>
      <c r="M1962" s="4">
        <v>0.44044943820224719</v>
      </c>
      <c r="N1962" s="4">
        <v>2.6085919142861711E-2</v>
      </c>
      <c r="O1962" s="4">
        <v>1960</v>
      </c>
      <c r="P1962" s="4">
        <v>-9.590477832581751</v>
      </c>
    </row>
    <row r="1963" spans="1:16" x14ac:dyDescent="0.45">
      <c r="A1963" s="4">
        <v>0.44067415730337078</v>
      </c>
      <c r="B1963" s="4">
        <v>1.7617621627711241E-2</v>
      </c>
      <c r="C1963" s="4">
        <v>1961</v>
      </c>
      <c r="D1963" s="4">
        <v>-11.67193515469406</v>
      </c>
      <c r="E1963" s="4">
        <v>0.44067415730337078</v>
      </c>
      <c r="F1963" s="4">
        <v>1.8569381507444221E-2</v>
      </c>
      <c r="G1963" s="4">
        <v>1961</v>
      </c>
      <c r="H1963" s="4">
        <v>-7.0724025923291132</v>
      </c>
      <c r="I1963" s="4">
        <v>0.44067415730337078</v>
      </c>
      <c r="J1963" s="4">
        <v>3.1229277237772371E-2</v>
      </c>
      <c r="K1963" s="4">
        <v>1961</v>
      </c>
      <c r="L1963" s="4">
        <v>-1.568399652723105</v>
      </c>
      <c r="M1963" s="4">
        <v>0.44067415730337078</v>
      </c>
      <c r="N1963" s="4">
        <v>2.3045432927510861E-2</v>
      </c>
      <c r="O1963" s="4">
        <v>1961</v>
      </c>
      <c r="P1963" s="4">
        <v>-9.7613297556591636</v>
      </c>
    </row>
    <row r="1964" spans="1:16" x14ac:dyDescent="0.45">
      <c r="A1964" s="4">
        <v>0.44089887640449438</v>
      </c>
      <c r="B1964" s="4">
        <v>1.4053981558349299E-2</v>
      </c>
      <c r="C1964" s="4">
        <v>1962</v>
      </c>
      <c r="D1964" s="4">
        <v>-11.638069853425931</v>
      </c>
      <c r="E1964" s="4">
        <v>0.44089887640449438</v>
      </c>
      <c r="F1964" s="4">
        <v>2.560989832567501E-2</v>
      </c>
      <c r="G1964" s="4">
        <v>1962</v>
      </c>
      <c r="H1964" s="4">
        <v>-7.4251277054825122</v>
      </c>
      <c r="I1964" s="4">
        <v>0.44089887640449438</v>
      </c>
      <c r="J1964" s="4">
        <v>1.4854494889764759E-2</v>
      </c>
      <c r="K1964" s="4">
        <v>1962</v>
      </c>
      <c r="L1964" s="4">
        <v>-1.857255660751395</v>
      </c>
      <c r="M1964" s="4">
        <v>0.44089887640449438</v>
      </c>
      <c r="N1964" s="4">
        <v>2.5406411687597701E-2</v>
      </c>
      <c r="O1964" s="4">
        <v>1962</v>
      </c>
      <c r="P1964" s="4">
        <v>-9.5584530709831359</v>
      </c>
    </row>
    <row r="1965" spans="1:16" x14ac:dyDescent="0.45">
      <c r="A1965" s="4">
        <v>0.44112359550561803</v>
      </c>
      <c r="B1965" s="4">
        <v>1.599604772350852E-2</v>
      </c>
      <c r="C1965" s="4">
        <v>1963</v>
      </c>
      <c r="D1965" s="4">
        <v>-11.45345865467789</v>
      </c>
      <c r="E1965" s="4">
        <v>0.44112359550561803</v>
      </c>
      <c r="F1965" s="4">
        <v>8.7043085335693302E-3</v>
      </c>
      <c r="G1965" s="4">
        <v>1963</v>
      </c>
      <c r="H1965" s="4">
        <v>-7.4881242270569039</v>
      </c>
      <c r="I1965" s="4">
        <v>0.44112359550561803</v>
      </c>
      <c r="J1965" s="4">
        <v>4.350436071878635E-3</v>
      </c>
      <c r="K1965" s="4">
        <v>1963</v>
      </c>
      <c r="L1965" s="4">
        <v>-0.91327635302909194</v>
      </c>
      <c r="M1965" s="4">
        <v>0.44112359550561803</v>
      </c>
      <c r="N1965" s="4">
        <v>3.1456359543362157E-2</v>
      </c>
      <c r="O1965" s="4">
        <v>1963</v>
      </c>
      <c r="P1965" s="4">
        <v>-9.9871875694031136</v>
      </c>
    </row>
    <row r="1966" spans="1:16" x14ac:dyDescent="0.45">
      <c r="A1966" s="4">
        <v>0.44134831460674162</v>
      </c>
      <c r="B1966" s="4">
        <v>1.5754042008802632E-2</v>
      </c>
      <c r="C1966" s="4">
        <v>1964</v>
      </c>
      <c r="D1966" s="4">
        <v>-11.515858798996391</v>
      </c>
      <c r="E1966" s="4">
        <v>0.44134831460674162</v>
      </c>
      <c r="F1966" s="4">
        <v>1.8707295419711251E-2</v>
      </c>
      <c r="G1966" s="4">
        <v>1964</v>
      </c>
      <c r="H1966" s="4">
        <v>-7.3225039852932703</v>
      </c>
      <c r="I1966" s="4">
        <v>0.44134831460674162</v>
      </c>
      <c r="J1966" s="4">
        <v>1.525080249812411E-2</v>
      </c>
      <c r="K1966" s="4">
        <v>1964</v>
      </c>
      <c r="L1966" s="4">
        <v>-0.572503694490198</v>
      </c>
      <c r="M1966" s="4">
        <v>0.44134831460674162</v>
      </c>
      <c r="N1966" s="4">
        <v>2.4507548683787281E-2</v>
      </c>
      <c r="O1966" s="4">
        <v>1964</v>
      </c>
      <c r="P1966" s="4">
        <v>-9.5360163434934151</v>
      </c>
    </row>
    <row r="1967" spans="1:16" x14ac:dyDescent="0.45">
      <c r="A1967" s="4">
        <v>0.44157303370786521</v>
      </c>
      <c r="B1967" s="4">
        <v>2.189439504089926E-2</v>
      </c>
      <c r="C1967" s="4">
        <v>1965</v>
      </c>
      <c r="D1967" s="4">
        <v>-11.175468960710781</v>
      </c>
      <c r="E1967" s="4">
        <v>0.44157303370786521</v>
      </c>
      <c r="F1967" s="4">
        <v>2.3587045272004011E-2</v>
      </c>
      <c r="G1967" s="4">
        <v>1965</v>
      </c>
      <c r="H1967" s="4">
        <v>-7.2193350532791714</v>
      </c>
      <c r="I1967" s="4">
        <v>0.44157303370786521</v>
      </c>
      <c r="J1967" s="4">
        <v>1.1420990405413591E-2</v>
      </c>
      <c r="K1967" s="4">
        <v>1965</v>
      </c>
      <c r="L1967" s="4">
        <v>-1.0232023634527101</v>
      </c>
      <c r="M1967" s="4">
        <v>0.44157303370786521</v>
      </c>
      <c r="N1967" s="4">
        <v>3.1439637256231147E-2</v>
      </c>
      <c r="O1967" s="4">
        <v>1965</v>
      </c>
      <c r="P1967" s="4">
        <v>-10.067874322067491</v>
      </c>
    </row>
    <row r="1968" spans="1:16" x14ac:dyDescent="0.45">
      <c r="A1968" s="4">
        <v>0.44179775280898881</v>
      </c>
      <c r="B1968" s="4">
        <v>1.203129993632939E-2</v>
      </c>
      <c r="C1968" s="4">
        <v>1966</v>
      </c>
      <c r="D1968" s="4">
        <v>-11.077543656583339</v>
      </c>
      <c r="E1968" s="4">
        <v>0.44179775280898881</v>
      </c>
      <c r="F1968" s="4">
        <v>1.34468361373562E-2</v>
      </c>
      <c r="G1968" s="4">
        <v>1966</v>
      </c>
      <c r="H1968" s="4">
        <v>-6.9597806950509096</v>
      </c>
      <c r="I1968" s="4">
        <v>0.44179775280898881</v>
      </c>
      <c r="J1968" s="4">
        <v>1.188603526947927E-2</v>
      </c>
      <c r="K1968" s="4">
        <v>1966</v>
      </c>
      <c r="L1968" s="4">
        <v>-1.4361045887693851</v>
      </c>
      <c r="M1968" s="4">
        <v>0.44179775280898881</v>
      </c>
      <c r="N1968" s="4">
        <v>1.8859005809902438E-2</v>
      </c>
      <c r="O1968" s="4">
        <v>1966</v>
      </c>
      <c r="P1968" s="4">
        <v>-9.7938530921005373</v>
      </c>
    </row>
    <row r="1969" spans="1:16" x14ac:dyDescent="0.45">
      <c r="A1969" s="4">
        <v>0.44202247191011229</v>
      </c>
      <c r="B1969" s="4">
        <v>1.3815114876218801E-2</v>
      </c>
      <c r="C1969" s="4">
        <v>1967</v>
      </c>
      <c r="D1969" s="4">
        <v>-11.565489254147041</v>
      </c>
      <c r="E1969" s="4">
        <v>0.44202247191011229</v>
      </c>
      <c r="F1969" s="4">
        <v>6.9630240887823174E-3</v>
      </c>
      <c r="G1969" s="4">
        <v>1967</v>
      </c>
      <c r="H1969" s="4">
        <v>-6.5565941853224112</v>
      </c>
      <c r="I1969" s="4">
        <v>0.44202247191011229</v>
      </c>
      <c r="J1969" s="4">
        <v>1.6403951881630609E-2</v>
      </c>
      <c r="K1969" s="4">
        <v>1967</v>
      </c>
      <c r="L1969" s="4">
        <v>-1.833807885844142</v>
      </c>
      <c r="M1969" s="4">
        <v>0.44202247191011229</v>
      </c>
      <c r="N1969" s="4">
        <v>6.0469411876665239E-3</v>
      </c>
      <c r="O1969" s="4">
        <v>1967</v>
      </c>
      <c r="P1969" s="4">
        <v>-9.9649149522319078</v>
      </c>
    </row>
    <row r="1970" spans="1:16" x14ac:dyDescent="0.45">
      <c r="A1970" s="4">
        <v>0.44224719101123589</v>
      </c>
      <c r="B1970" s="4">
        <v>2.638730538844616E-2</v>
      </c>
      <c r="C1970" s="4">
        <v>1968</v>
      </c>
      <c r="D1970" s="4">
        <v>-11.165079614571029</v>
      </c>
      <c r="E1970" s="4">
        <v>0.44224719101123589</v>
      </c>
      <c r="F1970" s="4">
        <v>5.5057088348393598E-3</v>
      </c>
      <c r="G1970" s="4">
        <v>1968</v>
      </c>
      <c r="H1970" s="4">
        <v>-6.506771359345441</v>
      </c>
      <c r="I1970" s="4">
        <v>0.44224719101123589</v>
      </c>
      <c r="J1970" s="4">
        <v>2.4319994473371302E-2</v>
      </c>
      <c r="K1970" s="4">
        <v>1968</v>
      </c>
      <c r="L1970" s="4">
        <v>-1.9707328439904661</v>
      </c>
      <c r="M1970" s="4">
        <v>0.44224719101123589</v>
      </c>
      <c r="N1970" s="4">
        <v>3.50035134552645E-2</v>
      </c>
      <c r="O1970" s="4">
        <v>1968</v>
      </c>
      <c r="P1970" s="4">
        <v>-9.9409583680919305</v>
      </c>
    </row>
    <row r="1971" spans="1:16" x14ac:dyDescent="0.45">
      <c r="A1971" s="4">
        <v>0.44247191011235948</v>
      </c>
      <c r="B1971" s="4">
        <v>1.0314387339153261E-2</v>
      </c>
      <c r="C1971" s="4">
        <v>1969</v>
      </c>
      <c r="D1971" s="4">
        <v>-11.12966544642306</v>
      </c>
      <c r="E1971" s="4">
        <v>0.44247191011235948</v>
      </c>
      <c r="F1971" s="4">
        <v>1.36012216386345E-2</v>
      </c>
      <c r="G1971" s="4">
        <v>1969</v>
      </c>
      <c r="H1971" s="4">
        <v>-5.8513009972073959</v>
      </c>
      <c r="I1971" s="4">
        <v>0.44247191011235948</v>
      </c>
      <c r="J1971" s="4">
        <v>3.5314693109550089E-3</v>
      </c>
      <c r="K1971" s="4">
        <v>1969</v>
      </c>
      <c r="L1971" s="4">
        <v>-2.3924803219469699</v>
      </c>
      <c r="M1971" s="4">
        <v>0.44247191011235948</v>
      </c>
      <c r="N1971" s="4">
        <v>1.637864026501077E-2</v>
      </c>
      <c r="O1971" s="4">
        <v>1969</v>
      </c>
      <c r="P1971" s="4">
        <v>-10.26359776011151</v>
      </c>
    </row>
    <row r="1972" spans="1:16" x14ac:dyDescent="0.45">
      <c r="A1972" s="4">
        <v>0.44269662921348307</v>
      </c>
      <c r="B1972" s="4">
        <v>1.252226930091839E-2</v>
      </c>
      <c r="C1972" s="4">
        <v>1970</v>
      </c>
      <c r="D1972" s="4">
        <v>-12.396097151897591</v>
      </c>
      <c r="E1972" s="4">
        <v>0.44269662921348307</v>
      </c>
      <c r="F1972" s="4">
        <v>1.564487099232956E-2</v>
      </c>
      <c r="G1972" s="4">
        <v>1970</v>
      </c>
      <c r="H1972" s="4">
        <v>-6.0596831787132723</v>
      </c>
      <c r="I1972" s="4">
        <v>0.44269662921348307</v>
      </c>
      <c r="J1972" s="4">
        <v>1.3998756107672591E-2</v>
      </c>
      <c r="K1972" s="4">
        <v>1970</v>
      </c>
      <c r="L1972" s="4">
        <v>-2.7390126934433638</v>
      </c>
      <c r="M1972" s="4">
        <v>0.44269662921348307</v>
      </c>
      <c r="N1972" s="4">
        <v>5.108617876908042E-2</v>
      </c>
      <c r="O1972" s="4">
        <v>1970</v>
      </c>
      <c r="P1972" s="4">
        <v>-9.9726755186261933</v>
      </c>
    </row>
    <row r="1973" spans="1:16" x14ac:dyDescent="0.45">
      <c r="A1973" s="4">
        <v>0.44292134831460678</v>
      </c>
      <c r="B1973" s="4">
        <v>2.513645162012183E-2</v>
      </c>
      <c r="C1973" s="4">
        <v>1971</v>
      </c>
      <c r="D1973" s="4">
        <v>-11.925315402146341</v>
      </c>
      <c r="E1973" s="4">
        <v>0.44292134831460678</v>
      </c>
      <c r="F1973" s="4">
        <v>1.250614133441226E-2</v>
      </c>
      <c r="G1973" s="4">
        <v>1971</v>
      </c>
      <c r="H1973" s="4">
        <v>-6.1784786777566438</v>
      </c>
      <c r="I1973" s="4">
        <v>0.44292134831460678</v>
      </c>
      <c r="J1973" s="4">
        <v>1.3061384735664421E-2</v>
      </c>
      <c r="K1973" s="4">
        <v>1971</v>
      </c>
      <c r="L1973" s="4">
        <v>-2.8219964642070008</v>
      </c>
      <c r="M1973" s="4">
        <v>0.44292134831460678</v>
      </c>
      <c r="N1973" s="4">
        <v>3.6103305897050041E-2</v>
      </c>
      <c r="O1973" s="4">
        <v>1971</v>
      </c>
      <c r="P1973" s="4">
        <v>-10.380049254780451</v>
      </c>
    </row>
    <row r="1974" spans="1:16" x14ac:dyDescent="0.45">
      <c r="A1974" s="4">
        <v>0.44314606741573032</v>
      </c>
      <c r="B1974" s="4">
        <v>9.4650512965693233E-3</v>
      </c>
      <c r="C1974" s="4">
        <v>1972</v>
      </c>
      <c r="D1974" s="4">
        <v>-12.046674010296529</v>
      </c>
      <c r="E1974" s="4">
        <v>0.44314606741573032</v>
      </c>
      <c r="F1974" s="4">
        <v>1.0571542154294761E-2</v>
      </c>
      <c r="G1974" s="4">
        <v>1972</v>
      </c>
      <c r="H1974" s="4">
        <v>-6.1140280083346914</v>
      </c>
      <c r="I1974" s="4">
        <v>0.44314606741573032</v>
      </c>
      <c r="J1974" s="4">
        <v>1.9692603408200709E-2</v>
      </c>
      <c r="K1974" s="4">
        <v>1972</v>
      </c>
      <c r="L1974" s="4">
        <v>-3.020822176720027</v>
      </c>
      <c r="M1974" s="4">
        <v>0.44314606741573032</v>
      </c>
      <c r="N1974" s="4">
        <v>1.233108088219443E-2</v>
      </c>
      <c r="O1974" s="4">
        <v>1972</v>
      </c>
      <c r="P1974" s="4">
        <v>-10.282268182145661</v>
      </c>
    </row>
    <row r="1975" spans="1:16" x14ac:dyDescent="0.45">
      <c r="A1975" s="4">
        <v>0.44337078651685391</v>
      </c>
      <c r="B1975" s="4">
        <v>2.2810990371619381E-2</v>
      </c>
      <c r="C1975" s="4">
        <v>1973</v>
      </c>
      <c r="D1975" s="4">
        <v>-12.111499875468949</v>
      </c>
      <c r="E1975" s="4">
        <v>0.44337078651685391</v>
      </c>
      <c r="F1975" s="4">
        <v>8.0033921051240447E-3</v>
      </c>
      <c r="G1975" s="4">
        <v>1973</v>
      </c>
      <c r="H1975" s="4">
        <v>-6.8984000661535099</v>
      </c>
      <c r="I1975" s="4">
        <v>0.44337078651685391</v>
      </c>
      <c r="J1975" s="4">
        <v>7.6865432688636871E-3</v>
      </c>
      <c r="K1975" s="4">
        <v>1973</v>
      </c>
      <c r="L1975" s="4">
        <v>-3.0455688615810139</v>
      </c>
      <c r="M1975" s="4">
        <v>0.44337078651685391</v>
      </c>
      <c r="N1975" s="4">
        <v>1.520301657695455E-2</v>
      </c>
      <c r="O1975" s="4">
        <v>1973</v>
      </c>
      <c r="P1975" s="4">
        <v>-10.555734560915379</v>
      </c>
    </row>
    <row r="1976" spans="1:16" x14ac:dyDescent="0.45">
      <c r="A1976" s="4">
        <v>0.4435955056179775</v>
      </c>
      <c r="B1976" s="4">
        <v>2.778770402264925E-2</v>
      </c>
      <c r="C1976" s="4">
        <v>1974</v>
      </c>
      <c r="D1976" s="4">
        <v>-12.343195672500601</v>
      </c>
      <c r="E1976" s="4">
        <v>0.4435955056179775</v>
      </c>
      <c r="F1976" s="4">
        <v>1.0725078159181389E-2</v>
      </c>
      <c r="G1976" s="4">
        <v>1974</v>
      </c>
      <c r="H1976" s="4">
        <v>-7.1580533868716074</v>
      </c>
      <c r="I1976" s="4">
        <v>0.4435955056179775</v>
      </c>
      <c r="J1976" s="4">
        <v>1.5812513884361439E-2</v>
      </c>
      <c r="K1976" s="4">
        <v>1974</v>
      </c>
      <c r="L1976" s="4">
        <v>-3.391025616200031</v>
      </c>
      <c r="M1976" s="4">
        <v>0.4435955056179775</v>
      </c>
      <c r="N1976" s="4">
        <v>2.9793167113344059E-2</v>
      </c>
      <c r="O1976" s="4">
        <v>1974</v>
      </c>
      <c r="P1976" s="4">
        <v>-10.67712676253527</v>
      </c>
    </row>
    <row r="1977" spans="1:16" x14ac:dyDescent="0.45">
      <c r="A1977" s="4">
        <v>0.44382022471910121</v>
      </c>
      <c r="B1977" s="4">
        <v>1.9222494895075961E-2</v>
      </c>
      <c r="C1977" s="4">
        <v>1975</v>
      </c>
      <c r="D1977" s="4">
        <v>-12.327150303164951</v>
      </c>
      <c r="E1977" s="4">
        <v>0.44382022471910121</v>
      </c>
      <c r="F1977" s="4">
        <v>1.7691322980204729E-2</v>
      </c>
      <c r="G1977" s="4">
        <v>1975</v>
      </c>
      <c r="H1977" s="4">
        <v>-7.3381593649020607</v>
      </c>
      <c r="I1977" s="4">
        <v>0.44382022471910121</v>
      </c>
      <c r="J1977" s="4">
        <v>2.0145259579409221E-2</v>
      </c>
      <c r="K1977" s="4">
        <v>1975</v>
      </c>
      <c r="L1977" s="4">
        <v>-3.2625188792660489</v>
      </c>
      <c r="M1977" s="4">
        <v>0.44382022471910121</v>
      </c>
      <c r="N1977" s="4">
        <v>3.2245209243344827E-2</v>
      </c>
      <c r="O1977" s="4">
        <v>1975</v>
      </c>
      <c r="P1977" s="4">
        <v>-10.733726940765539</v>
      </c>
    </row>
    <row r="1978" spans="1:16" x14ac:dyDescent="0.45">
      <c r="A1978" s="4">
        <v>0.44404494382022469</v>
      </c>
      <c r="B1978" s="4">
        <v>1.9427523676198891E-2</v>
      </c>
      <c r="C1978" s="4">
        <v>1976</v>
      </c>
      <c r="D1978" s="4">
        <v>-12.37342419997751</v>
      </c>
      <c r="E1978" s="4">
        <v>0.44404494382022469</v>
      </c>
      <c r="F1978" s="4">
        <v>8.5308917066415999E-3</v>
      </c>
      <c r="G1978" s="4">
        <v>1976</v>
      </c>
      <c r="H1978" s="4">
        <v>-6.9354586109568572</v>
      </c>
      <c r="I1978" s="4">
        <v>0.44404494382022469</v>
      </c>
      <c r="J1978" s="4">
        <v>1.525569219079196E-2</v>
      </c>
      <c r="K1978" s="4">
        <v>1976</v>
      </c>
      <c r="L1978" s="4">
        <v>-3.6151586581366728</v>
      </c>
      <c r="M1978" s="4">
        <v>0.44404494382022469</v>
      </c>
      <c r="N1978" s="4">
        <v>4.0579284548248738E-2</v>
      </c>
      <c r="O1978" s="4">
        <v>1976</v>
      </c>
      <c r="P1978" s="4">
        <v>-10.92679109541532</v>
      </c>
    </row>
    <row r="1979" spans="1:16" x14ac:dyDescent="0.45">
      <c r="A1979" s="4">
        <v>0.44426966292134829</v>
      </c>
      <c r="B1979" s="4">
        <v>1.1812275759092029E-2</v>
      </c>
      <c r="C1979" s="4">
        <v>1977</v>
      </c>
      <c r="D1979" s="4">
        <v>-12.30604997541835</v>
      </c>
      <c r="E1979" s="4">
        <v>0.44426966292134829</v>
      </c>
      <c r="F1979" s="4">
        <v>8.3866900299269069E-3</v>
      </c>
      <c r="G1979" s="4">
        <v>1977</v>
      </c>
      <c r="H1979" s="4">
        <v>-7.4067639754591363</v>
      </c>
      <c r="I1979" s="4">
        <v>0.44426966292134829</v>
      </c>
      <c r="J1979" s="4">
        <v>6.7564352879584868E-3</v>
      </c>
      <c r="K1979" s="4">
        <v>1977</v>
      </c>
      <c r="L1979" s="4">
        <v>-3.8226245104595038</v>
      </c>
      <c r="M1979" s="4">
        <v>0.44426966292134829</v>
      </c>
      <c r="N1979" s="4">
        <v>3.6010189864333707E-2</v>
      </c>
      <c r="O1979" s="4">
        <v>1977</v>
      </c>
      <c r="P1979" s="4">
        <v>-11.035830376730621</v>
      </c>
    </row>
    <row r="1980" spans="1:16" x14ac:dyDescent="0.45">
      <c r="A1980" s="4">
        <v>0.44449438202247188</v>
      </c>
      <c r="B1980" s="4">
        <v>2.6777344617658069E-2</v>
      </c>
      <c r="C1980" s="4">
        <v>1978</v>
      </c>
      <c r="D1980" s="4">
        <v>-12.61659353787781</v>
      </c>
      <c r="E1980" s="4">
        <v>0.44449438202247188</v>
      </c>
      <c r="F1980" s="4">
        <v>5.1644500178963616E-3</v>
      </c>
      <c r="G1980" s="4">
        <v>1978</v>
      </c>
      <c r="H1980" s="4">
        <v>-7.4352882938235672</v>
      </c>
      <c r="I1980" s="4">
        <v>0.44449438202247188</v>
      </c>
      <c r="J1980" s="4">
        <v>2.6875699975063099E-2</v>
      </c>
      <c r="K1980" s="4">
        <v>1978</v>
      </c>
      <c r="L1980" s="4">
        <v>-4.0305619254231058</v>
      </c>
      <c r="M1980" s="4">
        <v>0.44449438202247188</v>
      </c>
      <c r="N1980" s="4">
        <v>1.3952981014067381E-2</v>
      </c>
      <c r="O1980" s="4">
        <v>1978</v>
      </c>
      <c r="P1980" s="4">
        <v>-10.696387444407121</v>
      </c>
    </row>
    <row r="1981" spans="1:16" x14ac:dyDescent="0.45">
      <c r="A1981" s="4">
        <v>0.44471910112359547</v>
      </c>
      <c r="B1981" s="4">
        <v>1.8274049218315758E-2</v>
      </c>
      <c r="C1981" s="4">
        <v>1979</v>
      </c>
      <c r="D1981" s="4">
        <v>-12.695356528305011</v>
      </c>
      <c r="E1981" s="4">
        <v>0.44471910112359547</v>
      </c>
      <c r="F1981" s="4">
        <v>2.1221833116410169E-2</v>
      </c>
      <c r="G1981" s="4">
        <v>1979</v>
      </c>
      <c r="H1981" s="4">
        <v>-7.5390779236392049</v>
      </c>
      <c r="I1981" s="4">
        <v>0.44471910112359547</v>
      </c>
      <c r="J1981" s="4">
        <v>1.579119796514189E-2</v>
      </c>
      <c r="K1981" s="4">
        <v>1979</v>
      </c>
      <c r="L1981" s="4">
        <v>-3.8810215842501701</v>
      </c>
      <c r="M1981" s="4">
        <v>0.44471910112359547</v>
      </c>
      <c r="N1981" s="4">
        <v>2.721456781737425E-2</v>
      </c>
      <c r="O1981" s="4">
        <v>1979</v>
      </c>
      <c r="P1981" s="4">
        <v>-11.30558454678672</v>
      </c>
    </row>
    <row r="1982" spans="1:16" x14ac:dyDescent="0.45">
      <c r="A1982" s="4">
        <v>0.44494382022471912</v>
      </c>
      <c r="B1982" s="4">
        <v>2.120086920644039E-2</v>
      </c>
      <c r="C1982" s="4">
        <v>1980</v>
      </c>
      <c r="D1982" s="4">
        <v>-12.623655879507361</v>
      </c>
      <c r="E1982" s="4">
        <v>0.44494382022471912</v>
      </c>
      <c r="F1982" s="4">
        <v>1.5654094959027452E-2</v>
      </c>
      <c r="G1982" s="4">
        <v>1980</v>
      </c>
      <c r="H1982" s="4">
        <v>-8.4776485609422938</v>
      </c>
      <c r="I1982" s="4">
        <v>0.44494382022471912</v>
      </c>
      <c r="J1982" s="4">
        <v>2.2844297659630371E-2</v>
      </c>
      <c r="K1982" s="4">
        <v>1980</v>
      </c>
      <c r="L1982" s="4">
        <v>-3.210733803452277</v>
      </c>
      <c r="M1982" s="4">
        <v>0.44494382022471912</v>
      </c>
      <c r="N1982" s="4">
        <v>4.1146013182599653E-2</v>
      </c>
      <c r="O1982" s="4">
        <v>1980</v>
      </c>
      <c r="P1982" s="4">
        <v>-10.8719648057698</v>
      </c>
    </row>
    <row r="1983" spans="1:16" x14ac:dyDescent="0.45">
      <c r="A1983" s="4">
        <v>0.44516853932584272</v>
      </c>
      <c r="B1983" s="4">
        <v>2.0172292368645359E-2</v>
      </c>
      <c r="C1983" s="4">
        <v>1981</v>
      </c>
      <c r="D1983" s="4">
        <v>-12.377387223874029</v>
      </c>
      <c r="E1983" s="4">
        <v>0.44516853932584272</v>
      </c>
      <c r="F1983" s="4">
        <v>1.1482167560855979E-2</v>
      </c>
      <c r="G1983" s="4">
        <v>1981</v>
      </c>
      <c r="H1983" s="4">
        <v>-8.7447220743674272</v>
      </c>
      <c r="I1983" s="4">
        <v>0.44516853932584272</v>
      </c>
      <c r="J1983" s="4">
        <v>1.3785036913189381E-2</v>
      </c>
      <c r="K1983" s="4">
        <v>1981</v>
      </c>
      <c r="L1983" s="4">
        <v>-3.6144763435432572</v>
      </c>
      <c r="M1983" s="4">
        <v>0.44516853932584272</v>
      </c>
      <c r="N1983" s="4">
        <v>4.0957375246838817E-2</v>
      </c>
      <c r="O1983" s="4">
        <v>1981</v>
      </c>
      <c r="P1983" s="4">
        <v>-11.433956299040659</v>
      </c>
    </row>
    <row r="1984" spans="1:16" x14ac:dyDescent="0.45">
      <c r="A1984" s="4">
        <v>0.44539325842696631</v>
      </c>
      <c r="B1984" s="4">
        <v>3.76499327587151E-3</v>
      </c>
      <c r="C1984" s="4">
        <v>1982</v>
      </c>
      <c r="D1984" s="4">
        <v>-11.781389888017079</v>
      </c>
      <c r="E1984" s="4">
        <v>0.44539325842696631</v>
      </c>
      <c r="F1984" s="4">
        <v>1.938102827333026E-3</v>
      </c>
      <c r="G1984" s="4">
        <v>1982</v>
      </c>
      <c r="H1984" s="4">
        <v>-9.0188118544328759</v>
      </c>
      <c r="I1984" s="4">
        <v>0.44539325842696631</v>
      </c>
      <c r="J1984" s="4">
        <v>1.340258096462664E-2</v>
      </c>
      <c r="K1984" s="4">
        <v>1982</v>
      </c>
      <c r="L1984" s="4">
        <v>-3.259071338746498</v>
      </c>
      <c r="M1984" s="4">
        <v>0.44539325842696631</v>
      </c>
      <c r="N1984" s="4">
        <v>5.0303592400057148E-2</v>
      </c>
      <c r="O1984" s="4">
        <v>1982</v>
      </c>
      <c r="P1984" s="4">
        <v>-10.77016744651106</v>
      </c>
    </row>
    <row r="1985" spans="1:16" x14ac:dyDescent="0.45">
      <c r="A1985" s="4">
        <v>0.44561797752808979</v>
      </c>
      <c r="B1985" s="4">
        <v>8.1607425930806995E-3</v>
      </c>
      <c r="C1985" s="4">
        <v>1983</v>
      </c>
      <c r="D1985" s="4">
        <v>-12.508622801847579</v>
      </c>
      <c r="E1985" s="4">
        <v>0.44561797752808979</v>
      </c>
      <c r="F1985" s="4">
        <v>1.3231963631167109E-2</v>
      </c>
      <c r="G1985" s="4">
        <v>1983</v>
      </c>
      <c r="H1985" s="4">
        <v>-9.2833180615299433</v>
      </c>
      <c r="I1985" s="4">
        <v>0.44561797752808979</v>
      </c>
      <c r="J1985" s="4">
        <v>1.8901860618391709E-2</v>
      </c>
      <c r="K1985" s="4">
        <v>1983</v>
      </c>
      <c r="L1985" s="4">
        <v>-3.510163834125255</v>
      </c>
      <c r="M1985" s="4">
        <v>0.44561797752808979</v>
      </c>
      <c r="N1985" s="4">
        <v>5.2468579038690351E-2</v>
      </c>
      <c r="O1985" s="4">
        <v>1983</v>
      </c>
      <c r="P1985" s="4">
        <v>-11.593503999478999</v>
      </c>
    </row>
    <row r="1986" spans="1:16" x14ac:dyDescent="0.45">
      <c r="A1986" s="4">
        <v>0.4458426966292135</v>
      </c>
      <c r="B1986" s="4">
        <v>1.9659472453488029E-2</v>
      </c>
      <c r="C1986" s="4">
        <v>1984</v>
      </c>
      <c r="D1986" s="4">
        <v>-12.965436405950751</v>
      </c>
      <c r="E1986" s="4">
        <v>0.4458426966292135</v>
      </c>
      <c r="F1986" s="4">
        <v>2.5022325686402301E-2</v>
      </c>
      <c r="G1986" s="4">
        <v>1984</v>
      </c>
      <c r="H1986" s="4">
        <v>-9.4610137918431398</v>
      </c>
      <c r="I1986" s="4">
        <v>0.4458426966292135</v>
      </c>
      <c r="J1986" s="4">
        <v>1.2886323712783899E-2</v>
      </c>
      <c r="K1986" s="4">
        <v>1984</v>
      </c>
      <c r="L1986" s="4">
        <v>-3.0247069954253321</v>
      </c>
      <c r="M1986" s="4">
        <v>0.4458426966292135</v>
      </c>
      <c r="N1986" s="4">
        <v>4.7902411280272353E-2</v>
      </c>
      <c r="O1986" s="4">
        <v>1984</v>
      </c>
      <c r="P1986" s="4">
        <v>-10.648178464593601</v>
      </c>
    </row>
    <row r="1987" spans="1:16" x14ac:dyDescent="0.45">
      <c r="A1987" s="4">
        <v>0.44606741573033709</v>
      </c>
      <c r="B1987" s="4">
        <v>4.9354690367583963E-3</v>
      </c>
      <c r="C1987" s="4">
        <v>1985</v>
      </c>
      <c r="D1987" s="4">
        <v>-12.60056044512012</v>
      </c>
      <c r="E1987" s="4">
        <v>0.44606741573033709</v>
      </c>
      <c r="F1987" s="4">
        <v>1.7814449478833878E-2</v>
      </c>
      <c r="G1987" s="4">
        <v>1985</v>
      </c>
      <c r="H1987" s="4">
        <v>-9.5742032227587774</v>
      </c>
      <c r="I1987" s="4">
        <v>0.44606741573033709</v>
      </c>
      <c r="J1987" s="4">
        <v>2.5888207939510171E-2</v>
      </c>
      <c r="K1987" s="4">
        <v>1985</v>
      </c>
      <c r="L1987" s="4">
        <v>-3.8044261984244412</v>
      </c>
      <c r="M1987" s="4">
        <v>0.44606741573033709</v>
      </c>
      <c r="N1987" s="4">
        <v>4.8536579527467427E-2</v>
      </c>
      <c r="O1987" s="4">
        <v>1985</v>
      </c>
      <c r="P1987" s="4">
        <v>-11.57728192928184</v>
      </c>
    </row>
    <row r="1988" spans="1:16" x14ac:dyDescent="0.45">
      <c r="A1988" s="4">
        <v>0.44629213483146069</v>
      </c>
      <c r="B1988" s="4">
        <v>1.041898020406529E-2</v>
      </c>
      <c r="C1988" s="4">
        <v>1986</v>
      </c>
      <c r="D1988" s="4">
        <v>-12.27304570146598</v>
      </c>
      <c r="E1988" s="4">
        <v>0.44629213483146069</v>
      </c>
      <c r="F1988" s="4">
        <v>7.0285393630813674E-3</v>
      </c>
      <c r="G1988" s="4">
        <v>1986</v>
      </c>
      <c r="H1988" s="4">
        <v>-9.7032806996650827</v>
      </c>
      <c r="I1988" s="4">
        <v>0.44629213483146069</v>
      </c>
      <c r="J1988" s="4">
        <v>1.890543289973786E-2</v>
      </c>
      <c r="K1988" s="4">
        <v>1986</v>
      </c>
      <c r="L1988" s="4">
        <v>-4.5059271078352561</v>
      </c>
      <c r="M1988" s="4">
        <v>0.44629213483146069</v>
      </c>
      <c r="N1988" s="4">
        <v>2.5274662948225911E-2</v>
      </c>
      <c r="O1988" s="4">
        <v>1986</v>
      </c>
      <c r="P1988" s="4">
        <v>-10.99765067206709</v>
      </c>
    </row>
    <row r="1989" spans="1:16" x14ac:dyDescent="0.45">
      <c r="A1989" s="4">
        <v>0.44651685393258422</v>
      </c>
      <c r="B1989" s="4">
        <v>9.0676434347007045E-3</v>
      </c>
      <c r="C1989" s="4">
        <v>1987</v>
      </c>
      <c r="D1989" s="4">
        <v>-12.43102244252437</v>
      </c>
      <c r="E1989" s="4">
        <v>0.44651685393258422</v>
      </c>
      <c r="F1989" s="4">
        <v>1.1290878022237201E-2</v>
      </c>
      <c r="G1989" s="4">
        <v>1987</v>
      </c>
      <c r="H1989" s="4">
        <v>-9.5927693438635497</v>
      </c>
      <c r="I1989" s="4">
        <v>0.44651685393258422</v>
      </c>
      <c r="J1989" s="4">
        <v>1.4696981988659289E-2</v>
      </c>
      <c r="K1989" s="4">
        <v>1987</v>
      </c>
      <c r="L1989" s="4">
        <v>-5.0054844418447102</v>
      </c>
      <c r="M1989" s="4">
        <v>0.44651685393258422</v>
      </c>
      <c r="N1989" s="4">
        <v>3.7399196976567969E-3</v>
      </c>
      <c r="O1989" s="4">
        <v>1987</v>
      </c>
      <c r="P1989" s="4">
        <v>-11.410740458851089</v>
      </c>
    </row>
    <row r="1990" spans="1:16" x14ac:dyDescent="0.45">
      <c r="A1990" s="4">
        <v>0.44674157303370787</v>
      </c>
      <c r="B1990" s="4">
        <v>1.5140479668039591E-2</v>
      </c>
      <c r="C1990" s="4">
        <v>1988</v>
      </c>
      <c r="D1990" s="4">
        <v>-12.29870051687848</v>
      </c>
      <c r="E1990" s="4">
        <v>0.44674157303370787</v>
      </c>
      <c r="F1990" s="4">
        <v>2.813314670940622E-3</v>
      </c>
      <c r="G1990" s="4">
        <v>1988</v>
      </c>
      <c r="H1990" s="4">
        <v>-9.3204942977014174</v>
      </c>
      <c r="I1990" s="4">
        <v>0.44674157303370787</v>
      </c>
      <c r="J1990" s="4">
        <v>1.36400264826066E-3</v>
      </c>
      <c r="K1990" s="4">
        <v>1988</v>
      </c>
      <c r="L1990" s="4">
        <v>-5.2261096231854864</v>
      </c>
      <c r="M1990" s="4">
        <v>0.44674157303370787</v>
      </c>
      <c r="N1990" s="4">
        <v>6.9377757349541005E-2</v>
      </c>
      <c r="O1990" s="4">
        <v>1988</v>
      </c>
      <c r="P1990" s="4">
        <v>-11.10117237204061</v>
      </c>
    </row>
    <row r="1991" spans="1:16" x14ac:dyDescent="0.45">
      <c r="A1991" s="4">
        <v>0.44696629213483152</v>
      </c>
      <c r="B1991" s="4">
        <v>8.7982820518631988E-3</v>
      </c>
      <c r="C1991" s="4">
        <v>1989</v>
      </c>
      <c r="D1991" s="4">
        <v>-11.991449498629089</v>
      </c>
      <c r="E1991" s="4">
        <v>0.44696629213483152</v>
      </c>
      <c r="F1991" s="4">
        <v>4.5590628831846548E-3</v>
      </c>
      <c r="G1991" s="4">
        <v>1989</v>
      </c>
      <c r="H1991" s="4">
        <v>-9.4748204271301351</v>
      </c>
      <c r="I1991" s="4">
        <v>0.44696629213483152</v>
      </c>
      <c r="J1991" s="4">
        <v>3.017702097733705E-2</v>
      </c>
      <c r="K1991" s="4">
        <v>1989</v>
      </c>
      <c r="L1991" s="4">
        <v>-5.6807990994221038</v>
      </c>
      <c r="M1991" s="4">
        <v>0.44696629213483152</v>
      </c>
      <c r="N1991" s="4">
        <v>6.0492121957496916E-3</v>
      </c>
      <c r="O1991" s="4">
        <v>1989</v>
      </c>
      <c r="P1991" s="4">
        <v>-11.497898041719679</v>
      </c>
    </row>
    <row r="1992" spans="1:16" x14ac:dyDescent="0.45">
      <c r="A1992" s="4">
        <v>0.44719101123595512</v>
      </c>
      <c r="B1992" s="4">
        <v>1.6564498381069701E-2</v>
      </c>
      <c r="C1992" s="4">
        <v>1990</v>
      </c>
      <c r="D1992" s="4">
        <v>-12.426543949427829</v>
      </c>
      <c r="E1992" s="4">
        <v>0.44719101123595512</v>
      </c>
      <c r="F1992" s="4">
        <v>9.0630326540206644E-3</v>
      </c>
      <c r="G1992" s="4">
        <v>1990</v>
      </c>
      <c r="H1992" s="4">
        <v>-9.5036811899320544</v>
      </c>
      <c r="I1992" s="4">
        <v>0.44719101123595512</v>
      </c>
      <c r="J1992" s="4">
        <v>1.6279920292543298E-2</v>
      </c>
      <c r="K1992" s="4">
        <v>1990</v>
      </c>
      <c r="L1992" s="4">
        <v>-6.2631347031737894</v>
      </c>
      <c r="M1992" s="4">
        <v>0.44719101123595512</v>
      </c>
      <c r="N1992" s="4">
        <v>5.5292445226116482E-2</v>
      </c>
      <c r="O1992" s="4">
        <v>1990</v>
      </c>
      <c r="P1992" s="4">
        <v>-10.938352146070841</v>
      </c>
    </row>
    <row r="1993" spans="1:16" x14ac:dyDescent="0.45">
      <c r="A1993" s="4">
        <v>0.44741573033707871</v>
      </c>
      <c r="B1993" s="4">
        <v>1.7002778964389269E-2</v>
      </c>
      <c r="C1993" s="4">
        <v>1991</v>
      </c>
      <c r="D1993" s="4">
        <v>-12.52822487988931</v>
      </c>
      <c r="E1993" s="4">
        <v>0.44741573033707871</v>
      </c>
      <c r="F1993" s="4">
        <v>1.5656612768578999E-2</v>
      </c>
      <c r="G1993" s="4">
        <v>1991</v>
      </c>
      <c r="H1993" s="4">
        <v>-9.631385878444215</v>
      </c>
      <c r="I1993" s="4">
        <v>0.44741573033707871</v>
      </c>
      <c r="J1993" s="4">
        <v>3.7470063797944972E-2</v>
      </c>
      <c r="K1993" s="4">
        <v>1991</v>
      </c>
      <c r="L1993" s="4">
        <v>-6.2421648633438673</v>
      </c>
      <c r="M1993" s="4">
        <v>0.44741573033707871</v>
      </c>
      <c r="N1993" s="4">
        <v>1.7076469958670019E-2</v>
      </c>
      <c r="O1993" s="4">
        <v>1991</v>
      </c>
      <c r="P1993" s="4">
        <v>-11.640401916984461</v>
      </c>
    </row>
    <row r="1994" spans="1:16" x14ac:dyDescent="0.45">
      <c r="A1994" s="4">
        <v>0.44764044943820219</v>
      </c>
      <c r="B1994" s="4">
        <v>2.5879051750097991E-2</v>
      </c>
      <c r="C1994" s="4">
        <v>1992</v>
      </c>
      <c r="D1994" s="4">
        <v>-12.299820565511631</v>
      </c>
      <c r="E1994" s="4">
        <v>0.44764044943820219</v>
      </c>
      <c r="F1994" s="4">
        <v>9.3179464412908482E-3</v>
      </c>
      <c r="G1994" s="4">
        <v>1992</v>
      </c>
      <c r="H1994" s="4">
        <v>-9.5827286571476105</v>
      </c>
      <c r="I1994" s="4">
        <v>0.44764044943820219</v>
      </c>
      <c r="J1994" s="4">
        <v>1.6174923279318479E-2</v>
      </c>
      <c r="K1994" s="4">
        <v>1992</v>
      </c>
      <c r="L1994" s="4">
        <v>-6.7968283312104631</v>
      </c>
      <c r="M1994" s="4">
        <v>0.44764044943820219</v>
      </c>
      <c r="N1994" s="4">
        <v>1.753978877779281E-2</v>
      </c>
      <c r="O1994" s="4">
        <v>1992</v>
      </c>
      <c r="P1994" s="4">
        <v>-11.146278285690061</v>
      </c>
    </row>
    <row r="1995" spans="1:16" x14ac:dyDescent="0.45">
      <c r="A1995" s="4">
        <v>0.44786516853932579</v>
      </c>
      <c r="B1995" s="4">
        <v>2.003368714418919E-2</v>
      </c>
      <c r="C1995" s="4">
        <v>1993</v>
      </c>
      <c r="D1995" s="4">
        <v>-12.692440463369479</v>
      </c>
      <c r="E1995" s="4">
        <v>0.44786516853932579</v>
      </c>
      <c r="F1995" s="4">
        <v>1.166245759932559E-2</v>
      </c>
      <c r="G1995" s="4">
        <v>1993</v>
      </c>
      <c r="H1995" s="4">
        <v>-9.5022927235973285</v>
      </c>
      <c r="I1995" s="4">
        <v>0.44786516853932579</v>
      </c>
      <c r="J1995" s="4">
        <v>8.5791598865165384E-3</v>
      </c>
      <c r="K1995" s="4">
        <v>1993</v>
      </c>
      <c r="L1995" s="4">
        <v>-6.5932796388880854</v>
      </c>
      <c r="M1995" s="4">
        <v>0.44786516853932579</v>
      </c>
      <c r="N1995" s="4">
        <v>5.550078052384462E-2</v>
      </c>
      <c r="O1995" s="4">
        <v>1993</v>
      </c>
      <c r="P1995" s="4">
        <v>-11.44832062250893</v>
      </c>
    </row>
    <row r="1996" spans="1:16" x14ac:dyDescent="0.45">
      <c r="A1996" s="4">
        <v>0.44808988764044938</v>
      </c>
      <c r="B1996" s="4">
        <v>7.7915489467805209E-3</v>
      </c>
      <c r="C1996" s="4">
        <v>1994</v>
      </c>
      <c r="D1996" s="4">
        <v>-12.010724745213141</v>
      </c>
      <c r="E1996" s="4">
        <v>0.44808988764044938</v>
      </c>
      <c r="F1996" s="4">
        <v>2.1387880249329309E-2</v>
      </c>
      <c r="G1996" s="4">
        <v>1994</v>
      </c>
      <c r="H1996" s="4">
        <v>-9.1414502289202968</v>
      </c>
      <c r="I1996" s="4">
        <v>0.44808988764044938</v>
      </c>
      <c r="J1996" s="4">
        <v>1.0941425211521969E-2</v>
      </c>
      <c r="K1996" s="4">
        <v>1994</v>
      </c>
      <c r="L1996" s="4">
        <v>-7.6602264392595956</v>
      </c>
      <c r="M1996" s="4">
        <v>0.44808988764044938</v>
      </c>
      <c r="N1996" s="4">
        <v>4.9067437431649118E-2</v>
      </c>
      <c r="O1996" s="4">
        <v>1994</v>
      </c>
      <c r="P1996" s="4">
        <v>-11.01555326105904</v>
      </c>
    </row>
    <row r="1997" spans="1:16" x14ac:dyDescent="0.45">
      <c r="A1997" s="4">
        <v>0.44831460674157297</v>
      </c>
      <c r="B1997" s="4">
        <v>4.2437756297249336E-3</v>
      </c>
      <c r="C1997" s="4">
        <v>1995</v>
      </c>
      <c r="D1997" s="4">
        <v>-12.27043439709715</v>
      </c>
      <c r="E1997" s="4">
        <v>0.44831460674157297</v>
      </c>
      <c r="F1997" s="4">
        <v>6.1279903939128648E-3</v>
      </c>
      <c r="G1997" s="4">
        <v>1995</v>
      </c>
      <c r="H1997" s="4">
        <v>-9.3664821192440648</v>
      </c>
      <c r="I1997" s="4">
        <v>0.44831460674157297</v>
      </c>
      <c r="J1997" s="4">
        <v>1.0079413339159189E-2</v>
      </c>
      <c r="K1997" s="4">
        <v>1995</v>
      </c>
      <c r="L1997" s="4">
        <v>-8.1439216757405877</v>
      </c>
      <c r="M1997" s="4">
        <v>0.44831460674157297</v>
      </c>
      <c r="N1997" s="4">
        <v>4.1706064076221017E-2</v>
      </c>
      <c r="O1997" s="4">
        <v>1995</v>
      </c>
      <c r="P1997" s="4">
        <v>-11.47320355598565</v>
      </c>
    </row>
    <row r="1998" spans="1:16" x14ac:dyDescent="0.45">
      <c r="A1998" s="4">
        <v>0.44853932584269662</v>
      </c>
      <c r="B1998" s="4">
        <v>1.141614939378811E-2</v>
      </c>
      <c r="C1998" s="4">
        <v>1996</v>
      </c>
      <c r="D1998" s="4">
        <v>-12.52598596083045</v>
      </c>
      <c r="E1998" s="4">
        <v>0.44853932584269662</v>
      </c>
      <c r="F1998" s="4">
        <v>1.679862123895098E-2</v>
      </c>
      <c r="G1998" s="4">
        <v>1996</v>
      </c>
      <c r="H1998" s="4">
        <v>-9.3813277721517512</v>
      </c>
      <c r="I1998" s="4">
        <v>0.44853932584269662</v>
      </c>
      <c r="J1998" s="4">
        <v>3.015324475030457E-3</v>
      </c>
      <c r="K1998" s="4">
        <v>1996</v>
      </c>
      <c r="L1998" s="4">
        <v>-7.7168621065457872</v>
      </c>
      <c r="M1998" s="4">
        <v>0.44853932584269662</v>
      </c>
      <c r="N1998" s="4">
        <v>4.1678823852112711E-2</v>
      </c>
      <c r="O1998" s="4">
        <v>1996</v>
      </c>
      <c r="P1998" s="4">
        <v>-11.21742789980528</v>
      </c>
    </row>
    <row r="1999" spans="1:16" x14ac:dyDescent="0.45">
      <c r="A1999" s="4">
        <v>0.44876404494382027</v>
      </c>
      <c r="B1999" s="4">
        <v>1.953484893462392E-2</v>
      </c>
      <c r="C1999" s="4">
        <v>1997</v>
      </c>
      <c r="D1999" s="4">
        <v>-12.52501369688523</v>
      </c>
      <c r="E1999" s="4">
        <v>0.44876404494382027</v>
      </c>
      <c r="F1999" s="4">
        <v>1.1503746211670879E-2</v>
      </c>
      <c r="G1999" s="4">
        <v>1997</v>
      </c>
      <c r="H1999" s="4">
        <v>-9.4611825882911251</v>
      </c>
      <c r="I1999" s="4">
        <v>0.44876404494382027</v>
      </c>
      <c r="J1999" s="4">
        <v>2.6245886125958771E-2</v>
      </c>
      <c r="K1999" s="4">
        <v>1997</v>
      </c>
      <c r="L1999" s="4">
        <v>-9.0892273243268189</v>
      </c>
      <c r="M1999" s="4">
        <v>0.44876404494382027</v>
      </c>
      <c r="N1999" s="4">
        <v>4.256643834646702E-2</v>
      </c>
      <c r="O1999" s="4">
        <v>1997</v>
      </c>
      <c r="P1999" s="4">
        <v>-11.588144985093651</v>
      </c>
    </row>
    <row r="2000" spans="1:16" x14ac:dyDescent="0.45">
      <c r="A2000" s="4">
        <v>0.44898876404494381</v>
      </c>
      <c r="B2000" s="4">
        <v>1.4398484199627229E-2</v>
      </c>
      <c r="C2000" s="4">
        <v>1998</v>
      </c>
      <c r="D2000" s="4">
        <v>-12.82933945547132</v>
      </c>
      <c r="E2000" s="4">
        <v>0.44898876404494381</v>
      </c>
      <c r="F2000" s="4">
        <v>1.892935928192967E-2</v>
      </c>
      <c r="G2000" s="4">
        <v>1998</v>
      </c>
      <c r="H2000" s="4">
        <v>-9.4991765067643339</v>
      </c>
      <c r="I2000" s="4">
        <v>0.44898876404494381</v>
      </c>
      <c r="J2000" s="4">
        <v>7.9008598580961077E-3</v>
      </c>
      <c r="K2000" s="4">
        <v>1998</v>
      </c>
      <c r="L2000" s="4">
        <v>-9.2453414161111027</v>
      </c>
      <c r="M2000" s="4">
        <v>0.44898876404494381</v>
      </c>
      <c r="N2000" s="4">
        <v>1.95660858956965E-2</v>
      </c>
      <c r="O2000" s="4">
        <v>1998</v>
      </c>
      <c r="P2000" s="4">
        <v>-11.2699685291636</v>
      </c>
    </row>
    <row r="2001" spans="1:16" x14ac:dyDescent="0.45">
      <c r="A2001" s="4">
        <v>0.4492134831460674</v>
      </c>
      <c r="B2001" s="4">
        <v>6.7390886005465602E-3</v>
      </c>
      <c r="C2001" s="4">
        <v>1999</v>
      </c>
      <c r="D2001" s="4">
        <v>-12.78681550677762</v>
      </c>
      <c r="E2001" s="4">
        <v>0.4492134831460674</v>
      </c>
      <c r="F2001" s="4">
        <v>1.145303448475367E-2</v>
      </c>
      <c r="G2001" s="4">
        <v>1999</v>
      </c>
      <c r="H2001" s="4">
        <v>-9.5670925379042551</v>
      </c>
      <c r="I2001" s="4">
        <v>0.4492134831460674</v>
      </c>
      <c r="J2001" s="4">
        <v>8.8813976794213179E-4</v>
      </c>
      <c r="K2001" s="4">
        <v>1999</v>
      </c>
      <c r="L2001" s="4">
        <v>-9.281424413167672</v>
      </c>
      <c r="M2001" s="4">
        <v>0.4492134831460674</v>
      </c>
      <c r="N2001" s="4">
        <v>3.5611197334872731E-2</v>
      </c>
      <c r="O2001" s="4">
        <v>1999</v>
      </c>
      <c r="P2001" s="4">
        <v>-11.50827649071663</v>
      </c>
    </row>
    <row r="2002" spans="1:16" x14ac:dyDescent="0.45">
      <c r="A2002" s="4">
        <v>0.449438202247191</v>
      </c>
      <c r="B2002" s="4">
        <v>1.950066587512779E-2</v>
      </c>
      <c r="C2002" s="4">
        <v>2000</v>
      </c>
      <c r="D2002" s="4">
        <v>-12.640219258264279</v>
      </c>
      <c r="E2002" s="4">
        <v>0.449438202247191</v>
      </c>
      <c r="F2002" s="4">
        <v>1.0595934954212091E-2</v>
      </c>
      <c r="G2002" s="4">
        <v>2000</v>
      </c>
      <c r="H2002" s="4">
        <v>-9.0832822530001316</v>
      </c>
      <c r="I2002" s="4">
        <v>0.449438202247191</v>
      </c>
      <c r="J2002" s="4">
        <v>1.8846865625608909E-2</v>
      </c>
      <c r="K2002" s="4">
        <v>2000</v>
      </c>
      <c r="L2002" s="4">
        <v>-8.8947672649109979</v>
      </c>
      <c r="M2002" s="4">
        <v>0.449438202247191</v>
      </c>
      <c r="N2002" s="4">
        <v>4.2245864830509537E-2</v>
      </c>
      <c r="O2002" s="4">
        <v>2000</v>
      </c>
      <c r="P2002" s="4">
        <v>-10.93803989432857</v>
      </c>
    </row>
    <row r="2003" spans="1:16" x14ac:dyDescent="0.45">
      <c r="A2003" s="4">
        <v>0.44966292134831459</v>
      </c>
      <c r="B2003" s="4">
        <v>1.9166642859911879E-2</v>
      </c>
      <c r="C2003" s="4">
        <v>2001</v>
      </c>
      <c r="D2003" s="4">
        <v>-12.55983745900464</v>
      </c>
      <c r="E2003" s="4">
        <v>0.44966292134831459</v>
      </c>
      <c r="F2003" s="4">
        <v>5.0847947214928031E-3</v>
      </c>
      <c r="G2003" s="4">
        <v>2001</v>
      </c>
      <c r="H2003" s="4">
        <v>-8.8641232995636852</v>
      </c>
      <c r="I2003" s="4">
        <v>0.44966292134831459</v>
      </c>
      <c r="J2003" s="4">
        <v>1.2792263801838609E-2</v>
      </c>
      <c r="K2003" s="4">
        <v>2001</v>
      </c>
      <c r="L2003" s="4">
        <v>-8.8674424313451699</v>
      </c>
      <c r="M2003" s="4">
        <v>0.44966292134831459</v>
      </c>
      <c r="N2003" s="4">
        <v>2.477311488085554E-2</v>
      </c>
      <c r="O2003" s="4">
        <v>2001</v>
      </c>
      <c r="P2003" s="4">
        <v>-11.605457393139559</v>
      </c>
    </row>
    <row r="2004" spans="1:16" x14ac:dyDescent="0.45">
      <c r="A2004" s="4">
        <v>0.44988764044943819</v>
      </c>
      <c r="B2004" s="4">
        <v>1.4791910180481231E-2</v>
      </c>
      <c r="C2004" s="4">
        <v>2002</v>
      </c>
      <c r="D2004" s="4">
        <v>-12.47303255683534</v>
      </c>
      <c r="E2004" s="4">
        <v>0.44988764044943819</v>
      </c>
      <c r="F2004" s="4">
        <v>1.8069343988631609E-2</v>
      </c>
      <c r="G2004" s="4">
        <v>2002</v>
      </c>
      <c r="H2004" s="4">
        <v>-8.654040143312189</v>
      </c>
      <c r="I2004" s="4">
        <v>0.44988764044943819</v>
      </c>
      <c r="J2004" s="4">
        <v>2.9401507038525111E-2</v>
      </c>
      <c r="K2004" s="4">
        <v>2002</v>
      </c>
      <c r="L2004" s="4">
        <v>-9.0854162841957393</v>
      </c>
      <c r="M2004" s="4">
        <v>0.44988764044943819</v>
      </c>
      <c r="N2004" s="4">
        <v>2.0023194882500289E-2</v>
      </c>
      <c r="O2004" s="4">
        <v>2002</v>
      </c>
      <c r="P2004" s="4">
        <v>-11.024920750959129</v>
      </c>
    </row>
    <row r="2005" spans="1:16" x14ac:dyDescent="0.45">
      <c r="A2005" s="4">
        <v>0.45011235955056178</v>
      </c>
      <c r="B2005" s="4">
        <v>3.196380865534395E-3</v>
      </c>
      <c r="C2005" s="4">
        <v>2003</v>
      </c>
      <c r="D2005" s="4">
        <v>-11.750157850142349</v>
      </c>
      <c r="E2005" s="4">
        <v>0.45011235955056178</v>
      </c>
      <c r="F2005" s="4">
        <v>1.3074822270145659E-2</v>
      </c>
      <c r="G2005" s="4">
        <v>2003</v>
      </c>
      <c r="H2005" s="4">
        <v>-8.7775676965788687</v>
      </c>
      <c r="I2005" s="4">
        <v>0.45011235955056178</v>
      </c>
      <c r="J2005" s="4">
        <v>1.7759181254152479E-2</v>
      </c>
      <c r="K2005" s="4">
        <v>2003</v>
      </c>
      <c r="L2005" s="4">
        <v>-9.0291402870426012</v>
      </c>
      <c r="M2005" s="4">
        <v>0.45011235955056178</v>
      </c>
      <c r="N2005" s="4">
        <v>1.109753537489715E-2</v>
      </c>
      <c r="O2005" s="4">
        <v>2003</v>
      </c>
      <c r="P2005" s="4">
        <v>-11.47823821772741</v>
      </c>
    </row>
    <row r="2006" spans="1:16" x14ac:dyDescent="0.45">
      <c r="A2006" s="4">
        <v>0.45033707865168537</v>
      </c>
      <c r="B2006" s="4">
        <v>1.9038684544195938E-2</v>
      </c>
      <c r="C2006" s="4">
        <v>2004</v>
      </c>
      <c r="D2006" s="4">
        <v>-11.625152037646229</v>
      </c>
      <c r="E2006" s="4">
        <v>0.45033707865168537</v>
      </c>
      <c r="F2006" s="4">
        <v>8.6982458556137676E-3</v>
      </c>
      <c r="G2006" s="4">
        <v>2004</v>
      </c>
      <c r="H2006" s="4">
        <v>-8.8842559070699867</v>
      </c>
      <c r="I2006" s="4">
        <v>0.45033707865168537</v>
      </c>
      <c r="J2006" s="4">
        <v>1.730619793571174E-2</v>
      </c>
      <c r="K2006" s="4">
        <v>2004</v>
      </c>
      <c r="L2006" s="4">
        <v>-9.0079612328441137</v>
      </c>
      <c r="M2006" s="4">
        <v>0.45033707865168537</v>
      </c>
      <c r="N2006" s="4">
        <v>6.3341709255751041E-2</v>
      </c>
      <c r="O2006" s="4">
        <v>2004</v>
      </c>
      <c r="P2006" s="4">
        <v>-10.71840408360551</v>
      </c>
    </row>
    <row r="2007" spans="1:16" x14ac:dyDescent="0.45">
      <c r="A2007" s="4">
        <v>0.45056179775280902</v>
      </c>
      <c r="B2007" s="4">
        <v>1.3362678070314431E-2</v>
      </c>
      <c r="C2007" s="4">
        <v>2005</v>
      </c>
      <c r="D2007" s="4">
        <v>-11.914674381289689</v>
      </c>
      <c r="E2007" s="4">
        <v>0.45056179775280902</v>
      </c>
      <c r="F2007" s="4">
        <v>6.3258109381135932E-3</v>
      </c>
      <c r="G2007" s="4">
        <v>2005</v>
      </c>
      <c r="H2007" s="4">
        <v>-8.9160624103165702</v>
      </c>
      <c r="I2007" s="4">
        <v>0.45056179775280902</v>
      </c>
      <c r="J2007" s="4">
        <v>1.2080209758869E-2</v>
      </c>
      <c r="K2007" s="4">
        <v>2005</v>
      </c>
      <c r="L2007" s="4">
        <v>-9.0204143656039371</v>
      </c>
      <c r="M2007" s="4">
        <v>0.45056179775280902</v>
      </c>
      <c r="N2007" s="4">
        <v>7.0650954387976722E-2</v>
      </c>
      <c r="O2007" s="4">
        <v>2005</v>
      </c>
      <c r="P2007" s="4">
        <v>-10.8974837438764</v>
      </c>
    </row>
    <row r="2008" spans="1:16" x14ac:dyDescent="0.45">
      <c r="A2008" s="4">
        <v>0.45078651685393262</v>
      </c>
      <c r="B2008" s="4">
        <v>8.3293581646506978E-3</v>
      </c>
      <c r="C2008" s="4">
        <v>2006</v>
      </c>
      <c r="D2008" s="4">
        <v>-11.828670345413739</v>
      </c>
      <c r="E2008" s="4">
        <v>0.45078651685393262</v>
      </c>
      <c r="F2008" s="4">
        <v>1.58518082106416E-2</v>
      </c>
      <c r="G2008" s="4">
        <v>2006</v>
      </c>
      <c r="H2008" s="4">
        <v>-8.9974260294027228</v>
      </c>
      <c r="I2008" s="4">
        <v>0.45078651685393262</v>
      </c>
      <c r="J2008" s="4">
        <v>1.1740918620633971E-2</v>
      </c>
      <c r="K2008" s="4">
        <v>2006</v>
      </c>
      <c r="L2008" s="4">
        <v>-8.7736400928676517</v>
      </c>
      <c r="M2008" s="4">
        <v>0.45078651685393262</v>
      </c>
      <c r="N2008" s="4">
        <v>1.2980036896243949E-2</v>
      </c>
      <c r="O2008" s="4">
        <v>2006</v>
      </c>
      <c r="P2008" s="4">
        <v>-10.576655857994391</v>
      </c>
    </row>
    <row r="2009" spans="1:16" x14ac:dyDescent="0.45">
      <c r="A2009" s="4">
        <v>0.45101123595505621</v>
      </c>
      <c r="B2009" s="4">
        <v>1.315270730835346E-2</v>
      </c>
      <c r="C2009" s="4">
        <v>2007</v>
      </c>
      <c r="D2009" s="4">
        <v>-12.046710897151581</v>
      </c>
      <c r="E2009" s="4">
        <v>0.45101123595505621</v>
      </c>
      <c r="F2009" s="4">
        <v>1.028223074058774E-2</v>
      </c>
      <c r="G2009" s="4">
        <v>2007</v>
      </c>
      <c r="H2009" s="4">
        <v>-8.4900907620753205</v>
      </c>
      <c r="I2009" s="4">
        <v>0.45101123595505621</v>
      </c>
      <c r="J2009" s="4">
        <v>6.9804466536698192E-3</v>
      </c>
      <c r="K2009" s="4">
        <v>2007</v>
      </c>
      <c r="L2009" s="4">
        <v>-7.8041685690801721</v>
      </c>
      <c r="M2009" s="4">
        <v>0.45101123595505621</v>
      </c>
      <c r="N2009" s="4">
        <v>8.2431918237920399E-2</v>
      </c>
      <c r="O2009" s="4">
        <v>2007</v>
      </c>
      <c r="P2009" s="4">
        <v>-10.914615035478111</v>
      </c>
    </row>
    <row r="2010" spans="1:16" x14ac:dyDescent="0.45">
      <c r="A2010" s="4">
        <v>0.45123595505617969</v>
      </c>
      <c r="B2010" s="4">
        <v>2.3831124066628209E-2</v>
      </c>
      <c r="C2010" s="4">
        <v>2008</v>
      </c>
      <c r="D2010" s="4">
        <v>-12.13989486362544</v>
      </c>
      <c r="E2010" s="4">
        <v>0.45123595505617969</v>
      </c>
      <c r="F2010" s="4">
        <v>9.8291225965552575E-3</v>
      </c>
      <c r="G2010" s="4">
        <v>2008</v>
      </c>
      <c r="H2010" s="4">
        <v>-8.2769679755179375</v>
      </c>
      <c r="I2010" s="4">
        <v>0.45123595505617969</v>
      </c>
      <c r="J2010" s="4">
        <v>1.768660176300843E-2</v>
      </c>
      <c r="K2010" s="4">
        <v>2008</v>
      </c>
      <c r="L2010" s="4">
        <v>-8.4117294765389445</v>
      </c>
      <c r="M2010" s="4">
        <v>0.45123595505617969</v>
      </c>
      <c r="N2010" s="4">
        <v>3.4963347164977593E-2</v>
      </c>
      <c r="O2010" s="4">
        <v>2008</v>
      </c>
      <c r="P2010" s="4">
        <v>-10.27432986309627</v>
      </c>
    </row>
    <row r="2011" spans="1:16" x14ac:dyDescent="0.45">
      <c r="A2011" s="4">
        <v>0.45146067415730329</v>
      </c>
      <c r="B2011" s="4">
        <v>6.3191142311316371E-3</v>
      </c>
      <c r="C2011" s="4">
        <v>2009</v>
      </c>
      <c r="D2011" s="4">
        <v>-11.63147798942633</v>
      </c>
      <c r="E2011" s="4">
        <v>0.45146067415730329</v>
      </c>
      <c r="F2011" s="4">
        <v>1.7704099375557392E-2</v>
      </c>
      <c r="G2011" s="4">
        <v>2009</v>
      </c>
      <c r="H2011" s="4">
        <v>-7.8855675354675361</v>
      </c>
      <c r="I2011" s="4">
        <v>0.45146067415730329</v>
      </c>
      <c r="J2011" s="4">
        <v>1.8651480135107989E-2</v>
      </c>
      <c r="K2011" s="4">
        <v>2009</v>
      </c>
      <c r="L2011" s="4">
        <v>-8.348535682394413</v>
      </c>
      <c r="M2011" s="4">
        <v>0.45146067415730329</v>
      </c>
      <c r="N2011" s="4">
        <v>1.3659745287992841E-2</v>
      </c>
      <c r="O2011" s="4">
        <v>2009</v>
      </c>
      <c r="P2011" s="4">
        <v>-11.02655769168617</v>
      </c>
    </row>
    <row r="2012" spans="1:16" x14ac:dyDescent="0.45">
      <c r="A2012" s="4">
        <v>0.45168539325842688</v>
      </c>
      <c r="B2012" s="4">
        <v>2.3099039860963598E-3</v>
      </c>
      <c r="C2012" s="4">
        <v>2010</v>
      </c>
      <c r="D2012" s="4">
        <v>-11.64702163805333</v>
      </c>
      <c r="E2012" s="4">
        <v>0.45168539325842688</v>
      </c>
      <c r="F2012" s="4">
        <v>1.6720900915547929E-2</v>
      </c>
      <c r="G2012" s="4">
        <v>2010</v>
      </c>
      <c r="H2012" s="4">
        <v>-7.2965449143144214</v>
      </c>
      <c r="I2012" s="4">
        <v>0.45168539325842688</v>
      </c>
      <c r="J2012" s="4">
        <v>1.11721077869028E-2</v>
      </c>
      <c r="K2012" s="4">
        <v>2010</v>
      </c>
      <c r="L2012" s="4">
        <v>-7.8224156818616262</v>
      </c>
      <c r="M2012" s="4">
        <v>0.45168539325842688</v>
      </c>
      <c r="N2012" s="4">
        <v>7.7427464938350343E-2</v>
      </c>
      <c r="O2012" s="4">
        <v>2010</v>
      </c>
      <c r="P2012" s="4">
        <v>-10.49806413253634</v>
      </c>
    </row>
    <row r="2013" spans="1:16" x14ac:dyDescent="0.45">
      <c r="A2013" s="4">
        <v>0.45191011235955059</v>
      </c>
      <c r="B2013" s="4">
        <v>7.0549302571890444E-3</v>
      </c>
      <c r="C2013" s="4">
        <v>2011</v>
      </c>
      <c r="D2013" s="4">
        <v>-11.134330497984481</v>
      </c>
      <c r="E2013" s="4">
        <v>0.45191011235955059</v>
      </c>
      <c r="F2013" s="4">
        <v>7.4084640140229131E-3</v>
      </c>
      <c r="G2013" s="4">
        <v>2011</v>
      </c>
      <c r="H2013" s="4">
        <v>-7.5925035309190516</v>
      </c>
      <c r="I2013" s="4">
        <v>0.45191011235955059</v>
      </c>
      <c r="J2013" s="4">
        <v>1.31644121035932E-2</v>
      </c>
      <c r="K2013" s="4">
        <v>2011</v>
      </c>
      <c r="L2013" s="4">
        <v>-7.6786735991524067</v>
      </c>
      <c r="M2013" s="4">
        <v>0.45191011235955059</v>
      </c>
      <c r="N2013" s="4">
        <v>3.3466781202046478E-2</v>
      </c>
      <c r="O2013" s="4">
        <v>2011</v>
      </c>
      <c r="P2013" s="4">
        <v>-11.14548547619327</v>
      </c>
    </row>
    <row r="2014" spans="1:16" x14ac:dyDescent="0.45">
      <c r="A2014" s="4">
        <v>0.45213483146067418</v>
      </c>
      <c r="B2014" s="4">
        <v>1.696630505984862E-2</v>
      </c>
      <c r="C2014" s="4">
        <v>2012</v>
      </c>
      <c r="D2014" s="4">
        <v>-11.65861871911989</v>
      </c>
      <c r="E2014" s="4">
        <v>0.45213483146067418</v>
      </c>
      <c r="F2014" s="4">
        <v>1.1411243682272041E-2</v>
      </c>
      <c r="G2014" s="4">
        <v>2012</v>
      </c>
      <c r="H2014" s="4">
        <v>-7.3247050587729774</v>
      </c>
      <c r="I2014" s="4">
        <v>0.45213483146067418</v>
      </c>
      <c r="J2014" s="4">
        <v>7.0394638370434868E-3</v>
      </c>
      <c r="K2014" s="4">
        <v>2012</v>
      </c>
      <c r="L2014" s="4">
        <v>-7.7970077747398872</v>
      </c>
      <c r="M2014" s="4">
        <v>0.45213483146067418</v>
      </c>
      <c r="N2014" s="4">
        <v>3.4447348922924712E-2</v>
      </c>
      <c r="O2014" s="4">
        <v>2012</v>
      </c>
      <c r="P2014" s="4">
        <v>-10.31877932879603</v>
      </c>
    </row>
    <row r="2015" spans="1:16" x14ac:dyDescent="0.45">
      <c r="A2015" s="4">
        <v>0.45235955056179772</v>
      </c>
      <c r="B2015" s="4">
        <v>2.252358747970739E-2</v>
      </c>
      <c r="C2015" s="4">
        <v>2013</v>
      </c>
      <c r="D2015" s="4">
        <v>-11.787042165599861</v>
      </c>
      <c r="E2015" s="4">
        <v>0.45235955056179772</v>
      </c>
      <c r="F2015" s="4">
        <v>1.4666814757622829E-2</v>
      </c>
      <c r="G2015" s="4">
        <v>2013</v>
      </c>
      <c r="H2015" s="4">
        <v>-7.5331553096126163</v>
      </c>
      <c r="I2015" s="4">
        <v>0.45235955056179772</v>
      </c>
      <c r="J2015" s="4">
        <v>1.5695885277631459E-2</v>
      </c>
      <c r="K2015" s="4">
        <v>2013</v>
      </c>
      <c r="L2015" s="4">
        <v>-7.1633841954865449</v>
      </c>
      <c r="M2015" s="4">
        <v>0.45235955056179772</v>
      </c>
      <c r="N2015" s="4">
        <v>4.0901609961760781E-2</v>
      </c>
      <c r="O2015" s="4">
        <v>2013</v>
      </c>
      <c r="P2015" s="4">
        <v>-11.06646615978647</v>
      </c>
    </row>
    <row r="2016" spans="1:16" x14ac:dyDescent="0.45">
      <c r="A2016" s="4">
        <v>0.45258426966292131</v>
      </c>
      <c r="B2016" s="4">
        <v>1.388007308847904E-2</v>
      </c>
      <c r="C2016" s="4">
        <v>2014</v>
      </c>
      <c r="D2016" s="4">
        <v>-11.66401412210352</v>
      </c>
      <c r="E2016" s="4">
        <v>0.45258426966292131</v>
      </c>
      <c r="F2016" s="4">
        <v>1.7268587025022961E-2</v>
      </c>
      <c r="G2016" s="4">
        <v>2014</v>
      </c>
      <c r="H2016" s="4">
        <v>-7.5695739668159963</v>
      </c>
      <c r="I2016" s="4">
        <v>0.45258426966292131</v>
      </c>
      <c r="J2016" s="4">
        <v>1.1000720025471049E-2</v>
      </c>
      <c r="K2016" s="4">
        <v>2014</v>
      </c>
      <c r="L2016" s="4">
        <v>-7.5205635890287912</v>
      </c>
      <c r="M2016" s="4">
        <v>0.45258426966292131</v>
      </c>
      <c r="N2016" s="4">
        <v>6.0487569715917899E-2</v>
      </c>
      <c r="O2016" s="4">
        <v>2014</v>
      </c>
      <c r="P2016" s="4">
        <v>-9.8899664445213524</v>
      </c>
    </row>
    <row r="2017" spans="1:16" x14ac:dyDescent="0.45">
      <c r="A2017" s="4">
        <v>0.45280898876404502</v>
      </c>
      <c r="B2017" s="4">
        <v>1.03634937579482E-2</v>
      </c>
      <c r="C2017" s="4">
        <v>2015</v>
      </c>
      <c r="D2017" s="4">
        <v>-11.23133971474592</v>
      </c>
      <c r="E2017" s="4">
        <v>0.45280898876404502</v>
      </c>
      <c r="F2017" s="4">
        <v>8.6494091842695773E-3</v>
      </c>
      <c r="G2017" s="4">
        <v>2015</v>
      </c>
      <c r="H2017" s="4">
        <v>-7.4265803964295278</v>
      </c>
      <c r="I2017" s="4">
        <v>0.45280898876404502</v>
      </c>
      <c r="J2017" s="4">
        <v>1.1779214948330599E-2</v>
      </c>
      <c r="K2017" s="4">
        <v>2015</v>
      </c>
      <c r="L2017" s="4">
        <v>-7.166676417446352</v>
      </c>
      <c r="M2017" s="4">
        <v>0.45280898876404502</v>
      </c>
      <c r="N2017" s="4">
        <v>4.9675229277293058E-2</v>
      </c>
      <c r="O2017" s="4">
        <v>2015</v>
      </c>
      <c r="P2017" s="4">
        <v>-10.913840183288929</v>
      </c>
    </row>
    <row r="2018" spans="1:16" x14ac:dyDescent="0.45">
      <c r="A2018" s="4">
        <v>0.45303370786516861</v>
      </c>
      <c r="B2018" s="4">
        <v>1.7232882582108248E-2</v>
      </c>
      <c r="C2018" s="4">
        <v>2016</v>
      </c>
      <c r="D2018" s="4">
        <v>-11.046946919395189</v>
      </c>
      <c r="E2018" s="4">
        <v>0.45303370786516861</v>
      </c>
      <c r="F2018" s="4">
        <v>1.196070582415713E-2</v>
      </c>
      <c r="G2018" s="4">
        <v>2016</v>
      </c>
      <c r="H2018" s="4">
        <v>-7.2067769300870372</v>
      </c>
      <c r="I2018" s="4">
        <v>0.45303370786516861</v>
      </c>
      <c r="J2018" s="4">
        <v>1.1796710967066771E-2</v>
      </c>
      <c r="K2018" s="4">
        <v>2016</v>
      </c>
      <c r="L2018" s="4">
        <v>-6.9971201357542698</v>
      </c>
      <c r="M2018" s="4">
        <v>0.45303370786516861</v>
      </c>
      <c r="N2018" s="4">
        <v>6.4501571280736927E-2</v>
      </c>
      <c r="O2018" s="4">
        <v>2016</v>
      </c>
      <c r="P2018" s="4">
        <v>-9.8019632819875291</v>
      </c>
    </row>
    <row r="2019" spans="1:16" x14ac:dyDescent="0.45">
      <c r="A2019" s="4">
        <v>0.45325842696629209</v>
      </c>
      <c r="B2019" s="4">
        <v>2.7389587142492181E-2</v>
      </c>
      <c r="C2019" s="4">
        <v>2017</v>
      </c>
      <c r="D2019" s="4">
        <v>-10.83570213457852</v>
      </c>
      <c r="E2019" s="4">
        <v>0.45325842696629209</v>
      </c>
      <c r="F2019" s="4">
        <v>4.8780860631050631E-3</v>
      </c>
      <c r="G2019" s="4">
        <v>2017</v>
      </c>
      <c r="H2019" s="4">
        <v>-7.0439720380342106</v>
      </c>
      <c r="I2019" s="4">
        <v>0.45325842696629209</v>
      </c>
      <c r="J2019" s="4">
        <v>2.0454016780245918E-2</v>
      </c>
      <c r="K2019" s="4">
        <v>2017</v>
      </c>
      <c r="L2019" s="4">
        <v>-7.3954254469738938</v>
      </c>
      <c r="M2019" s="4">
        <v>0.45325842696629209</v>
      </c>
      <c r="N2019" s="4">
        <v>9.2424170434204089E-2</v>
      </c>
      <c r="O2019" s="4">
        <v>2017</v>
      </c>
      <c r="P2019" s="4">
        <v>-10.77745700704315</v>
      </c>
    </row>
    <row r="2020" spans="1:16" x14ac:dyDescent="0.45">
      <c r="A2020" s="4">
        <v>0.45348314606741569</v>
      </c>
      <c r="B2020" s="4">
        <v>1.821755230876106E-2</v>
      </c>
      <c r="C2020" s="4">
        <v>2018</v>
      </c>
      <c r="D2020" s="4">
        <v>-11.39486648938257</v>
      </c>
      <c r="E2020" s="4">
        <v>0.45348314606741569</v>
      </c>
      <c r="F2020" s="4">
        <v>2.1997877669760729E-3</v>
      </c>
      <c r="G2020" s="4">
        <v>2018</v>
      </c>
      <c r="H2020" s="4">
        <v>-6.7920695487373308</v>
      </c>
      <c r="I2020" s="4">
        <v>0.45348314606741569</v>
      </c>
      <c r="J2020" s="4">
        <v>1.7306537936362752E-2</v>
      </c>
      <c r="K2020" s="4">
        <v>2018</v>
      </c>
      <c r="L2020" s="4">
        <v>-6.8120996870276933</v>
      </c>
      <c r="M2020" s="4">
        <v>0.45348314606741569</v>
      </c>
      <c r="N2020" s="4">
        <v>3.1979187006493923E-2</v>
      </c>
      <c r="O2020" s="4">
        <v>2018</v>
      </c>
      <c r="P2020" s="4">
        <v>-9.4580272419857323</v>
      </c>
    </row>
    <row r="2021" spans="1:16" x14ac:dyDescent="0.45">
      <c r="A2021" s="4">
        <v>0.45370786516853928</v>
      </c>
      <c r="B2021" s="4">
        <v>2.472434539029014E-3</v>
      </c>
      <c r="C2021" s="4">
        <v>2019</v>
      </c>
      <c r="D2021" s="4">
        <v>-11.30574106641718</v>
      </c>
      <c r="E2021" s="4">
        <v>0.45370786516853928</v>
      </c>
      <c r="F2021" s="4">
        <v>1.279855791278319E-2</v>
      </c>
      <c r="G2021" s="4">
        <v>2019</v>
      </c>
      <c r="H2021" s="4">
        <v>-6.3109528242611388</v>
      </c>
      <c r="I2021" s="4">
        <v>0.45370786516853928</v>
      </c>
      <c r="J2021" s="4">
        <v>1.8720216576325121E-2</v>
      </c>
      <c r="K2021" s="4">
        <v>2019</v>
      </c>
      <c r="L2021" s="4">
        <v>-6.8621581454432139</v>
      </c>
      <c r="M2021" s="4">
        <v>0.45370786516853928</v>
      </c>
      <c r="N2021" s="4">
        <v>2.7417181445719731E-2</v>
      </c>
      <c r="O2021" s="4">
        <v>2019</v>
      </c>
      <c r="P2021" s="4">
        <v>-10.90890092922008</v>
      </c>
    </row>
    <row r="2022" spans="1:16" x14ac:dyDescent="0.45">
      <c r="A2022" s="4">
        <v>0.45393258426966288</v>
      </c>
      <c r="B2022" s="4">
        <v>2.2889139781172189E-2</v>
      </c>
      <c r="C2022" s="4">
        <v>2020</v>
      </c>
      <c r="D2022" s="4">
        <v>-11.13646975155573</v>
      </c>
      <c r="E2022" s="4">
        <v>0.45393258426966288</v>
      </c>
      <c r="F2022" s="4">
        <v>6.6053633403360436E-3</v>
      </c>
      <c r="G2022" s="4">
        <v>2020</v>
      </c>
      <c r="H2022" s="4">
        <v>-5.9673939186996252</v>
      </c>
      <c r="I2022" s="4">
        <v>0.45393258426966288</v>
      </c>
      <c r="J2022" s="4">
        <v>8.0035635936071357E-3</v>
      </c>
      <c r="K2022" s="4">
        <v>2020</v>
      </c>
      <c r="L2022" s="4">
        <v>-6.0198915277548783</v>
      </c>
      <c r="M2022" s="4">
        <v>0.45393258426966288</v>
      </c>
      <c r="N2022" s="4">
        <v>5.2816544165933142E-2</v>
      </c>
      <c r="O2022" s="4">
        <v>2020</v>
      </c>
      <c r="P2022" s="4">
        <v>-9.1026867649919811</v>
      </c>
    </row>
    <row r="2023" spans="1:16" x14ac:dyDescent="0.45">
      <c r="A2023" s="4">
        <v>0.45415730337078652</v>
      </c>
      <c r="B2023" s="4">
        <v>1.3710234718018801E-2</v>
      </c>
      <c r="C2023" s="4">
        <v>2021</v>
      </c>
      <c r="D2023" s="4">
        <v>-10.580007526404</v>
      </c>
      <c r="E2023" s="4">
        <v>0.45415730337078652</v>
      </c>
      <c r="F2023" s="4">
        <v>9.0123115750475394E-3</v>
      </c>
      <c r="G2023" s="4">
        <v>2021</v>
      </c>
      <c r="H2023" s="4">
        <v>-5.9117119626546559</v>
      </c>
      <c r="I2023" s="4">
        <v>0.45415730337078652</v>
      </c>
      <c r="J2023" s="4">
        <v>6.8836223793292588E-3</v>
      </c>
      <c r="K2023" s="4">
        <v>2021</v>
      </c>
      <c r="L2023" s="4">
        <v>-5.882284790781938</v>
      </c>
      <c r="M2023" s="4">
        <v>0.45415730337078652</v>
      </c>
      <c r="N2023" s="4">
        <v>6.5508540636423557E-2</v>
      </c>
      <c r="O2023" s="4">
        <v>2021</v>
      </c>
      <c r="P2023" s="4">
        <v>-10.74190141310746</v>
      </c>
    </row>
    <row r="2024" spans="1:16" x14ac:dyDescent="0.45">
      <c r="A2024" s="4">
        <v>0.45438202247191012</v>
      </c>
      <c r="B2024" s="4">
        <v>2.1247077758832791E-2</v>
      </c>
      <c r="C2024" s="4">
        <v>2022</v>
      </c>
      <c r="D2024" s="4">
        <v>-10.551911827281801</v>
      </c>
      <c r="E2024" s="4">
        <v>0.45438202247191012</v>
      </c>
      <c r="F2024" s="4">
        <v>7.274868128596213E-3</v>
      </c>
      <c r="G2024" s="4">
        <v>2022</v>
      </c>
      <c r="H2024" s="4">
        <v>-6.1146775347408786</v>
      </c>
      <c r="I2024" s="4">
        <v>0.45438202247191012</v>
      </c>
      <c r="J2024" s="4">
        <v>2.3348076138991598E-2</v>
      </c>
      <c r="K2024" s="4">
        <v>2022</v>
      </c>
      <c r="L2024" s="4">
        <v>-7.0838238880520592</v>
      </c>
      <c r="M2024" s="4">
        <v>0.45438202247191012</v>
      </c>
      <c r="N2024" s="4">
        <v>2.2852289997926479E-2</v>
      </c>
      <c r="O2024" s="4">
        <v>2022</v>
      </c>
      <c r="P2024" s="4">
        <v>-9.2832862089472314</v>
      </c>
    </row>
    <row r="2025" spans="1:16" x14ac:dyDescent="0.45">
      <c r="A2025" s="4">
        <v>0.45460674157303371</v>
      </c>
      <c r="B2025" s="4">
        <v>1.967841926268243E-2</v>
      </c>
      <c r="C2025" s="4">
        <v>2023</v>
      </c>
      <c r="D2025" s="4">
        <v>-10.700369217625971</v>
      </c>
      <c r="E2025" s="4">
        <v>0.45460674157303371</v>
      </c>
      <c r="F2025" s="4">
        <v>3.6691037721361609E-3</v>
      </c>
      <c r="G2025" s="4">
        <v>2023</v>
      </c>
      <c r="H2025" s="4">
        <v>-5.5463081757632144</v>
      </c>
      <c r="I2025" s="4">
        <v>0.45460674157303371</v>
      </c>
      <c r="J2025" s="4">
        <v>2.4371574054225138E-2</v>
      </c>
      <c r="K2025" s="4">
        <v>2023</v>
      </c>
      <c r="L2025" s="4">
        <v>-7.5557709734788316</v>
      </c>
      <c r="M2025" s="4">
        <v>0.45460674157303371</v>
      </c>
      <c r="N2025" s="4">
        <v>2.8971715088645711E-2</v>
      </c>
      <c r="O2025" s="4">
        <v>2023</v>
      </c>
      <c r="P2025" s="4">
        <v>-10.82337380911599</v>
      </c>
    </row>
    <row r="2026" spans="1:16" x14ac:dyDescent="0.45">
      <c r="A2026" s="4">
        <v>0.45483146067415731</v>
      </c>
      <c r="B2026" s="4">
        <v>1.473803277226979E-2</v>
      </c>
      <c r="C2026" s="4">
        <v>2024</v>
      </c>
      <c r="D2026" s="4">
        <v>-10.23258454589714</v>
      </c>
      <c r="E2026" s="4">
        <v>0.45483146067415731</v>
      </c>
      <c r="F2026" s="4">
        <v>7.1770810056635114E-3</v>
      </c>
      <c r="G2026" s="4">
        <v>2024</v>
      </c>
      <c r="H2026" s="4">
        <v>-5.497158568061435</v>
      </c>
      <c r="I2026" s="4">
        <v>0.45483146067415731</v>
      </c>
      <c r="J2026" s="4">
        <v>2.0312637972876541E-2</v>
      </c>
      <c r="K2026" s="4">
        <v>2024</v>
      </c>
      <c r="L2026" s="4">
        <v>-7.7312623200121697</v>
      </c>
      <c r="M2026" s="4">
        <v>0.45483146067415731</v>
      </c>
      <c r="N2026" s="4">
        <v>4.0494316240833501E-2</v>
      </c>
      <c r="O2026" s="4">
        <v>2024</v>
      </c>
      <c r="P2026" s="4">
        <v>-9.5228988056201533</v>
      </c>
    </row>
    <row r="2027" spans="1:16" x14ac:dyDescent="0.45">
      <c r="A2027" s="4">
        <v>0.4550561797752809</v>
      </c>
      <c r="B2027" s="4">
        <v>1.7555545388323612E-2</v>
      </c>
      <c r="C2027" s="4">
        <v>2025</v>
      </c>
      <c r="D2027" s="4">
        <v>-9.520846657611747</v>
      </c>
      <c r="E2027" s="4">
        <v>0.4550561797752809</v>
      </c>
      <c r="F2027" s="4">
        <v>4.2666899922063897E-3</v>
      </c>
      <c r="G2027" s="4">
        <v>2025</v>
      </c>
      <c r="H2027" s="4">
        <v>-5.6509004573435453</v>
      </c>
      <c r="I2027" s="4">
        <v>0.4550561797752809</v>
      </c>
      <c r="J2027" s="4">
        <v>1.3876409090596059E-2</v>
      </c>
      <c r="K2027" s="4">
        <v>2025</v>
      </c>
      <c r="L2027" s="4">
        <v>-7.5287430225717236</v>
      </c>
      <c r="M2027" s="4">
        <v>0.4550561797752809</v>
      </c>
      <c r="N2027" s="4">
        <v>1.8433404815141038E-2</v>
      </c>
      <c r="O2027" s="4">
        <v>2025</v>
      </c>
      <c r="P2027" s="4">
        <v>-10.852830833195309</v>
      </c>
    </row>
    <row r="2028" spans="1:16" x14ac:dyDescent="0.45">
      <c r="A2028" s="4">
        <v>0.45528089887640449</v>
      </c>
      <c r="B2028" s="4">
        <v>1.0450396958731831E-2</v>
      </c>
      <c r="C2028" s="4">
        <v>2026</v>
      </c>
      <c r="D2028" s="4">
        <v>-10.023105103669261</v>
      </c>
      <c r="E2028" s="4">
        <v>0.45528089887640449</v>
      </c>
      <c r="F2028" s="4">
        <v>4.1381096863225457E-3</v>
      </c>
      <c r="G2028" s="4">
        <v>2026</v>
      </c>
      <c r="H2028" s="4">
        <v>-5.5071367160896081</v>
      </c>
      <c r="I2028" s="4">
        <v>0.45528089887640449</v>
      </c>
      <c r="J2028" s="4">
        <v>1.370213695052026E-2</v>
      </c>
      <c r="K2028" s="4">
        <v>2026</v>
      </c>
      <c r="L2028" s="4">
        <v>-8.6407976864111617</v>
      </c>
      <c r="M2028" s="4">
        <v>0.45528089887640449</v>
      </c>
      <c r="N2028" s="4">
        <v>5.9144719341863577E-2</v>
      </c>
      <c r="O2028" s="4">
        <v>2026</v>
      </c>
      <c r="P2028" s="4">
        <v>-9.0394787685193041</v>
      </c>
    </row>
    <row r="2029" spans="1:16" x14ac:dyDescent="0.45">
      <c r="A2029" s="4">
        <v>0.45550561797752809</v>
      </c>
      <c r="B2029" s="4">
        <v>2.3815735598312258E-2</v>
      </c>
      <c r="C2029" s="4">
        <v>2027</v>
      </c>
      <c r="D2029" s="4">
        <v>-10.131775199025141</v>
      </c>
      <c r="E2029" s="4">
        <v>0.45550561797752809</v>
      </c>
      <c r="F2029" s="4">
        <v>8.3596936926790075E-3</v>
      </c>
      <c r="G2029" s="4">
        <v>2027</v>
      </c>
      <c r="H2029" s="4">
        <v>-5.7257095082743552</v>
      </c>
      <c r="I2029" s="4">
        <v>0.45550561797752809</v>
      </c>
      <c r="J2029" s="4">
        <v>2.4100798125966959E-2</v>
      </c>
      <c r="K2029" s="4">
        <v>2027</v>
      </c>
      <c r="L2029" s="4">
        <v>-8.9747319433367547</v>
      </c>
      <c r="M2029" s="4">
        <v>0.45550561797752809</v>
      </c>
      <c r="N2029" s="4">
        <v>1.479914485360829E-2</v>
      </c>
      <c r="O2029" s="4">
        <v>2027</v>
      </c>
      <c r="P2029" s="4">
        <v>-10.62106556689692</v>
      </c>
    </row>
    <row r="2030" spans="1:16" x14ac:dyDescent="0.45">
      <c r="A2030" s="4">
        <v>0.45573033707865168</v>
      </c>
      <c r="B2030" s="4">
        <v>1.6472918030370012E-2</v>
      </c>
      <c r="C2030" s="4">
        <v>2028</v>
      </c>
      <c r="D2030" s="4">
        <v>-9.6707953445253612</v>
      </c>
      <c r="E2030" s="4">
        <v>0.45573033707865168</v>
      </c>
      <c r="F2030" s="4">
        <v>3.3173633189502189E-3</v>
      </c>
      <c r="G2030" s="4">
        <v>2028</v>
      </c>
      <c r="H2030" s="4">
        <v>-5.8904378582008778</v>
      </c>
      <c r="I2030" s="4">
        <v>0.45573033707865168</v>
      </c>
      <c r="J2030" s="4">
        <v>8.5854116282011103E-3</v>
      </c>
      <c r="K2030" s="4">
        <v>2028</v>
      </c>
      <c r="L2030" s="4">
        <v>-8.7134377137134322</v>
      </c>
      <c r="M2030" s="4">
        <v>0.45573033707865168</v>
      </c>
      <c r="N2030" s="4">
        <v>1.2963725621676719E-2</v>
      </c>
      <c r="O2030" s="4">
        <v>2028</v>
      </c>
      <c r="P2030" s="4">
        <v>-9.5979820240603662</v>
      </c>
    </row>
    <row r="2031" spans="1:16" x14ac:dyDescent="0.45">
      <c r="A2031" s="4">
        <v>0.45595505617977528</v>
      </c>
      <c r="B2031" s="4">
        <v>1.8447127463548121E-2</v>
      </c>
      <c r="C2031" s="4">
        <v>2029</v>
      </c>
      <c r="D2031" s="4">
        <v>-10.098306259570689</v>
      </c>
      <c r="E2031" s="4">
        <v>0.45595505617977528</v>
      </c>
      <c r="F2031" s="4">
        <v>2.1650895225660549E-2</v>
      </c>
      <c r="G2031" s="4">
        <v>2029</v>
      </c>
      <c r="H2031" s="4">
        <v>-5.6801449341259991</v>
      </c>
      <c r="I2031" s="4">
        <v>0.45595505617977528</v>
      </c>
      <c r="J2031" s="4">
        <v>2.14720871196926E-2</v>
      </c>
      <c r="K2031" s="4">
        <v>2029</v>
      </c>
      <c r="L2031" s="4">
        <v>-8.1615810533434292</v>
      </c>
      <c r="M2031" s="4">
        <v>0.45595505617977528</v>
      </c>
      <c r="N2031" s="4">
        <v>3.721326540695849E-2</v>
      </c>
      <c r="O2031" s="4">
        <v>2029</v>
      </c>
      <c r="P2031" s="4">
        <v>-10.63190942292805</v>
      </c>
    </row>
    <row r="2032" spans="1:16" x14ac:dyDescent="0.45">
      <c r="A2032" s="4">
        <v>0.45617977528089892</v>
      </c>
      <c r="B2032" s="4">
        <v>3.5123259628190998E-3</v>
      </c>
      <c r="C2032" s="4">
        <v>2030</v>
      </c>
      <c r="D2032" s="4">
        <v>-9.8035324395164007</v>
      </c>
      <c r="E2032" s="4">
        <v>0.45617977528089892</v>
      </c>
      <c r="F2032" s="4">
        <v>1.1324160582130319E-2</v>
      </c>
      <c r="G2032" s="4">
        <v>2030</v>
      </c>
      <c r="H2032" s="4">
        <v>-5.287819234381768</v>
      </c>
      <c r="I2032" s="4">
        <v>0.45617977528089892</v>
      </c>
      <c r="J2032" s="4">
        <v>1.020424182628819E-2</v>
      </c>
      <c r="K2032" s="4">
        <v>2030</v>
      </c>
      <c r="L2032" s="4">
        <v>-8.7596699032385477</v>
      </c>
      <c r="M2032" s="4">
        <v>0.45617977528089892</v>
      </c>
      <c r="N2032" s="4">
        <v>1.7564892843656268E-2</v>
      </c>
      <c r="O2032" s="4">
        <v>2030</v>
      </c>
      <c r="P2032" s="4">
        <v>-9.8069240877654611</v>
      </c>
    </row>
    <row r="2033" spans="1:16" x14ac:dyDescent="0.45">
      <c r="A2033" s="4">
        <v>0.45640449438202252</v>
      </c>
      <c r="B2033" s="4">
        <v>7.3389304313500612E-3</v>
      </c>
      <c r="C2033" s="4">
        <v>2031</v>
      </c>
      <c r="D2033" s="4">
        <v>-9.9138788451948585</v>
      </c>
      <c r="E2033" s="4">
        <v>0.45640449438202252</v>
      </c>
      <c r="F2033" s="4">
        <v>9.545528410649819E-3</v>
      </c>
      <c r="G2033" s="4">
        <v>2031</v>
      </c>
      <c r="H2033" s="4">
        <v>-5.5935698935533562</v>
      </c>
      <c r="I2033" s="4">
        <v>0.45640449438202252</v>
      </c>
      <c r="J2033" s="4">
        <v>2.4394409421717969E-3</v>
      </c>
      <c r="K2033" s="4">
        <v>2031</v>
      </c>
      <c r="L2033" s="4">
        <v>-8.2488513418858904</v>
      </c>
      <c r="M2033" s="4">
        <v>0.45640449438202252</v>
      </c>
      <c r="N2033" s="4">
        <v>1.2053897937565229E-2</v>
      </c>
      <c r="O2033" s="4">
        <v>2031</v>
      </c>
      <c r="P2033" s="4">
        <v>-10.43630396186361</v>
      </c>
    </row>
    <row r="2034" spans="1:16" x14ac:dyDescent="0.45">
      <c r="A2034" s="4">
        <v>0.45662921348314611</v>
      </c>
      <c r="B2034" s="4">
        <v>8.9011216456869931E-3</v>
      </c>
      <c r="C2034" s="4">
        <v>2032</v>
      </c>
      <c r="D2034" s="4">
        <v>-9.3003284705654483</v>
      </c>
      <c r="E2034" s="4">
        <v>0.45662921348314611</v>
      </c>
      <c r="F2034" s="4">
        <v>6.590905469613011E-3</v>
      </c>
      <c r="G2034" s="4">
        <v>2032</v>
      </c>
      <c r="H2034" s="4">
        <v>-5.5249410977478144</v>
      </c>
      <c r="I2034" s="4">
        <v>0.45662921348314611</v>
      </c>
      <c r="J2034" s="4">
        <v>1.9531153650001031E-2</v>
      </c>
      <c r="K2034" s="4">
        <v>2032</v>
      </c>
      <c r="L2034" s="4">
        <v>-8.8182729273742719</v>
      </c>
      <c r="M2034" s="4">
        <v>0.45662921348314611</v>
      </c>
      <c r="N2034" s="4">
        <v>2.4878570706641741E-2</v>
      </c>
      <c r="O2034" s="4">
        <v>2032</v>
      </c>
      <c r="P2034" s="4">
        <v>-9.7231114679972297</v>
      </c>
    </row>
    <row r="2035" spans="1:16" x14ac:dyDescent="0.45">
      <c r="A2035" s="4">
        <v>0.45685393258426971</v>
      </c>
      <c r="B2035" s="4">
        <v>1.1789786178952001E-2</v>
      </c>
      <c r="C2035" s="4">
        <v>2033</v>
      </c>
      <c r="D2035" s="4">
        <v>-9.0047521161006987</v>
      </c>
      <c r="E2035" s="4">
        <v>0.45685393258426971</v>
      </c>
      <c r="F2035" s="4">
        <v>1.711643179215197E-2</v>
      </c>
      <c r="G2035" s="4">
        <v>2033</v>
      </c>
      <c r="H2035" s="4">
        <v>-5.0773137583284393</v>
      </c>
      <c r="I2035" s="4">
        <v>0.45685393258426971</v>
      </c>
      <c r="J2035" s="4">
        <v>1.774506534066362E-2</v>
      </c>
      <c r="K2035" s="4">
        <v>2033</v>
      </c>
      <c r="L2035" s="4">
        <v>-8.9608038761419788</v>
      </c>
      <c r="M2035" s="4">
        <v>0.45685393258426971</v>
      </c>
      <c r="N2035" s="4">
        <v>2.0251249578002901E-2</v>
      </c>
      <c r="O2035" s="4">
        <v>2033</v>
      </c>
      <c r="P2035" s="4">
        <v>-10.28583554282033</v>
      </c>
    </row>
    <row r="2036" spans="1:16" x14ac:dyDescent="0.45">
      <c r="A2036" s="4">
        <v>0.45707865168539319</v>
      </c>
      <c r="B2036" s="4">
        <v>4.2860665264579717E-3</v>
      </c>
      <c r="C2036" s="4">
        <v>2034</v>
      </c>
      <c r="D2036" s="4">
        <v>-8.8488705975279451</v>
      </c>
      <c r="E2036" s="4">
        <v>0.45707865168539319</v>
      </c>
      <c r="F2036" s="4">
        <v>3.7175825701467029E-3</v>
      </c>
      <c r="G2036" s="4">
        <v>2034</v>
      </c>
      <c r="H2036" s="4">
        <v>-4.9249753282686459</v>
      </c>
      <c r="I2036" s="4">
        <v>0.45707865168539319</v>
      </c>
      <c r="J2036" s="4">
        <v>1.6757828192822E-2</v>
      </c>
      <c r="K2036" s="4">
        <v>2034</v>
      </c>
      <c r="L2036" s="4">
        <v>-8.6613430048520712</v>
      </c>
      <c r="M2036" s="4">
        <v>0.45707865168539319</v>
      </c>
      <c r="N2036" s="4">
        <v>4.6041882065710832E-2</v>
      </c>
      <c r="O2036" s="4">
        <v>2034</v>
      </c>
      <c r="P2036" s="4">
        <v>-9.2930822884239408</v>
      </c>
    </row>
    <row r="2037" spans="1:16" x14ac:dyDescent="0.45">
      <c r="A2037" s="4">
        <v>0.45730337078651678</v>
      </c>
      <c r="B2037" s="4">
        <v>1.032687966451983E-2</v>
      </c>
      <c r="C2037" s="4">
        <v>2035</v>
      </c>
      <c r="D2037" s="4">
        <v>-8.5917828974575574</v>
      </c>
      <c r="E2037" s="4">
        <v>0.45730337078651678</v>
      </c>
      <c r="F2037" s="4">
        <v>1.633160247501874E-2</v>
      </c>
      <c r="G2037" s="4">
        <v>2035</v>
      </c>
      <c r="H2037" s="4">
        <v>-4.8955613533452187</v>
      </c>
      <c r="I2037" s="4">
        <v>0.45730337078651678</v>
      </c>
      <c r="J2037" s="4">
        <v>6.8877772135847561E-3</v>
      </c>
      <c r="K2037" s="4">
        <v>2035</v>
      </c>
      <c r="L2037" s="4">
        <v>-8.8284707711408625</v>
      </c>
      <c r="M2037" s="4">
        <v>0.45730337078651678</v>
      </c>
      <c r="N2037" s="4">
        <v>6.9006020743545046E-2</v>
      </c>
      <c r="O2037" s="4">
        <v>2035</v>
      </c>
      <c r="P2037" s="4">
        <v>-10.075891433831959</v>
      </c>
    </row>
    <row r="2038" spans="1:16" x14ac:dyDescent="0.45">
      <c r="A2038" s="4">
        <v>0.45752808988764038</v>
      </c>
      <c r="B2038" s="4">
        <v>1.6782389574925321E-2</v>
      </c>
      <c r="C2038" s="4">
        <v>2036</v>
      </c>
      <c r="D2038" s="4">
        <v>-8.1288891138290928</v>
      </c>
      <c r="E2038" s="4">
        <v>0.45752808988764038</v>
      </c>
      <c r="F2038" s="4">
        <v>2.8500360651026319E-2</v>
      </c>
      <c r="G2038" s="4">
        <v>2036</v>
      </c>
      <c r="H2038" s="4">
        <v>-5.3450766155454854</v>
      </c>
      <c r="I2038" s="4">
        <v>0.45752808988764038</v>
      </c>
      <c r="J2038" s="4">
        <v>1.1990405032640971E-2</v>
      </c>
      <c r="K2038" s="4">
        <v>2036</v>
      </c>
      <c r="L2038" s="4">
        <v>-8.7191474462354588</v>
      </c>
      <c r="M2038" s="4">
        <v>0.45752808988764038</v>
      </c>
      <c r="N2038" s="4">
        <v>9.1494358620333293E-3</v>
      </c>
      <c r="O2038" s="4">
        <v>2036</v>
      </c>
      <c r="P2038" s="4">
        <v>-9.163219615214409</v>
      </c>
    </row>
    <row r="2039" spans="1:16" x14ac:dyDescent="0.45">
      <c r="A2039" s="4">
        <v>0.45775280898876408</v>
      </c>
      <c r="B2039" s="4">
        <v>6.2712936748792521E-3</v>
      </c>
      <c r="C2039" s="4">
        <v>2037</v>
      </c>
      <c r="D2039" s="4">
        <v>-8.0293096690321022</v>
      </c>
      <c r="E2039" s="4">
        <v>0.45775280898876408</v>
      </c>
      <c r="F2039" s="4">
        <v>9.1804669050001945E-3</v>
      </c>
      <c r="G2039" s="4">
        <v>2037</v>
      </c>
      <c r="H2039" s="4">
        <v>-5.4504226071515802</v>
      </c>
      <c r="I2039" s="4">
        <v>0.45775280898876408</v>
      </c>
      <c r="J2039" s="4">
        <v>2.126095757015813E-2</v>
      </c>
      <c r="K2039" s="4">
        <v>2037</v>
      </c>
      <c r="L2039" s="4">
        <v>-9.1076650084230515</v>
      </c>
      <c r="M2039" s="4">
        <v>0.45775280898876408</v>
      </c>
      <c r="N2039" s="4">
        <v>4.9172126679070977E-2</v>
      </c>
      <c r="O2039" s="4">
        <v>2037</v>
      </c>
      <c r="P2039" s="4">
        <v>-9.8832524169580456</v>
      </c>
    </row>
    <row r="2040" spans="1:16" x14ac:dyDescent="0.45">
      <c r="A2040" s="4">
        <v>0.45797752808988768</v>
      </c>
      <c r="B2040" s="4">
        <v>3.002450953939674E-2</v>
      </c>
      <c r="C2040" s="4">
        <v>2038</v>
      </c>
      <c r="D2040" s="4">
        <v>-7.9284130651345306</v>
      </c>
      <c r="E2040" s="4">
        <v>0.45797752808988768</v>
      </c>
      <c r="F2040" s="4">
        <v>1.9305329340661571E-2</v>
      </c>
      <c r="G2040" s="4">
        <v>2038</v>
      </c>
      <c r="H2040" s="4">
        <v>-5.7638375258875651</v>
      </c>
      <c r="I2040" s="4">
        <v>0.45797752808988768</v>
      </c>
      <c r="J2040" s="4">
        <v>1.1144398772689581E-2</v>
      </c>
      <c r="K2040" s="4">
        <v>2038</v>
      </c>
      <c r="L2040" s="4">
        <v>-8.8954452267287127</v>
      </c>
      <c r="M2040" s="4">
        <v>0.45797752808988768</v>
      </c>
      <c r="N2040" s="4">
        <v>7.2935500366724096E-2</v>
      </c>
      <c r="O2040" s="4">
        <v>2038</v>
      </c>
      <c r="P2040" s="4">
        <v>-8.9375834554202935</v>
      </c>
    </row>
    <row r="2041" spans="1:16" x14ac:dyDescent="0.45">
      <c r="A2041" s="4">
        <v>0.45820224719101121</v>
      </c>
      <c r="B2041" s="4">
        <v>8.2458910183741806E-3</v>
      </c>
      <c r="C2041" s="4">
        <v>2039</v>
      </c>
      <c r="D2041" s="4">
        <v>-7.4699446907951694</v>
      </c>
      <c r="E2041" s="4">
        <v>0.45820224719101121</v>
      </c>
      <c r="F2041" s="4">
        <v>1.7391727683037751E-2</v>
      </c>
      <c r="G2041" s="4">
        <v>2039</v>
      </c>
      <c r="H2041" s="4">
        <v>-5.7603332862464951</v>
      </c>
      <c r="I2041" s="4">
        <v>0.45820224719101121</v>
      </c>
      <c r="J2041" s="4">
        <v>5.6669437749774804E-3</v>
      </c>
      <c r="K2041" s="4">
        <v>2039</v>
      </c>
      <c r="L2041" s="4">
        <v>-8.8064960933042329</v>
      </c>
      <c r="M2041" s="4">
        <v>0.45820224719101121</v>
      </c>
      <c r="N2041" s="4">
        <v>3.5348101034443337E-2</v>
      </c>
      <c r="O2041" s="4">
        <v>2039</v>
      </c>
      <c r="P2041" s="4">
        <v>-9.655305228776724</v>
      </c>
    </row>
    <row r="2042" spans="1:16" x14ac:dyDescent="0.45">
      <c r="A2042" s="4">
        <v>0.45842696629213481</v>
      </c>
      <c r="B2042" s="4">
        <v>7.9157663451489384E-3</v>
      </c>
      <c r="C2042" s="4">
        <v>2040</v>
      </c>
      <c r="D2042" s="4">
        <v>-7.5238326532896149</v>
      </c>
      <c r="E2042" s="4">
        <v>0.45842696629213481</v>
      </c>
      <c r="F2042" s="4">
        <v>4.9829670297933419E-3</v>
      </c>
      <c r="G2042" s="4">
        <v>2040</v>
      </c>
      <c r="H2042" s="4">
        <v>-5.5453390277888719</v>
      </c>
      <c r="I2042" s="4">
        <v>0.45842696629213481</v>
      </c>
      <c r="J2042" s="4">
        <v>8.321873090933133E-3</v>
      </c>
      <c r="K2042" s="4">
        <v>2040</v>
      </c>
      <c r="L2042" s="4">
        <v>-8.9843320495697494</v>
      </c>
      <c r="M2042" s="4">
        <v>0.45842696629213481</v>
      </c>
      <c r="N2042" s="4">
        <v>5.1386628563321712E-2</v>
      </c>
      <c r="O2042" s="4">
        <v>2040</v>
      </c>
      <c r="P2042" s="4">
        <v>-8.7161897573188636</v>
      </c>
    </row>
    <row r="2043" spans="1:16" x14ac:dyDescent="0.45">
      <c r="A2043" s="4">
        <v>0.4586516853932584</v>
      </c>
      <c r="B2043" s="4">
        <v>1.980849323587509E-2</v>
      </c>
      <c r="C2043" s="4">
        <v>2041</v>
      </c>
      <c r="D2043" s="4">
        <v>-7.3360542056978648</v>
      </c>
      <c r="E2043" s="4">
        <v>0.4586516853932584</v>
      </c>
      <c r="F2043" s="4">
        <v>9.512590385113982E-3</v>
      </c>
      <c r="G2043" s="4">
        <v>2041</v>
      </c>
      <c r="H2043" s="4">
        <v>-5.6373168105524023</v>
      </c>
      <c r="I2043" s="4">
        <v>0.4586516853932584</v>
      </c>
      <c r="J2043" s="4">
        <v>1.1213089557617109E-2</v>
      </c>
      <c r="K2043" s="4">
        <v>2041</v>
      </c>
      <c r="L2043" s="4">
        <v>-8.8721277366289097</v>
      </c>
      <c r="M2043" s="4">
        <v>0.4586516853932584</v>
      </c>
      <c r="N2043" s="4">
        <v>4.5004366102130641E-2</v>
      </c>
      <c r="O2043" s="4">
        <v>2041</v>
      </c>
      <c r="P2043" s="4">
        <v>-9.2912037668714067</v>
      </c>
    </row>
    <row r="2044" spans="1:16" x14ac:dyDescent="0.45">
      <c r="A2044" s="4">
        <v>0.45887640449438211</v>
      </c>
      <c r="B2044" s="4">
        <v>2.382050918207413E-2</v>
      </c>
      <c r="C2044" s="4">
        <v>2042</v>
      </c>
      <c r="D2044" s="4">
        <v>-6.864675485592211</v>
      </c>
      <c r="E2044" s="4">
        <v>0.45887640449438211</v>
      </c>
      <c r="F2044" s="4">
        <v>7.8261996303204961E-3</v>
      </c>
      <c r="G2044" s="4">
        <v>2042</v>
      </c>
      <c r="H2044" s="4">
        <v>-5.7324376049581494</v>
      </c>
      <c r="I2044" s="4">
        <v>0.45887640449438211</v>
      </c>
      <c r="J2044" s="4">
        <v>2.7210519656204701E-2</v>
      </c>
      <c r="K2044" s="4">
        <v>2042</v>
      </c>
      <c r="L2044" s="4">
        <v>-9.1034849087756395</v>
      </c>
      <c r="M2044" s="4">
        <v>0.45887640449438211</v>
      </c>
      <c r="N2044" s="4">
        <v>4.7727718563857102E-2</v>
      </c>
      <c r="O2044" s="4">
        <v>2042</v>
      </c>
      <c r="P2044" s="4">
        <v>-8.5320606047492262</v>
      </c>
    </row>
    <row r="2045" spans="1:16" x14ac:dyDescent="0.45">
      <c r="A2045" s="4">
        <v>0.45910112359550559</v>
      </c>
      <c r="B2045" s="4">
        <v>4.3824214042587437E-3</v>
      </c>
      <c r="C2045" s="4">
        <v>2043</v>
      </c>
      <c r="D2045" s="4">
        <v>-7.8638330185595438</v>
      </c>
      <c r="E2045" s="4">
        <v>0.45910112359550559</v>
      </c>
      <c r="F2045" s="4">
        <v>1.0009045672319869E-2</v>
      </c>
      <c r="G2045" s="4">
        <v>2043</v>
      </c>
      <c r="H2045" s="4">
        <v>-5.5169585708740394</v>
      </c>
      <c r="I2045" s="4">
        <v>0.45910112359550559</v>
      </c>
      <c r="J2045" s="4">
        <v>1.111618573357943E-2</v>
      </c>
      <c r="K2045" s="4">
        <v>2043</v>
      </c>
      <c r="L2045" s="4">
        <v>-9.0537448615885445</v>
      </c>
      <c r="M2045" s="4">
        <v>0.45910112359550559</v>
      </c>
      <c r="N2045" s="4">
        <v>8.7590485259621972E-2</v>
      </c>
      <c r="O2045" s="4">
        <v>2043</v>
      </c>
      <c r="P2045" s="4">
        <v>-8.7339109022026804</v>
      </c>
    </row>
    <row r="2046" spans="1:16" x14ac:dyDescent="0.45">
      <c r="A2046" s="4">
        <v>0.45932584269662918</v>
      </c>
      <c r="B2046" s="4">
        <v>1.924783774446389E-2</v>
      </c>
      <c r="C2046" s="4">
        <v>2044</v>
      </c>
      <c r="D2046" s="4">
        <v>-6.6943514642712332</v>
      </c>
      <c r="E2046" s="4">
        <v>0.45932584269662918</v>
      </c>
      <c r="F2046" s="4">
        <v>9.2181337569415996E-3</v>
      </c>
      <c r="G2046" s="4">
        <v>2044</v>
      </c>
      <c r="H2046" s="4">
        <v>-5.6846187954222849</v>
      </c>
      <c r="I2046" s="4">
        <v>0.45932584269662918</v>
      </c>
      <c r="J2046" s="4">
        <v>1.2915730142447981E-2</v>
      </c>
      <c r="K2046" s="4">
        <v>2044</v>
      </c>
      <c r="L2046" s="4">
        <v>-8.7354673081898095</v>
      </c>
      <c r="M2046" s="4">
        <v>0.45932584269662918</v>
      </c>
      <c r="N2046" s="4">
        <v>8.9885950101437455E-3</v>
      </c>
      <c r="O2046" s="4">
        <v>2044</v>
      </c>
      <c r="P2046" s="4">
        <v>-8.395349339325092</v>
      </c>
    </row>
    <row r="2047" spans="1:16" x14ac:dyDescent="0.45">
      <c r="A2047" s="4">
        <v>0.45955056179775278</v>
      </c>
      <c r="B2047" s="4">
        <v>1.618656076143932E-2</v>
      </c>
      <c r="C2047" s="4">
        <v>2045</v>
      </c>
      <c r="D2047" s="4">
        <v>-6.7136351207940317</v>
      </c>
      <c r="E2047" s="4">
        <v>0.45955056179775278</v>
      </c>
      <c r="F2047" s="4">
        <v>3.2691244377448798E-3</v>
      </c>
      <c r="G2047" s="4">
        <v>2045</v>
      </c>
      <c r="H2047" s="4">
        <v>-5.4165496325501419</v>
      </c>
      <c r="I2047" s="4">
        <v>0.45955056179775278</v>
      </c>
      <c r="J2047" s="4">
        <v>5.4416220010529374E-3</v>
      </c>
      <c r="K2047" s="4">
        <v>2045</v>
      </c>
      <c r="L2047" s="4">
        <v>-8.4430899707906875</v>
      </c>
      <c r="M2047" s="4">
        <v>0.45955056179775278</v>
      </c>
      <c r="N2047" s="4">
        <v>2.5391926865122112E-2</v>
      </c>
      <c r="O2047" s="4">
        <v>2045</v>
      </c>
      <c r="P2047" s="4">
        <v>-8.0763531144208187</v>
      </c>
    </row>
    <row r="2048" spans="1:16" x14ac:dyDescent="0.45">
      <c r="A2048" s="4">
        <v>0.45977528089887643</v>
      </c>
      <c r="B2048" s="4">
        <v>3.7257664960835832E-3</v>
      </c>
      <c r="C2048" s="4">
        <v>2046</v>
      </c>
      <c r="D2048" s="4">
        <v>-6.7865153730652423</v>
      </c>
      <c r="E2048" s="4">
        <v>0.45977528089887643</v>
      </c>
      <c r="F2048" s="4">
        <v>1.8310013456797961E-2</v>
      </c>
      <c r="G2048" s="4">
        <v>2046</v>
      </c>
      <c r="H2048" s="4">
        <v>-5.141187749964665</v>
      </c>
      <c r="I2048" s="4">
        <v>0.45977528089887643</v>
      </c>
      <c r="J2048" s="4">
        <v>7.4668145084890404E-3</v>
      </c>
      <c r="K2048" s="4">
        <v>2046</v>
      </c>
      <c r="L2048" s="4">
        <v>-8.1257963376396933</v>
      </c>
      <c r="M2048" s="4">
        <v>0.45977528089887643</v>
      </c>
      <c r="N2048" s="4">
        <v>1.6693595022530601E-2</v>
      </c>
      <c r="O2048" s="4">
        <v>2046</v>
      </c>
      <c r="P2048" s="4">
        <v>-8.4665255575663316</v>
      </c>
    </row>
    <row r="2049" spans="1:16" x14ac:dyDescent="0.45">
      <c r="A2049" s="4">
        <v>0.46</v>
      </c>
      <c r="B2049" s="4">
        <v>7.567638938451993E-3</v>
      </c>
      <c r="C2049" s="4">
        <v>2047</v>
      </c>
      <c r="D2049" s="4">
        <v>-6.175662782719499</v>
      </c>
      <c r="E2049" s="4">
        <v>0.46</v>
      </c>
      <c r="F2049" s="4">
        <v>6.3527831256157598E-3</v>
      </c>
      <c r="G2049" s="4">
        <v>2047</v>
      </c>
      <c r="H2049" s="4">
        <v>-5.2590980411864789</v>
      </c>
      <c r="I2049" s="4">
        <v>0.46</v>
      </c>
      <c r="J2049" s="4">
        <v>1.347739624628275E-2</v>
      </c>
      <c r="K2049" s="4">
        <v>2047</v>
      </c>
      <c r="L2049" s="4">
        <v>-8.2564816893879414</v>
      </c>
      <c r="M2049" s="4">
        <v>0.46</v>
      </c>
      <c r="N2049" s="4">
        <v>7.2977309343663435E-2</v>
      </c>
      <c r="O2049" s="4">
        <v>2047</v>
      </c>
      <c r="P2049" s="4">
        <v>-7.8433206986197499</v>
      </c>
    </row>
    <row r="2050" spans="1:16" x14ac:dyDescent="0.45">
      <c r="A2050" s="4">
        <v>0.46022471910112361</v>
      </c>
      <c r="B2050" s="4">
        <v>1.43824110663054E-2</v>
      </c>
      <c r="C2050" s="4">
        <v>2048</v>
      </c>
      <c r="D2050" s="4">
        <v>-6.5781201109371326</v>
      </c>
      <c r="E2050" s="4">
        <v>0.46022471910112361</v>
      </c>
      <c r="F2050" s="4">
        <v>3.4253584388885812E-3</v>
      </c>
      <c r="G2050" s="4">
        <v>2048</v>
      </c>
      <c r="H2050" s="4">
        <v>-5.0104287421690179</v>
      </c>
      <c r="I2050" s="4">
        <v>0.46022471910112361</v>
      </c>
      <c r="J2050" s="4">
        <v>9.2299059685545127E-3</v>
      </c>
      <c r="K2050" s="4">
        <v>2048</v>
      </c>
      <c r="L2050" s="4">
        <v>-7.9634969229101138</v>
      </c>
      <c r="M2050" s="4">
        <v>0.46022471910112361</v>
      </c>
      <c r="N2050" s="4">
        <v>1.316483085391129E-2</v>
      </c>
      <c r="O2050" s="4">
        <v>2048</v>
      </c>
      <c r="P2050" s="4">
        <v>-8.74800379820811</v>
      </c>
    </row>
    <row r="2051" spans="1:16" x14ac:dyDescent="0.45">
      <c r="A2051" s="4">
        <v>0.46044943820224721</v>
      </c>
      <c r="B2051" s="4">
        <v>1.54565778593432E-2</v>
      </c>
      <c r="C2051" s="4">
        <v>2049</v>
      </c>
      <c r="D2051" s="4">
        <v>-5.1365865581307544</v>
      </c>
      <c r="E2051" s="4">
        <v>0.46044943820224721</v>
      </c>
      <c r="F2051" s="4">
        <v>1.1537264209384661E-2</v>
      </c>
      <c r="G2051" s="4">
        <v>2049</v>
      </c>
      <c r="H2051" s="4">
        <v>-5.1735545775522596</v>
      </c>
      <c r="I2051" s="4">
        <v>0.46044943820224721</v>
      </c>
      <c r="J2051" s="4">
        <v>9.4209490381877978E-4</v>
      </c>
      <c r="K2051" s="4">
        <v>2049</v>
      </c>
      <c r="L2051" s="4">
        <v>-7.9317440201823599</v>
      </c>
      <c r="M2051" s="4">
        <v>0.46044943820224721</v>
      </c>
      <c r="N2051" s="4">
        <v>4.4959434669516539E-2</v>
      </c>
      <c r="O2051" s="4">
        <v>2049</v>
      </c>
      <c r="P2051" s="4">
        <v>-7.5185925316505786</v>
      </c>
    </row>
    <row r="2052" spans="1:16" x14ac:dyDescent="0.45">
      <c r="A2052" s="4">
        <v>0.46067415730337069</v>
      </c>
      <c r="B2052" s="4">
        <v>3.2012282500380372E-2</v>
      </c>
      <c r="C2052" s="4">
        <v>2050</v>
      </c>
      <c r="D2052" s="4">
        <v>-4.9887965021911986</v>
      </c>
      <c r="E2052" s="4">
        <v>0.46067415730337069</v>
      </c>
      <c r="F2052" s="4">
        <v>8.3590519910567724E-3</v>
      </c>
      <c r="G2052" s="4">
        <v>2050</v>
      </c>
      <c r="H2052" s="4">
        <v>-4.3958460068615768</v>
      </c>
      <c r="I2052" s="4">
        <v>0.46067415730337069</v>
      </c>
      <c r="J2052" s="4">
        <v>1.9487794102123899E-2</v>
      </c>
      <c r="K2052" s="4">
        <v>2050</v>
      </c>
      <c r="L2052" s="4">
        <v>-7.4785670568010412</v>
      </c>
      <c r="M2052" s="4">
        <v>0.46067415730337069</v>
      </c>
      <c r="N2052" s="4">
        <v>3.7975060957525522E-2</v>
      </c>
      <c r="O2052" s="4">
        <v>2050</v>
      </c>
      <c r="P2052" s="4">
        <v>-8.5831288388135007</v>
      </c>
    </row>
    <row r="2053" spans="1:16" x14ac:dyDescent="0.45">
      <c r="A2053" s="4">
        <v>0.4608988764044944</v>
      </c>
      <c r="B2053" s="4">
        <v>1.0604704939614479E-2</v>
      </c>
      <c r="C2053" s="4">
        <v>2051</v>
      </c>
      <c r="D2053" s="4">
        <v>-4.8176221381887716</v>
      </c>
      <c r="E2053" s="4">
        <v>0.4608988764044944</v>
      </c>
      <c r="F2053" s="4">
        <v>1.558498693779964E-2</v>
      </c>
      <c r="G2053" s="4">
        <v>2051</v>
      </c>
      <c r="H2053" s="4">
        <v>-3.4523142608626052</v>
      </c>
      <c r="I2053" s="4">
        <v>0.4608988764044944</v>
      </c>
      <c r="J2053" s="4">
        <v>1.492283261045498E-2</v>
      </c>
      <c r="K2053" s="4">
        <v>2051</v>
      </c>
      <c r="L2053" s="4">
        <v>-7.4843705639539726</v>
      </c>
      <c r="M2053" s="4">
        <v>0.4608988764044944</v>
      </c>
      <c r="N2053" s="4">
        <v>8.2418397450025702E-2</v>
      </c>
      <c r="O2053" s="4">
        <v>2051</v>
      </c>
      <c r="P2053" s="4">
        <v>-7.2193783282004729</v>
      </c>
    </row>
    <row r="2054" spans="1:16" x14ac:dyDescent="0.45">
      <c r="A2054" s="4">
        <v>0.46112359550561799</v>
      </c>
      <c r="B2054" s="4">
        <v>1.954576304454304E-2</v>
      </c>
      <c r="C2054" s="4">
        <v>2052</v>
      </c>
      <c r="D2054" s="4">
        <v>-3.4733549926259402</v>
      </c>
      <c r="E2054" s="4">
        <v>0.46112359550561799</v>
      </c>
      <c r="F2054" s="4">
        <v>1.0792240416583649E-2</v>
      </c>
      <c r="G2054" s="4">
        <v>2052</v>
      </c>
      <c r="H2054" s="4">
        <v>-3.6897841475869222</v>
      </c>
      <c r="I2054" s="4">
        <v>0.46112359550561799</v>
      </c>
      <c r="J2054" s="4">
        <v>1.145205595410091E-2</v>
      </c>
      <c r="K2054" s="4">
        <v>2052</v>
      </c>
      <c r="L2054" s="4">
        <v>-7.2346602834697498</v>
      </c>
      <c r="M2054" s="4">
        <v>0.46112359550561799</v>
      </c>
      <c r="N2054" s="4">
        <v>1.7047037339069621E-2</v>
      </c>
      <c r="O2054" s="4">
        <v>2052</v>
      </c>
      <c r="P2054" s="4">
        <v>-7.6624697114703144</v>
      </c>
    </row>
    <row r="2055" spans="1:16" x14ac:dyDescent="0.45">
      <c r="A2055" s="4">
        <v>0.46134831460674158</v>
      </c>
      <c r="B2055" s="4">
        <v>1.110148720203378E-2</v>
      </c>
      <c r="C2055" s="4">
        <v>2053</v>
      </c>
      <c r="D2055" s="4">
        <v>-3.725111513505003</v>
      </c>
      <c r="E2055" s="4">
        <v>0.46134831460674158</v>
      </c>
      <c r="F2055" s="4">
        <v>6.4485886882648296E-3</v>
      </c>
      <c r="G2055" s="4">
        <v>2053</v>
      </c>
      <c r="H2055" s="4">
        <v>-3.2360501893016331</v>
      </c>
      <c r="I2055" s="4">
        <v>0.46134831460674158</v>
      </c>
      <c r="J2055" s="4">
        <v>1.9367109187276309E-2</v>
      </c>
      <c r="K2055" s="4">
        <v>2053</v>
      </c>
      <c r="L2055" s="4">
        <v>-7.0234256170622062</v>
      </c>
      <c r="M2055" s="4">
        <v>0.46134831460674158</v>
      </c>
      <c r="N2055" s="4">
        <v>4.3421490148154558E-2</v>
      </c>
      <c r="O2055" s="4">
        <v>2053</v>
      </c>
      <c r="P2055" s="4">
        <v>-6.7301726706415446</v>
      </c>
    </row>
    <row r="2056" spans="1:16" x14ac:dyDescent="0.45">
      <c r="A2056" s="4">
        <v>0.46157303370786512</v>
      </c>
      <c r="B2056" s="4">
        <v>8.042404078678787E-3</v>
      </c>
      <c r="C2056" s="4">
        <v>2054</v>
      </c>
      <c r="D2056" s="4">
        <v>-4.1676434943242713</v>
      </c>
      <c r="E2056" s="4">
        <v>0.46157303370786512</v>
      </c>
      <c r="F2056" s="4">
        <v>1.7120776831401101E-2</v>
      </c>
      <c r="G2056" s="4">
        <v>2054</v>
      </c>
      <c r="H2056" s="4">
        <v>-3.1534699336861269</v>
      </c>
      <c r="I2056" s="4">
        <v>0.46157303370786512</v>
      </c>
      <c r="J2056" s="4">
        <v>6.3218156735662234E-3</v>
      </c>
      <c r="K2056" s="4">
        <v>2054</v>
      </c>
      <c r="L2056" s="4">
        <v>-6.5873532191296222</v>
      </c>
      <c r="M2056" s="4">
        <v>0.46157303370786512</v>
      </c>
      <c r="N2056" s="4">
        <v>2.2091871023648929E-2</v>
      </c>
      <c r="O2056" s="4">
        <v>2054</v>
      </c>
      <c r="P2056" s="4">
        <v>-7.0488584292686731</v>
      </c>
    </row>
    <row r="2057" spans="1:16" x14ac:dyDescent="0.45">
      <c r="A2057" s="4">
        <v>0.46179775280898883</v>
      </c>
      <c r="B2057" s="4">
        <v>1.102401661298111E-2</v>
      </c>
      <c r="C2057" s="4">
        <v>2055</v>
      </c>
      <c r="D2057" s="4">
        <v>-3.137945022224891</v>
      </c>
      <c r="E2057" s="4">
        <v>0.46179775280898883</v>
      </c>
      <c r="F2057" s="4">
        <v>3.4847789725268152E-3</v>
      </c>
      <c r="G2057" s="4">
        <v>2055</v>
      </c>
      <c r="H2057" s="4">
        <v>-3.070512231621727</v>
      </c>
      <c r="I2057" s="4">
        <v>0.46179775280898883</v>
      </c>
      <c r="J2057" s="4">
        <v>5.2557534831635319E-3</v>
      </c>
      <c r="K2057" s="4">
        <v>2055</v>
      </c>
      <c r="L2057" s="4">
        <v>-6.1149667319416459</v>
      </c>
      <c r="M2057" s="4">
        <v>0.46179775280898883</v>
      </c>
      <c r="N2057" s="4">
        <v>4.3858438050753581E-2</v>
      </c>
      <c r="O2057" s="4">
        <v>2055</v>
      </c>
      <c r="P2057" s="4">
        <v>-6.1822284595803527</v>
      </c>
    </row>
    <row r="2058" spans="1:16" x14ac:dyDescent="0.45">
      <c r="A2058" s="4">
        <v>0.46202247191011242</v>
      </c>
      <c r="B2058" s="4">
        <v>5.5873368134609792E-3</v>
      </c>
      <c r="C2058" s="4">
        <v>2056</v>
      </c>
      <c r="D2058" s="4">
        <v>-3.248559145980364</v>
      </c>
      <c r="E2058" s="4">
        <v>0.46202247191011242</v>
      </c>
      <c r="F2058" s="4">
        <v>3.482060352973766E-3</v>
      </c>
      <c r="G2058" s="4">
        <v>2056</v>
      </c>
      <c r="H2058" s="4">
        <v>-2.9193698105664141</v>
      </c>
      <c r="I2058" s="4">
        <v>0.46202247191011242</v>
      </c>
      <c r="J2058" s="4">
        <v>9.5438414780201798E-3</v>
      </c>
      <c r="K2058" s="4">
        <v>2056</v>
      </c>
      <c r="L2058" s="4">
        <v>-5.7373698295572666</v>
      </c>
      <c r="M2058" s="4">
        <v>0.46202247191011242</v>
      </c>
      <c r="N2058" s="4">
        <v>7.3606451825198857E-2</v>
      </c>
      <c r="O2058" s="4">
        <v>2056</v>
      </c>
      <c r="P2058" s="4">
        <v>-6.1683651170810139</v>
      </c>
    </row>
    <row r="2059" spans="1:16" x14ac:dyDescent="0.45">
      <c r="A2059" s="4">
        <v>0.46224719101123601</v>
      </c>
      <c r="B2059" s="4">
        <v>1.7831386773651089E-2</v>
      </c>
      <c r="C2059" s="4">
        <v>2057</v>
      </c>
      <c r="D2059" s="4">
        <v>-2.7870608305193949</v>
      </c>
      <c r="E2059" s="4">
        <v>0.46224719101123601</v>
      </c>
      <c r="F2059" s="4">
        <v>9.6013160637407804E-3</v>
      </c>
      <c r="G2059" s="4">
        <v>2057</v>
      </c>
      <c r="H2059" s="4">
        <v>-2.263656157214569</v>
      </c>
      <c r="I2059" s="4">
        <v>0.46224719101123601</v>
      </c>
      <c r="J2059" s="4">
        <v>1.1826480064814611E-2</v>
      </c>
      <c r="K2059" s="4">
        <v>2057</v>
      </c>
      <c r="L2059" s="4">
        <v>-5.5462090444006282</v>
      </c>
      <c r="M2059" s="4">
        <v>0.46224719101123601</v>
      </c>
      <c r="N2059" s="4">
        <v>9.3630527448058887E-2</v>
      </c>
      <c r="O2059" s="4">
        <v>2057</v>
      </c>
      <c r="P2059" s="4">
        <v>-6.2261854946067352</v>
      </c>
    </row>
    <row r="2060" spans="1:16" x14ac:dyDescent="0.45">
      <c r="A2060" s="4">
        <v>0.46247191011235961</v>
      </c>
      <c r="B2060" s="4">
        <v>1.51971087208445E-2</v>
      </c>
      <c r="C2060" s="4">
        <v>2058</v>
      </c>
      <c r="D2060" s="4">
        <v>-2.5134143812285781</v>
      </c>
      <c r="E2060" s="4">
        <v>0.46247191011235961</v>
      </c>
      <c r="F2060" s="4">
        <v>4.9187644591041817E-3</v>
      </c>
      <c r="G2060" s="4">
        <v>2058</v>
      </c>
      <c r="H2060" s="4">
        <v>-2.0337461775410701</v>
      </c>
      <c r="I2060" s="4">
        <v>0.46247191011235961</v>
      </c>
      <c r="J2060" s="4">
        <v>2.527737530182575E-2</v>
      </c>
      <c r="K2060" s="4">
        <v>2058</v>
      </c>
      <c r="L2060" s="4">
        <v>-4.9487735245545998</v>
      </c>
      <c r="M2060" s="4">
        <v>0.46247191011235961</v>
      </c>
      <c r="N2060" s="4">
        <v>4.2783895590801688E-2</v>
      </c>
      <c r="O2060" s="4">
        <v>2058</v>
      </c>
      <c r="P2060" s="4">
        <v>-5.9816122481152538</v>
      </c>
    </row>
    <row r="2061" spans="1:16" x14ac:dyDescent="0.45">
      <c r="A2061" s="4">
        <v>0.46269662921348309</v>
      </c>
      <c r="B2061" s="4">
        <v>2.5283284161049292E-2</v>
      </c>
      <c r="C2061" s="4">
        <v>2059</v>
      </c>
      <c r="D2061" s="4">
        <v>-2.92420054610497</v>
      </c>
      <c r="E2061" s="4">
        <v>0.46269662921348309</v>
      </c>
      <c r="F2061" s="4">
        <v>6.3661188483516741E-3</v>
      </c>
      <c r="G2061" s="4">
        <v>2059</v>
      </c>
      <c r="H2061" s="4">
        <v>-1.7932032145162169</v>
      </c>
      <c r="I2061" s="4">
        <v>0.46269662921348309</v>
      </c>
      <c r="J2061" s="4">
        <v>9.539548832452685E-3</v>
      </c>
      <c r="K2061" s="4">
        <v>2059</v>
      </c>
      <c r="L2061" s="4">
        <v>-5.0628836336632954</v>
      </c>
      <c r="M2061" s="4">
        <v>0.46269662921348309</v>
      </c>
      <c r="N2061" s="4">
        <v>0.12457609481535201</v>
      </c>
      <c r="O2061" s="4">
        <v>2059</v>
      </c>
      <c r="P2061" s="4">
        <v>-6.010201079424645</v>
      </c>
    </row>
    <row r="2062" spans="1:16" x14ac:dyDescent="0.45">
      <c r="A2062" s="4">
        <v>0.46292134831460668</v>
      </c>
      <c r="B2062" s="4">
        <v>1.583309987922896E-2</v>
      </c>
      <c r="C2062" s="4">
        <v>2060</v>
      </c>
      <c r="D2062" s="4">
        <v>-1.8972574554202639</v>
      </c>
      <c r="E2062" s="4">
        <v>0.46292134831460668</v>
      </c>
      <c r="F2062" s="4">
        <v>6.1866963601625797E-3</v>
      </c>
      <c r="G2062" s="4">
        <v>2060</v>
      </c>
      <c r="H2062" s="4">
        <v>-1.2982750199349671</v>
      </c>
      <c r="I2062" s="4">
        <v>0.46292134831460668</v>
      </c>
      <c r="J2062" s="4">
        <v>1.6952939685955681E-2</v>
      </c>
      <c r="K2062" s="4">
        <v>2060</v>
      </c>
      <c r="L2062" s="4">
        <v>-4.6898184970417089</v>
      </c>
      <c r="M2062" s="4">
        <v>0.46292134831460668</v>
      </c>
      <c r="N2062" s="4">
        <v>1.9614289491541391E-2</v>
      </c>
      <c r="O2062" s="4">
        <v>2060</v>
      </c>
      <c r="P2062" s="4">
        <v>-5.7095226660908134</v>
      </c>
    </row>
    <row r="2063" spans="1:16" x14ac:dyDescent="0.45">
      <c r="A2063" s="4">
        <v>0.46314606741573028</v>
      </c>
      <c r="B2063" s="4">
        <v>2.329327234830765E-2</v>
      </c>
      <c r="C2063" s="4">
        <v>2061</v>
      </c>
      <c r="D2063" s="4">
        <v>-1.657737376111728</v>
      </c>
      <c r="E2063" s="4">
        <v>0.46314606741573028</v>
      </c>
      <c r="F2063" s="4">
        <v>1.1419453682761311E-2</v>
      </c>
      <c r="G2063" s="4">
        <v>2061</v>
      </c>
      <c r="H2063" s="4">
        <v>-1.1563409289306401</v>
      </c>
      <c r="I2063" s="4">
        <v>0.46314606741573028</v>
      </c>
      <c r="J2063" s="4">
        <v>1.7008533200245621E-2</v>
      </c>
      <c r="K2063" s="4">
        <v>2061</v>
      </c>
      <c r="L2063" s="4">
        <v>-4.6038400694472719</v>
      </c>
      <c r="M2063" s="4">
        <v>0.46314606741573028</v>
      </c>
      <c r="N2063" s="4">
        <v>2.2677596881612881E-2</v>
      </c>
      <c r="O2063" s="4">
        <v>2061</v>
      </c>
      <c r="P2063" s="4">
        <v>-6.0815652017834108</v>
      </c>
    </row>
    <row r="2064" spans="1:16" x14ac:dyDescent="0.45">
      <c r="A2064" s="4">
        <v>0.46337078651685393</v>
      </c>
      <c r="B2064" s="4">
        <v>1.4813198257349201E-2</v>
      </c>
      <c r="C2064" s="4">
        <v>2062</v>
      </c>
      <c r="D2064" s="4">
        <v>-2.593052749032708</v>
      </c>
      <c r="E2064" s="4">
        <v>0.46337078651685393</v>
      </c>
      <c r="F2064" s="4">
        <v>1.158737308787886E-2</v>
      </c>
      <c r="G2064" s="4">
        <v>2062</v>
      </c>
      <c r="H2064" s="4">
        <v>-0.98509616920452914</v>
      </c>
      <c r="I2064" s="4">
        <v>0.46337078651685393</v>
      </c>
      <c r="J2064" s="4">
        <v>1.6881205124351151E-2</v>
      </c>
      <c r="K2064" s="4">
        <v>2062</v>
      </c>
      <c r="L2064" s="4">
        <v>-3.7922549040046039</v>
      </c>
      <c r="M2064" s="4">
        <v>0.46337078651685393</v>
      </c>
      <c r="N2064" s="4">
        <v>5.8094724218624411E-2</v>
      </c>
      <c r="O2064" s="4">
        <v>2062</v>
      </c>
      <c r="P2064" s="4">
        <v>-5.4129492179695333</v>
      </c>
    </row>
    <row r="2065" spans="1:16" x14ac:dyDescent="0.45">
      <c r="A2065" s="4">
        <v>0.46359550561797752</v>
      </c>
      <c r="B2065" s="4">
        <v>1.7029301799972928E-2</v>
      </c>
      <c r="C2065" s="4">
        <v>2063</v>
      </c>
      <c r="D2065" s="4">
        <v>-2.709973023402608</v>
      </c>
      <c r="E2065" s="4">
        <v>0.46359550561797752</v>
      </c>
      <c r="F2065" s="4">
        <v>1.4103187892166399E-2</v>
      </c>
      <c r="G2065" s="4">
        <v>2063</v>
      </c>
      <c r="H2065" s="4">
        <v>-1.078577203401309</v>
      </c>
      <c r="I2065" s="4">
        <v>0.46359550561797752</v>
      </c>
      <c r="J2065" s="4">
        <v>7.9911404995384929E-3</v>
      </c>
      <c r="K2065" s="4">
        <v>2063</v>
      </c>
      <c r="L2065" s="4">
        <v>-4.0981344510476676</v>
      </c>
      <c r="M2065" s="4">
        <v>0.46359550561797752</v>
      </c>
      <c r="N2065" s="4">
        <v>7.4148222702044617E-2</v>
      </c>
      <c r="O2065" s="4">
        <v>2063</v>
      </c>
      <c r="P2065" s="4">
        <v>-5.8069013626288433</v>
      </c>
    </row>
    <row r="2066" spans="1:16" x14ac:dyDescent="0.45">
      <c r="A2066" s="4">
        <v>0.46382022471910123</v>
      </c>
      <c r="B2066" s="4">
        <v>2.4626942728065499E-2</v>
      </c>
      <c r="C2066" s="4">
        <v>2064</v>
      </c>
      <c r="D2066" s="4">
        <v>-2.0793335369583801</v>
      </c>
      <c r="E2066" s="4">
        <v>0.46382022471910123</v>
      </c>
      <c r="F2066" s="4">
        <v>1.36656218800484E-2</v>
      </c>
      <c r="G2066" s="4">
        <v>2064</v>
      </c>
      <c r="H2066" s="4">
        <v>-1.0199739973258291</v>
      </c>
      <c r="I2066" s="4">
        <v>0.46382022471910123</v>
      </c>
      <c r="J2066" s="4">
        <v>1.897981779234225E-2</v>
      </c>
      <c r="K2066" s="4">
        <v>2064</v>
      </c>
      <c r="L2066" s="4">
        <v>-4.0318314029818811</v>
      </c>
      <c r="M2066" s="4">
        <v>0.46382022471910123</v>
      </c>
      <c r="N2066" s="4">
        <v>7.1780263143485817E-2</v>
      </c>
      <c r="O2066" s="4">
        <v>2064</v>
      </c>
      <c r="P2066" s="4">
        <v>-4.8783716711375771</v>
      </c>
    </row>
    <row r="2067" spans="1:16" x14ac:dyDescent="0.45">
      <c r="A2067" s="4">
        <v>0.46404494382022471</v>
      </c>
      <c r="B2067" s="4">
        <v>1.3207362029372409E-2</v>
      </c>
      <c r="C2067" s="4">
        <v>2065</v>
      </c>
      <c r="D2067" s="4">
        <v>-1.686001240640473</v>
      </c>
      <c r="E2067" s="4">
        <v>0.46404494382022471</v>
      </c>
      <c r="F2067" s="4">
        <v>1.1394207760811211E-2</v>
      </c>
      <c r="G2067" s="4">
        <v>2065</v>
      </c>
      <c r="H2067" s="4">
        <v>-1.2976249082136331</v>
      </c>
      <c r="I2067" s="4">
        <v>0.46404494382022471</v>
      </c>
      <c r="J2067" s="4">
        <v>6.9482030408700782E-3</v>
      </c>
      <c r="K2067" s="4">
        <v>2065</v>
      </c>
      <c r="L2067" s="4">
        <v>-3.937614754424803</v>
      </c>
      <c r="M2067" s="4">
        <v>0.46404494382022471</v>
      </c>
      <c r="N2067" s="4">
        <v>3.4790137522192913E-2</v>
      </c>
      <c r="O2067" s="4">
        <v>2065</v>
      </c>
      <c r="P2067" s="4">
        <v>-5.5816283975934331</v>
      </c>
    </row>
    <row r="2068" spans="1:16" x14ac:dyDescent="0.45">
      <c r="A2068" s="4">
        <v>0.4642696629213483</v>
      </c>
      <c r="B2068" s="4">
        <v>2.4226433674992991E-2</v>
      </c>
      <c r="C2068" s="4">
        <v>2066</v>
      </c>
      <c r="D2068" s="4">
        <v>-0.37071280467760731</v>
      </c>
      <c r="E2068" s="4">
        <v>0.4642696629213483</v>
      </c>
      <c r="F2068" s="4">
        <v>1.4003226725399611E-2</v>
      </c>
      <c r="G2068" s="4">
        <v>2066</v>
      </c>
      <c r="H2068" s="4">
        <v>-1.219727356353582</v>
      </c>
      <c r="I2068" s="4">
        <v>0.4642696629213483</v>
      </c>
      <c r="J2068" s="4">
        <v>2.341563230720661E-2</v>
      </c>
      <c r="K2068" s="4">
        <v>2066</v>
      </c>
      <c r="L2068" s="4">
        <v>-3.8856098479497891</v>
      </c>
      <c r="M2068" s="4">
        <v>0.4642696629213483</v>
      </c>
      <c r="N2068" s="4">
        <v>1.0247778244839131E-2</v>
      </c>
      <c r="O2068" s="4">
        <v>2066</v>
      </c>
      <c r="P2068" s="4">
        <v>-5.1600094351126584</v>
      </c>
    </row>
    <row r="2069" spans="1:16" x14ac:dyDescent="0.45">
      <c r="A2069" s="4">
        <v>0.4644943820224719</v>
      </c>
      <c r="B2069" s="4">
        <v>1.7570947550930079E-3</v>
      </c>
      <c r="C2069" s="4">
        <v>2067</v>
      </c>
      <c r="D2069" s="4">
        <v>5.2427833928589088E-2</v>
      </c>
      <c r="E2069" s="4">
        <v>0.4644943820224719</v>
      </c>
      <c r="F2069" s="4">
        <v>4.8364476863127217E-3</v>
      </c>
      <c r="G2069" s="4">
        <v>2067</v>
      </c>
      <c r="H2069" s="4">
        <v>-1.124651272190542</v>
      </c>
      <c r="I2069" s="4">
        <v>0.4644943820224719</v>
      </c>
      <c r="J2069" s="4">
        <v>2.0289651752936351E-2</v>
      </c>
      <c r="K2069" s="4">
        <v>2067</v>
      </c>
      <c r="L2069" s="4">
        <v>-3.877541829727746</v>
      </c>
      <c r="M2069" s="4">
        <v>0.4644943820224719</v>
      </c>
      <c r="N2069" s="4">
        <v>1.6154637169930181E-2</v>
      </c>
      <c r="O2069" s="4">
        <v>2067</v>
      </c>
      <c r="P2069" s="4">
        <v>-5.0358112910885682</v>
      </c>
    </row>
    <row r="2070" spans="1:16" x14ac:dyDescent="0.45">
      <c r="A2070" s="4">
        <v>0.46471910112359549</v>
      </c>
      <c r="B2070" s="4">
        <v>1.8090635130422889E-2</v>
      </c>
      <c r="C2070" s="4">
        <v>2068</v>
      </c>
      <c r="D2070" s="4">
        <v>-1.378185663338056</v>
      </c>
      <c r="E2070" s="4">
        <v>0.46471910112359549</v>
      </c>
      <c r="F2070" s="4">
        <v>1.3438488264884601E-2</v>
      </c>
      <c r="G2070" s="4">
        <v>2068</v>
      </c>
      <c r="H2070" s="4">
        <v>-0.9585611999012057</v>
      </c>
      <c r="I2070" s="4">
        <v>0.46471910112359549</v>
      </c>
      <c r="J2070" s="4">
        <v>1.0356318107522871E-2</v>
      </c>
      <c r="K2070" s="4">
        <v>2068</v>
      </c>
      <c r="L2070" s="4">
        <v>-3.3340232981490008</v>
      </c>
      <c r="M2070" s="4">
        <v>0.46471910112359549</v>
      </c>
      <c r="N2070" s="4">
        <v>6.3915637841572559E-2</v>
      </c>
      <c r="O2070" s="4">
        <v>2068</v>
      </c>
      <c r="P2070" s="4">
        <v>-4.6584249446525741</v>
      </c>
    </row>
    <row r="2071" spans="1:16" x14ac:dyDescent="0.45">
      <c r="A2071" s="4">
        <v>0.46494382022471908</v>
      </c>
      <c r="B2071" s="4">
        <v>1.6616028636962051E-2</v>
      </c>
      <c r="C2071" s="4">
        <v>2069</v>
      </c>
      <c r="D2071" s="4">
        <v>-1.0413622005104699</v>
      </c>
      <c r="E2071" s="4">
        <v>0.46494382022471908</v>
      </c>
      <c r="F2071" s="4">
        <v>2.024920272406321E-2</v>
      </c>
      <c r="G2071" s="4">
        <v>2069</v>
      </c>
      <c r="H2071" s="4">
        <v>0.37891188296606748</v>
      </c>
      <c r="I2071" s="4">
        <v>0.46494382022471908</v>
      </c>
      <c r="J2071" s="4">
        <v>1.0568046114817761E-2</v>
      </c>
      <c r="K2071" s="4">
        <v>2069</v>
      </c>
      <c r="L2071" s="4">
        <v>-3.0618095841804669</v>
      </c>
      <c r="M2071" s="4">
        <v>0.46494382022471908</v>
      </c>
      <c r="N2071" s="4">
        <v>6.9608055824393639E-2</v>
      </c>
      <c r="O2071" s="4">
        <v>2069</v>
      </c>
      <c r="P2071" s="4">
        <v>-4.5905545767872704</v>
      </c>
    </row>
    <row r="2072" spans="1:16" x14ac:dyDescent="0.45">
      <c r="A2072" s="4">
        <v>0.46516853932584268</v>
      </c>
      <c r="B2072" s="4">
        <v>2.5657739287341452E-2</v>
      </c>
      <c r="C2072" s="4">
        <v>2070</v>
      </c>
      <c r="D2072" s="4">
        <v>-1.195692183897398</v>
      </c>
      <c r="E2072" s="4">
        <v>0.46516853932584268</v>
      </c>
      <c r="F2072" s="4">
        <v>5.0442036244015449E-3</v>
      </c>
      <c r="G2072" s="4">
        <v>2070</v>
      </c>
      <c r="H2072" s="4">
        <v>-0.66951778244070004</v>
      </c>
      <c r="I2072" s="4">
        <v>0.46516853932584268</v>
      </c>
      <c r="J2072" s="4">
        <v>1.2805162067507651E-2</v>
      </c>
      <c r="K2072" s="4">
        <v>2070</v>
      </c>
      <c r="L2072" s="4">
        <v>-3.4086168152379108</v>
      </c>
      <c r="M2072" s="4">
        <v>0.46516853932584268</v>
      </c>
      <c r="N2072" s="4">
        <v>2.9803077600093791E-2</v>
      </c>
      <c r="O2072" s="4">
        <v>2070</v>
      </c>
      <c r="P2072" s="4">
        <v>-4.1422017372308479</v>
      </c>
    </row>
    <row r="2073" spans="1:16" x14ac:dyDescent="0.45">
      <c r="A2073" s="4">
        <v>0.46539325842696633</v>
      </c>
      <c r="B2073" s="4">
        <v>1.1250239570045889E-2</v>
      </c>
      <c r="C2073" s="4">
        <v>2071</v>
      </c>
      <c r="D2073" s="4">
        <v>-1.3726388155730109</v>
      </c>
      <c r="E2073" s="4">
        <v>0.46539325842696633</v>
      </c>
      <c r="F2073" s="4">
        <v>1.557120436855481E-2</v>
      </c>
      <c r="G2073" s="4">
        <v>2071</v>
      </c>
      <c r="H2073" s="4">
        <v>-1.0695808174601951</v>
      </c>
      <c r="I2073" s="4">
        <v>0.46539325842696633</v>
      </c>
      <c r="J2073" s="4">
        <v>1.0755269684018069E-2</v>
      </c>
      <c r="K2073" s="4">
        <v>2071</v>
      </c>
      <c r="L2073" s="4">
        <v>-3.313453705859708</v>
      </c>
      <c r="M2073" s="4">
        <v>0.46539325842696633</v>
      </c>
      <c r="N2073" s="4">
        <v>2.339983487561147E-2</v>
      </c>
      <c r="O2073" s="4">
        <v>2071</v>
      </c>
      <c r="P2073" s="4">
        <v>-3.3093240885031312</v>
      </c>
    </row>
    <row r="2074" spans="1:16" x14ac:dyDescent="0.45">
      <c r="A2074" s="4">
        <v>0.46561797752808992</v>
      </c>
      <c r="B2074" s="4">
        <v>5.209903579843753E-3</v>
      </c>
      <c r="C2074" s="4">
        <v>2072</v>
      </c>
      <c r="D2074" s="4">
        <v>-0.99333163449040673</v>
      </c>
      <c r="E2074" s="4">
        <v>0.46561797752808992</v>
      </c>
      <c r="F2074" s="4">
        <v>3.8809644640530471E-3</v>
      </c>
      <c r="G2074" s="4">
        <v>2072</v>
      </c>
      <c r="H2074" s="4">
        <v>-1.0729206665106259</v>
      </c>
      <c r="I2074" s="4">
        <v>0.46561797752808992</v>
      </c>
      <c r="J2074" s="4">
        <v>1.069859490402778E-2</v>
      </c>
      <c r="K2074" s="4">
        <v>2072</v>
      </c>
      <c r="L2074" s="4">
        <v>-3.2919036675000388</v>
      </c>
      <c r="M2074" s="4">
        <v>0.46561797752808992</v>
      </c>
      <c r="N2074" s="4">
        <v>6.1539861084175293E-2</v>
      </c>
      <c r="O2074" s="4">
        <v>2072</v>
      </c>
      <c r="P2074" s="4">
        <v>-4.6161057078710339</v>
      </c>
    </row>
    <row r="2075" spans="1:16" x14ac:dyDescent="0.45">
      <c r="A2075" s="4">
        <v>0.46584269662921352</v>
      </c>
      <c r="B2075" s="4">
        <v>6.4592785747566031E-3</v>
      </c>
      <c r="C2075" s="4">
        <v>2073</v>
      </c>
      <c r="D2075" s="4">
        <v>-0.19902363864188891</v>
      </c>
      <c r="E2075" s="4">
        <v>0.46584269662921352</v>
      </c>
      <c r="F2075" s="4">
        <v>4.9022167943790123E-3</v>
      </c>
      <c r="G2075" s="4">
        <v>2073</v>
      </c>
      <c r="H2075" s="4">
        <v>-1.0142512131805881</v>
      </c>
      <c r="I2075" s="4">
        <v>0.46584269662921352</v>
      </c>
      <c r="J2075" s="4">
        <v>2.1444074474124299E-2</v>
      </c>
      <c r="K2075" s="4">
        <v>2073</v>
      </c>
      <c r="L2075" s="4">
        <v>-3.5530392109549198</v>
      </c>
      <c r="M2075" s="4">
        <v>0.46584269662921352</v>
      </c>
      <c r="N2075" s="4">
        <v>9.4336992601858655E-2</v>
      </c>
      <c r="O2075" s="4">
        <v>2073</v>
      </c>
      <c r="P2075" s="4">
        <v>-4.4527229282680842</v>
      </c>
    </row>
    <row r="2076" spans="1:16" x14ac:dyDescent="0.45">
      <c r="A2076" s="4">
        <v>0.46606741573033711</v>
      </c>
      <c r="B2076" s="4">
        <v>2.3273388646948709E-2</v>
      </c>
      <c r="C2076" s="4">
        <v>2074</v>
      </c>
      <c r="D2076" s="4">
        <v>0.4923800831994512</v>
      </c>
      <c r="E2076" s="4">
        <v>0.46606741573033711</v>
      </c>
      <c r="F2076" s="4">
        <v>1.336893373770648E-2</v>
      </c>
      <c r="G2076" s="4">
        <v>2074</v>
      </c>
      <c r="H2076" s="4">
        <v>-0.56955596890289606</v>
      </c>
      <c r="I2076" s="4">
        <v>0.46606741573033711</v>
      </c>
      <c r="J2076" s="4">
        <v>8.4601686434451744E-3</v>
      </c>
      <c r="K2076" s="4">
        <v>2074</v>
      </c>
      <c r="L2076" s="4">
        <v>-2.819694413425911</v>
      </c>
      <c r="M2076" s="4">
        <v>0.46606741573033711</v>
      </c>
      <c r="N2076" s="4">
        <v>7.7508960731438439E-2</v>
      </c>
      <c r="O2076" s="4">
        <v>2074</v>
      </c>
      <c r="P2076" s="4">
        <v>-4.2440493647114357</v>
      </c>
    </row>
    <row r="2077" spans="1:16" x14ac:dyDescent="0.45">
      <c r="A2077" s="4">
        <v>0.46629213483146059</v>
      </c>
      <c r="B2077" s="4">
        <v>1.3183465094988489E-2</v>
      </c>
      <c r="C2077" s="4">
        <v>2075</v>
      </c>
      <c r="D2077" s="4">
        <v>0.39127168036994919</v>
      </c>
      <c r="E2077" s="4">
        <v>0.46629213483146059</v>
      </c>
      <c r="F2077" s="4">
        <v>5.9002909205324037E-3</v>
      </c>
      <c r="G2077" s="4">
        <v>2075</v>
      </c>
      <c r="H2077" s="4">
        <v>0.20049055476763189</v>
      </c>
      <c r="I2077" s="4">
        <v>0.46629213483146059</v>
      </c>
      <c r="J2077" s="4">
        <v>8.7940586948653931E-3</v>
      </c>
      <c r="K2077" s="4">
        <v>2075</v>
      </c>
      <c r="L2077" s="4">
        <v>-3.307795533756301</v>
      </c>
      <c r="M2077" s="4">
        <v>0.46629213483146059</v>
      </c>
      <c r="N2077" s="4">
        <v>4.7129907017906723E-2</v>
      </c>
      <c r="O2077" s="4">
        <v>2075</v>
      </c>
      <c r="P2077" s="4">
        <v>-4.08587286627096</v>
      </c>
    </row>
    <row r="2078" spans="1:16" x14ac:dyDescent="0.45">
      <c r="A2078" s="4">
        <v>0.46651685393258419</v>
      </c>
      <c r="B2078" s="4">
        <v>1.189851198769714E-2</v>
      </c>
      <c r="C2078" s="4">
        <v>2076</v>
      </c>
      <c r="D2078" s="4">
        <v>0.25126986073000063</v>
      </c>
      <c r="E2078" s="4">
        <v>0.46651685393258419</v>
      </c>
      <c r="F2078" s="4">
        <v>5.6124363555671696E-3</v>
      </c>
      <c r="G2078" s="4">
        <v>2076</v>
      </c>
      <c r="H2078" s="4">
        <v>0.63160794118742736</v>
      </c>
      <c r="I2078" s="4">
        <v>0.46651685393258419</v>
      </c>
      <c r="J2078" s="4">
        <v>2.8449013811270182E-2</v>
      </c>
      <c r="K2078" s="4">
        <v>2076</v>
      </c>
      <c r="L2078" s="4">
        <v>-3.3779747576370012</v>
      </c>
      <c r="M2078" s="4">
        <v>0.46651685393258419</v>
      </c>
      <c r="N2078" s="4">
        <v>2.2360021018847862E-2</v>
      </c>
      <c r="O2078" s="4">
        <v>2076</v>
      </c>
      <c r="P2078" s="4">
        <v>-3.9620187361903039</v>
      </c>
    </row>
    <row r="2079" spans="1:16" x14ac:dyDescent="0.45">
      <c r="A2079" s="4">
        <v>0.46674157303370789</v>
      </c>
      <c r="B2079" s="4">
        <v>2.2481922672289881E-2</v>
      </c>
      <c r="C2079" s="4">
        <v>2077</v>
      </c>
      <c r="D2079" s="4">
        <v>0.1426192227186184</v>
      </c>
      <c r="E2079" s="4">
        <v>0.46674157303370789</v>
      </c>
      <c r="F2079" s="4">
        <v>1.1042363808462741E-2</v>
      </c>
      <c r="G2079" s="4">
        <v>2077</v>
      </c>
      <c r="H2079" s="4">
        <v>0.35252032269479849</v>
      </c>
      <c r="I2079" s="4">
        <v>0.46674157303370789</v>
      </c>
      <c r="J2079" s="4">
        <v>1.7848131168261699E-2</v>
      </c>
      <c r="K2079" s="4">
        <v>2077</v>
      </c>
      <c r="L2079" s="4">
        <v>-3.213566091183095</v>
      </c>
      <c r="M2079" s="4">
        <v>0.46674157303370789</v>
      </c>
      <c r="N2079" s="4">
        <v>0.10516743539889289</v>
      </c>
      <c r="O2079" s="4">
        <v>2077</v>
      </c>
      <c r="P2079" s="4">
        <v>-3.9955095243832961</v>
      </c>
    </row>
    <row r="2080" spans="1:16" x14ac:dyDescent="0.45">
      <c r="A2080" s="4">
        <v>0.46696629213483148</v>
      </c>
      <c r="B2080" s="4">
        <v>1.494798411900785E-2</v>
      </c>
      <c r="C2080" s="4">
        <v>2078</v>
      </c>
      <c r="D2080" s="4">
        <v>1.0571036843853161</v>
      </c>
      <c r="E2080" s="4">
        <v>0.46696629213483148</v>
      </c>
      <c r="F2080" s="4">
        <v>2.7276594632099881E-3</v>
      </c>
      <c r="G2080" s="4">
        <v>2078</v>
      </c>
      <c r="H2080" s="4">
        <v>-0.19904824705078111</v>
      </c>
      <c r="I2080" s="4">
        <v>0.46696629213483148</v>
      </c>
      <c r="J2080" s="4">
        <v>1.5405016830252031E-2</v>
      </c>
      <c r="K2080" s="4">
        <v>2078</v>
      </c>
      <c r="L2080" s="4">
        <v>-2.6597919553003799</v>
      </c>
      <c r="M2080" s="4">
        <v>0.46696629213483148</v>
      </c>
      <c r="N2080" s="4">
        <v>8.255305055626723E-2</v>
      </c>
      <c r="O2080" s="4">
        <v>2078</v>
      </c>
      <c r="P2080" s="4">
        <v>-2.5743696206806379</v>
      </c>
    </row>
    <row r="2081" spans="1:16" x14ac:dyDescent="0.45">
      <c r="A2081" s="4">
        <v>0.46719101123595508</v>
      </c>
      <c r="B2081" s="4">
        <v>1.0631860063536971E-2</v>
      </c>
      <c r="C2081" s="4">
        <v>2079</v>
      </c>
      <c r="D2081" s="4">
        <v>0.4516080647931412</v>
      </c>
      <c r="E2081" s="4">
        <v>0.46719101123595508</v>
      </c>
      <c r="F2081" s="4">
        <v>1.2676124791980589E-2</v>
      </c>
      <c r="G2081" s="4">
        <v>2079</v>
      </c>
      <c r="H2081" s="4">
        <v>-0.13758682907596029</v>
      </c>
      <c r="I2081" s="4">
        <v>0.46719101123595508</v>
      </c>
      <c r="J2081" s="4">
        <v>2.666091681424098E-2</v>
      </c>
      <c r="K2081" s="4">
        <v>2079</v>
      </c>
      <c r="L2081" s="4">
        <v>-2.6726561747417792</v>
      </c>
      <c r="M2081" s="4">
        <v>0.46719101123595508</v>
      </c>
      <c r="N2081" s="4">
        <v>1.4161777181936029E-2</v>
      </c>
      <c r="O2081" s="4">
        <v>2079</v>
      </c>
      <c r="P2081" s="4">
        <v>-3.5327041261916028</v>
      </c>
    </row>
    <row r="2082" spans="1:16" x14ac:dyDescent="0.45">
      <c r="A2082" s="4">
        <v>0.46741573033707862</v>
      </c>
      <c r="B2082" s="4">
        <v>1.341280692904157E-2</v>
      </c>
      <c r="C2082" s="4">
        <v>2080</v>
      </c>
      <c r="D2082" s="4">
        <v>0.14015664069456879</v>
      </c>
      <c r="E2082" s="4">
        <v>0.46741573033707862</v>
      </c>
      <c r="F2082" s="4">
        <v>1.1251749112534541E-2</v>
      </c>
      <c r="G2082" s="4">
        <v>2080</v>
      </c>
      <c r="H2082" s="4">
        <v>0.53452412493682255</v>
      </c>
      <c r="I2082" s="4">
        <v>0.46741573033707862</v>
      </c>
      <c r="J2082" s="4">
        <v>1.7735628959591541E-2</v>
      </c>
      <c r="K2082" s="4">
        <v>2080</v>
      </c>
      <c r="L2082" s="4">
        <v>-2.522751210659834</v>
      </c>
      <c r="M2082" s="4">
        <v>0.46741573033707862</v>
      </c>
      <c r="N2082" s="4">
        <v>8.0811526323493407E-3</v>
      </c>
      <c r="O2082" s="4">
        <v>2080</v>
      </c>
      <c r="P2082" s="4">
        <v>-2.0989722602400551</v>
      </c>
    </row>
    <row r="2083" spans="1:16" x14ac:dyDescent="0.45">
      <c r="A2083" s="4">
        <v>0.46764044943820221</v>
      </c>
      <c r="B2083" s="4">
        <v>1.8450694388183361E-2</v>
      </c>
      <c r="C2083" s="4">
        <v>2081</v>
      </c>
      <c r="D2083" s="4">
        <v>0.72125612900575875</v>
      </c>
      <c r="E2083" s="4">
        <v>0.46764044943820221</v>
      </c>
      <c r="F2083" s="4">
        <v>1.5016169137075871E-2</v>
      </c>
      <c r="G2083" s="4">
        <v>2081</v>
      </c>
      <c r="H2083" s="4">
        <v>0.19445094823122541</v>
      </c>
      <c r="I2083" s="4">
        <v>0.46764044943820221</v>
      </c>
      <c r="J2083" s="4">
        <v>2.2653390664595801E-2</v>
      </c>
      <c r="K2083" s="4">
        <v>2081</v>
      </c>
      <c r="L2083" s="4">
        <v>-2.5356021755539722</v>
      </c>
      <c r="M2083" s="4">
        <v>0.46764044943820221</v>
      </c>
      <c r="N2083" s="4">
        <v>7.8394559423040744E-2</v>
      </c>
      <c r="O2083" s="4">
        <v>2081</v>
      </c>
      <c r="P2083" s="4">
        <v>-3.0699059838831362</v>
      </c>
    </row>
    <row r="2084" spans="1:16" x14ac:dyDescent="0.45">
      <c r="A2084" s="4">
        <v>0.46786516853932592</v>
      </c>
      <c r="B2084" s="4">
        <v>7.6869367300758228E-3</v>
      </c>
      <c r="C2084" s="4">
        <v>2082</v>
      </c>
      <c r="D2084" s="4">
        <v>1.1653731048471021</v>
      </c>
      <c r="E2084" s="4">
        <v>0.46786516853932592</v>
      </c>
      <c r="F2084" s="4">
        <v>9.5256072780757241E-3</v>
      </c>
      <c r="G2084" s="4">
        <v>2082</v>
      </c>
      <c r="H2084" s="4">
        <v>2.3212559873216139E-2</v>
      </c>
      <c r="I2084" s="4">
        <v>0.46786516853932592</v>
      </c>
      <c r="J2084" s="4">
        <v>1.5268662711700159E-2</v>
      </c>
      <c r="K2084" s="4">
        <v>2082</v>
      </c>
      <c r="L2084" s="4">
        <v>-2.3369290849609738</v>
      </c>
      <c r="M2084" s="4">
        <v>0.46786516853932592</v>
      </c>
      <c r="N2084" s="4">
        <v>4.6439052740284439E-2</v>
      </c>
      <c r="O2084" s="4">
        <v>2082</v>
      </c>
      <c r="P2084" s="4">
        <v>-1.985730736568349</v>
      </c>
    </row>
    <row r="2085" spans="1:16" x14ac:dyDescent="0.45">
      <c r="A2085" s="4">
        <v>0.46808988764044951</v>
      </c>
      <c r="B2085" s="4">
        <v>3.3830262343009028E-3</v>
      </c>
      <c r="C2085" s="4">
        <v>2083</v>
      </c>
      <c r="D2085" s="4">
        <v>2.491867768148945</v>
      </c>
      <c r="E2085" s="4">
        <v>0.46808988764044951</v>
      </c>
      <c r="F2085" s="4">
        <v>9.3250579980873934E-3</v>
      </c>
      <c r="G2085" s="4">
        <v>2083</v>
      </c>
      <c r="H2085" s="4">
        <v>0.52104475862153854</v>
      </c>
      <c r="I2085" s="4">
        <v>0.46808988764044951</v>
      </c>
      <c r="J2085" s="4">
        <v>1.8842726678387749E-2</v>
      </c>
      <c r="K2085" s="4">
        <v>2083</v>
      </c>
      <c r="L2085" s="4">
        <v>-2.157274301662814</v>
      </c>
      <c r="M2085" s="4">
        <v>0.46808988764044951</v>
      </c>
      <c r="N2085" s="4">
        <v>7.8408408206072699E-2</v>
      </c>
      <c r="O2085" s="4">
        <v>2083</v>
      </c>
      <c r="P2085" s="4">
        <v>-3.026960305599113</v>
      </c>
    </row>
    <row r="2086" spans="1:16" x14ac:dyDescent="0.45">
      <c r="A2086" s="4">
        <v>0.46831460674157299</v>
      </c>
      <c r="B2086" s="4">
        <v>4.7347200167041159E-3</v>
      </c>
      <c r="C2086" s="4">
        <v>2084</v>
      </c>
      <c r="D2086" s="4">
        <v>2.9752896974296799</v>
      </c>
      <c r="E2086" s="4">
        <v>0.46831460674157299</v>
      </c>
      <c r="F2086" s="4">
        <v>6.9123137006567806E-3</v>
      </c>
      <c r="G2086" s="4">
        <v>2084</v>
      </c>
      <c r="H2086" s="4">
        <v>0.97583047875310436</v>
      </c>
      <c r="I2086" s="4">
        <v>0.46831460674157299</v>
      </c>
      <c r="J2086" s="4">
        <v>1.339850541637864E-2</v>
      </c>
      <c r="K2086" s="4">
        <v>2084</v>
      </c>
      <c r="L2086" s="4">
        <v>-1.4770658681176769</v>
      </c>
      <c r="M2086" s="4">
        <v>0.46831460674157299</v>
      </c>
      <c r="N2086" s="4">
        <v>6.4897963908522302E-2</v>
      </c>
      <c r="O2086" s="4">
        <v>2084</v>
      </c>
      <c r="P2086" s="4">
        <v>-0.95167873099336231</v>
      </c>
    </row>
    <row r="2087" spans="1:16" x14ac:dyDescent="0.45">
      <c r="A2087" s="4">
        <v>0.46853932584269659</v>
      </c>
      <c r="B2087" s="4">
        <v>1.6828011760518659E-2</v>
      </c>
      <c r="C2087" s="4">
        <v>2085</v>
      </c>
      <c r="D2087" s="4">
        <v>3.9360374088036112</v>
      </c>
      <c r="E2087" s="4">
        <v>0.46853932584269659</v>
      </c>
      <c r="F2087" s="4">
        <v>7.8533645069850822E-3</v>
      </c>
      <c r="G2087" s="4">
        <v>2085</v>
      </c>
      <c r="H2087" s="4">
        <v>0.56523347600719342</v>
      </c>
      <c r="I2087" s="4">
        <v>0.46853932584269659</v>
      </c>
      <c r="J2087" s="4">
        <v>5.8987377280241664E-3</v>
      </c>
      <c r="K2087" s="4">
        <v>2085</v>
      </c>
      <c r="L2087" s="4">
        <v>-1.938715829875963</v>
      </c>
      <c r="M2087" s="4">
        <v>0.46853932584269659</v>
      </c>
      <c r="N2087" s="4">
        <v>5.1948929498174888E-2</v>
      </c>
      <c r="O2087" s="4">
        <v>2085</v>
      </c>
      <c r="P2087" s="4">
        <v>-2.873400429794764</v>
      </c>
    </row>
    <row r="2088" spans="1:16" x14ac:dyDescent="0.45">
      <c r="A2088" s="4">
        <v>0.46876404494382018</v>
      </c>
      <c r="B2088" s="4">
        <v>6.7838702401244212E-3</v>
      </c>
      <c r="C2088" s="4">
        <v>2086</v>
      </c>
      <c r="D2088" s="4">
        <v>4.50784656415256</v>
      </c>
      <c r="E2088" s="4">
        <v>0.46876404494382018</v>
      </c>
      <c r="F2088" s="4">
        <v>4.4693344422926896E-3</v>
      </c>
      <c r="G2088" s="4">
        <v>2086</v>
      </c>
      <c r="H2088" s="4">
        <v>0.73027376522269549</v>
      </c>
      <c r="I2088" s="4">
        <v>0.46876404494382018</v>
      </c>
      <c r="J2088" s="4">
        <v>7.0393019949208033E-3</v>
      </c>
      <c r="K2088" s="4">
        <v>2086</v>
      </c>
      <c r="L2088" s="4">
        <v>-1.627510776856933</v>
      </c>
      <c r="M2088" s="4">
        <v>0.46876404494382018</v>
      </c>
      <c r="N2088" s="4">
        <v>1.355075500268964E-2</v>
      </c>
      <c r="O2088" s="4">
        <v>2086</v>
      </c>
      <c r="P2088" s="4">
        <v>-0.58367439372192398</v>
      </c>
    </row>
    <row r="2089" spans="1:16" x14ac:dyDescent="0.45">
      <c r="A2089" s="4">
        <v>0.46898876404494377</v>
      </c>
      <c r="B2089" s="4">
        <v>2.4523906727441262E-2</v>
      </c>
      <c r="C2089" s="4">
        <v>2087</v>
      </c>
      <c r="D2089" s="4">
        <v>4.8237095953640692</v>
      </c>
      <c r="E2089" s="4">
        <v>0.46898876404494377</v>
      </c>
      <c r="F2089" s="4">
        <v>1.6219072086057711E-2</v>
      </c>
      <c r="G2089" s="4">
        <v>2087</v>
      </c>
      <c r="H2089" s="4">
        <v>0.56003268031525</v>
      </c>
      <c r="I2089" s="4">
        <v>0.46898876404494377</v>
      </c>
      <c r="J2089" s="4">
        <v>1.1571781929453941E-2</v>
      </c>
      <c r="K2089" s="4">
        <v>2087</v>
      </c>
      <c r="L2089" s="4">
        <v>-1.8901035362437859</v>
      </c>
      <c r="M2089" s="4">
        <v>0.46898876404494377</v>
      </c>
      <c r="N2089" s="4">
        <v>6.1612892362555821E-2</v>
      </c>
      <c r="O2089" s="4">
        <v>2087</v>
      </c>
      <c r="P2089" s="4">
        <v>-1.8055846652700229</v>
      </c>
    </row>
    <row r="2090" spans="1:16" x14ac:dyDescent="0.45">
      <c r="A2090" s="4">
        <v>0.46921348314606742</v>
      </c>
      <c r="B2090" s="4">
        <v>2.4651051094063431E-2</v>
      </c>
      <c r="C2090" s="4">
        <v>2088</v>
      </c>
      <c r="D2090" s="4">
        <v>5.8370903962971479</v>
      </c>
      <c r="E2090" s="4">
        <v>0.46921348314606742</v>
      </c>
      <c r="F2090" s="4">
        <v>3.5372687920735908E-3</v>
      </c>
      <c r="G2090" s="4">
        <v>2088</v>
      </c>
      <c r="H2090" s="4">
        <v>0.48381202635511039</v>
      </c>
      <c r="I2090" s="4">
        <v>0.46921348314606742</v>
      </c>
      <c r="J2090" s="4">
        <v>2.1483007312453371E-2</v>
      </c>
      <c r="K2090" s="4">
        <v>2088</v>
      </c>
      <c r="L2090" s="4">
        <v>-1.2340201681212439</v>
      </c>
      <c r="M2090" s="4">
        <v>0.46921348314606742</v>
      </c>
      <c r="N2090" s="4">
        <v>6.3159232282576111E-2</v>
      </c>
      <c r="O2090" s="4">
        <v>2088</v>
      </c>
      <c r="P2090" s="4">
        <v>-0.83841068316736145</v>
      </c>
    </row>
    <row r="2091" spans="1:16" x14ac:dyDescent="0.45">
      <c r="A2091" s="4">
        <v>0.46943820224719102</v>
      </c>
      <c r="B2091" s="4">
        <v>1.9016078138579431E-2</v>
      </c>
      <c r="C2091" s="4">
        <v>2089</v>
      </c>
      <c r="D2091" s="4">
        <v>5.425481644401505</v>
      </c>
      <c r="E2091" s="4">
        <v>0.46943820224719102</v>
      </c>
      <c r="F2091" s="4">
        <v>8.1707702773415949E-3</v>
      </c>
      <c r="G2091" s="4">
        <v>2089</v>
      </c>
      <c r="H2091" s="4">
        <v>0.2490967358162274</v>
      </c>
      <c r="I2091" s="4">
        <v>0.46943820224719102</v>
      </c>
      <c r="J2091" s="4">
        <v>8.5738238534928297E-3</v>
      </c>
      <c r="K2091" s="4">
        <v>2089</v>
      </c>
      <c r="L2091" s="4">
        <v>-1.2839985016831901</v>
      </c>
      <c r="M2091" s="4">
        <v>0.46943820224719102</v>
      </c>
      <c r="N2091" s="4">
        <v>2.5633923848742489E-2</v>
      </c>
      <c r="O2091" s="4">
        <v>2089</v>
      </c>
      <c r="P2091" s="4">
        <v>-1.3548794129173209</v>
      </c>
    </row>
    <row r="2092" spans="1:16" x14ac:dyDescent="0.45">
      <c r="A2092" s="4">
        <v>0.46966292134831461</v>
      </c>
      <c r="B2092" s="4">
        <v>1.1099052203798081E-2</v>
      </c>
      <c r="C2092" s="4">
        <v>2090</v>
      </c>
      <c r="D2092" s="4">
        <v>5.9744807811864424</v>
      </c>
      <c r="E2092" s="4">
        <v>0.46966292134831461</v>
      </c>
      <c r="F2092" s="4">
        <v>1.003215882895165E-2</v>
      </c>
      <c r="G2092" s="4">
        <v>2090</v>
      </c>
      <c r="H2092" s="4">
        <v>-0.18891848018932289</v>
      </c>
      <c r="I2092" s="4">
        <v>0.46966292134831461</v>
      </c>
      <c r="J2092" s="4">
        <v>7.275406975398432E-3</v>
      </c>
      <c r="K2092" s="4">
        <v>2090</v>
      </c>
      <c r="L2092" s="4">
        <v>-0.78118691637751159</v>
      </c>
      <c r="M2092" s="4">
        <v>0.46966292134831461</v>
      </c>
      <c r="N2092" s="4">
        <v>7.85716891897668E-2</v>
      </c>
      <c r="O2092" s="4">
        <v>2090</v>
      </c>
      <c r="P2092" s="4">
        <v>-0.52042332616120279</v>
      </c>
    </row>
    <row r="2093" spans="1:16" x14ac:dyDescent="0.45">
      <c r="A2093" s="4">
        <v>0.4698876404494382</v>
      </c>
      <c r="B2093" s="4">
        <v>9.4612882827070782E-3</v>
      </c>
      <c r="C2093" s="4">
        <v>2091</v>
      </c>
      <c r="D2093" s="4">
        <v>6.3564590953627151</v>
      </c>
      <c r="E2093" s="4">
        <v>0.4698876404494382</v>
      </c>
      <c r="F2093" s="4">
        <v>1.412231959394817E-2</v>
      </c>
      <c r="G2093" s="4">
        <v>2091</v>
      </c>
      <c r="H2093" s="4">
        <v>0.31742598758823121</v>
      </c>
      <c r="I2093" s="4">
        <v>0.4698876404494382</v>
      </c>
      <c r="J2093" s="4">
        <v>2.12932144974976E-2</v>
      </c>
      <c r="K2093" s="4">
        <v>2091</v>
      </c>
      <c r="L2093" s="4">
        <v>-2.0887121133558489E-2</v>
      </c>
      <c r="M2093" s="4">
        <v>0.4698876404494382</v>
      </c>
      <c r="N2093" s="4">
        <v>1.534489026452786E-2</v>
      </c>
      <c r="O2093" s="4">
        <v>2091</v>
      </c>
      <c r="P2093" s="4">
        <v>-0.4789948339687195</v>
      </c>
    </row>
    <row r="2094" spans="1:16" x14ac:dyDescent="0.45">
      <c r="A2094" s="4">
        <v>0.4701123595505618</v>
      </c>
      <c r="B2094" s="4">
        <v>7.5361235553367181E-3</v>
      </c>
      <c r="C2094" s="4">
        <v>2092</v>
      </c>
      <c r="D2094" s="4">
        <v>7.4309263871454334</v>
      </c>
      <c r="E2094" s="4">
        <v>0.4701123595505618</v>
      </c>
      <c r="F2094" s="4">
        <v>1.0339180825234461E-2</v>
      </c>
      <c r="G2094" s="4">
        <v>2092</v>
      </c>
      <c r="H2094" s="4">
        <v>-0.20156097005598381</v>
      </c>
      <c r="I2094" s="4">
        <v>0.4701123595505618</v>
      </c>
      <c r="J2094" s="4">
        <v>1.1759840630732489E-2</v>
      </c>
      <c r="K2094" s="4">
        <v>2092</v>
      </c>
      <c r="L2094" s="4">
        <v>3.8527626957321828E-2</v>
      </c>
      <c r="M2094" s="4">
        <v>0.4701123595505618</v>
      </c>
      <c r="N2094" s="4">
        <v>1.9164546754593621E-2</v>
      </c>
      <c r="O2094" s="4">
        <v>2092</v>
      </c>
      <c r="P2094" s="4">
        <v>0.34699413128470591</v>
      </c>
    </row>
    <row r="2095" spans="1:16" x14ac:dyDescent="0.45">
      <c r="A2095" s="4">
        <v>0.47033707865168539</v>
      </c>
      <c r="B2095" s="4">
        <v>1.28296305884556E-2</v>
      </c>
      <c r="C2095" s="4">
        <v>2093</v>
      </c>
      <c r="D2095" s="4">
        <v>7.8647577419881616</v>
      </c>
      <c r="E2095" s="4">
        <v>0.47033707865168539</v>
      </c>
      <c r="F2095" s="4">
        <v>1.356437010722383E-2</v>
      </c>
      <c r="G2095" s="4">
        <v>2093</v>
      </c>
      <c r="H2095" s="4">
        <v>-0.1754629998739026</v>
      </c>
      <c r="I2095" s="4">
        <v>0.47033707865168539</v>
      </c>
      <c r="J2095" s="4">
        <v>1.3567009473638959E-2</v>
      </c>
      <c r="K2095" s="4">
        <v>2093</v>
      </c>
      <c r="L2095" s="4">
        <v>0.34763103500008108</v>
      </c>
      <c r="M2095" s="4">
        <v>0.47033707865168539</v>
      </c>
      <c r="N2095" s="4">
        <v>1.7811839303127349E-2</v>
      </c>
      <c r="O2095" s="4">
        <v>2093</v>
      </c>
      <c r="P2095" s="4">
        <v>-0.44435248302617109</v>
      </c>
    </row>
    <row r="2096" spans="1:16" x14ac:dyDescent="0.45">
      <c r="A2096" s="4">
        <v>0.47056179775280899</v>
      </c>
      <c r="B2096" s="4">
        <v>2.1389886339879049E-2</v>
      </c>
      <c r="C2096" s="4">
        <v>2094</v>
      </c>
      <c r="D2096" s="4">
        <v>8.710214466454886</v>
      </c>
      <c r="E2096" s="4">
        <v>0.47056179775280899</v>
      </c>
      <c r="F2096" s="4">
        <v>6.5986974339422074E-3</v>
      </c>
      <c r="G2096" s="4">
        <v>2094</v>
      </c>
      <c r="H2096" s="4">
        <v>-0.92411723015917946</v>
      </c>
      <c r="I2096" s="4">
        <v>0.47056179775280899</v>
      </c>
      <c r="J2096" s="4">
        <v>2.1725051588691952E-2</v>
      </c>
      <c r="K2096" s="4">
        <v>2094</v>
      </c>
      <c r="L2096" s="4">
        <v>0.60454726988941832</v>
      </c>
      <c r="M2096" s="4">
        <v>0.47056179775280899</v>
      </c>
      <c r="N2096" s="4">
        <v>6.3217903583127455E-2</v>
      </c>
      <c r="O2096" s="4">
        <v>2094</v>
      </c>
      <c r="P2096" s="4">
        <v>-0.47215880137138239</v>
      </c>
    </row>
    <row r="2097" spans="1:16" x14ac:dyDescent="0.45">
      <c r="A2097" s="4">
        <v>0.47078651685393258</v>
      </c>
      <c r="B2097" s="4">
        <v>2.4787101605907309E-2</v>
      </c>
      <c r="C2097" s="4">
        <v>2095</v>
      </c>
      <c r="D2097" s="4">
        <v>10.145955039790231</v>
      </c>
      <c r="E2097" s="4">
        <v>0.47078651685393258</v>
      </c>
      <c r="F2097" s="4">
        <v>4.9727987685118944E-3</v>
      </c>
      <c r="G2097" s="4">
        <v>2095</v>
      </c>
      <c r="H2097" s="4">
        <v>-1.0371481992325911</v>
      </c>
      <c r="I2097" s="4">
        <v>0.47078651685393258</v>
      </c>
      <c r="J2097" s="4">
        <v>2.021347552120872E-2</v>
      </c>
      <c r="K2097" s="4">
        <v>2095</v>
      </c>
      <c r="L2097" s="4">
        <v>1.460475916944219</v>
      </c>
      <c r="M2097" s="4">
        <v>0.47078651685393258</v>
      </c>
      <c r="N2097" s="4">
        <v>1.518933680639927E-2</v>
      </c>
      <c r="O2097" s="4">
        <v>2095</v>
      </c>
      <c r="P2097" s="4">
        <v>-8.8754938487388982E-2</v>
      </c>
    </row>
    <row r="2098" spans="1:16" x14ac:dyDescent="0.45">
      <c r="A2098" s="4">
        <v>0.47101123595505617</v>
      </c>
      <c r="B2098" s="4">
        <v>7.0078864000867264E-3</v>
      </c>
      <c r="C2098" s="4">
        <v>2096</v>
      </c>
      <c r="D2098" s="4">
        <v>9.2704746155994933</v>
      </c>
      <c r="E2098" s="4">
        <v>0.47101123595505617</v>
      </c>
      <c r="F2098" s="4">
        <v>1.27846251261761E-2</v>
      </c>
      <c r="G2098" s="4">
        <v>2096</v>
      </c>
      <c r="H2098" s="4">
        <v>-1.165484502169573</v>
      </c>
      <c r="I2098" s="4">
        <v>0.47101123595505617</v>
      </c>
      <c r="J2098" s="4">
        <v>1.080015226014666E-2</v>
      </c>
      <c r="K2098" s="4">
        <v>2096</v>
      </c>
      <c r="L2098" s="4">
        <v>0.4526436368220319</v>
      </c>
      <c r="M2098" s="4">
        <v>0.47101123595505617</v>
      </c>
      <c r="N2098" s="4">
        <v>0.1082428332741579</v>
      </c>
      <c r="O2098" s="4">
        <v>2096</v>
      </c>
      <c r="P2098" s="4">
        <v>0.60071921390803917</v>
      </c>
    </row>
    <row r="2099" spans="1:16" x14ac:dyDescent="0.45">
      <c r="A2099" s="4">
        <v>0.47123595505617982</v>
      </c>
      <c r="B2099" s="4">
        <v>5.3035639616806672E-3</v>
      </c>
      <c r="C2099" s="4">
        <v>2097</v>
      </c>
      <c r="D2099" s="4">
        <v>9.7590275627298944</v>
      </c>
      <c r="E2099" s="4">
        <v>0.47123595505617982</v>
      </c>
      <c r="F2099" s="4">
        <v>8.8066547500121398E-3</v>
      </c>
      <c r="G2099" s="4">
        <v>2097</v>
      </c>
      <c r="H2099" s="4">
        <v>-0.97419911881146748</v>
      </c>
      <c r="I2099" s="4">
        <v>0.47123595505617982</v>
      </c>
      <c r="J2099" s="4">
        <v>1.310776695483656E-2</v>
      </c>
      <c r="K2099" s="4">
        <v>2097</v>
      </c>
      <c r="L2099" s="4">
        <v>1.272846666832085</v>
      </c>
      <c r="M2099" s="4">
        <v>0.47123595505617982</v>
      </c>
      <c r="N2099" s="4">
        <v>4.386521605044047E-2</v>
      </c>
      <c r="O2099" s="4">
        <v>2097</v>
      </c>
      <c r="P2099" s="4">
        <v>-0.12758990010609</v>
      </c>
    </row>
    <row r="2100" spans="1:16" x14ac:dyDescent="0.45">
      <c r="A2100" s="4">
        <v>0.47146067415730342</v>
      </c>
      <c r="B2100" s="4">
        <v>1.410546135358778E-2</v>
      </c>
      <c r="C2100" s="4">
        <v>2098</v>
      </c>
      <c r="D2100" s="4">
        <v>10.362469415772489</v>
      </c>
      <c r="E2100" s="4">
        <v>0.47146067415730342</v>
      </c>
      <c r="F2100" s="4">
        <v>2.1665960911539991E-2</v>
      </c>
      <c r="G2100" s="4">
        <v>2098</v>
      </c>
      <c r="H2100" s="4">
        <v>-1.438038277986202</v>
      </c>
      <c r="I2100" s="4">
        <v>0.47146067415730342</v>
      </c>
      <c r="J2100" s="4">
        <v>9.8865026824673081E-4</v>
      </c>
      <c r="K2100" s="4">
        <v>2098</v>
      </c>
      <c r="L2100" s="4">
        <v>0.70972675407419716</v>
      </c>
      <c r="M2100" s="4">
        <v>0.47146067415730342</v>
      </c>
      <c r="N2100" s="4">
        <v>6.4670838159473359E-2</v>
      </c>
      <c r="O2100" s="4">
        <v>2098</v>
      </c>
      <c r="P2100" s="4">
        <v>1.1909553661382919</v>
      </c>
    </row>
    <row r="2101" spans="1:16" x14ac:dyDescent="0.45">
      <c r="A2101" s="4">
        <v>0.47168539325842701</v>
      </c>
      <c r="B2101" s="4">
        <v>1.394221957126616E-2</v>
      </c>
      <c r="C2101" s="4">
        <v>2099</v>
      </c>
      <c r="D2101" s="4">
        <v>10.68236235921392</v>
      </c>
      <c r="E2101" s="4">
        <v>0.47168539325842701</v>
      </c>
      <c r="F2101" s="4">
        <v>1.5626959480771328E-2</v>
      </c>
      <c r="G2101" s="4">
        <v>2099</v>
      </c>
      <c r="H2101" s="4">
        <v>-1.6191224845328149</v>
      </c>
      <c r="I2101" s="4">
        <v>0.47168539325842701</v>
      </c>
      <c r="J2101" s="4">
        <v>1.4656664913707731E-2</v>
      </c>
      <c r="K2101" s="4">
        <v>2099</v>
      </c>
      <c r="L2101" s="4">
        <v>0.91122949456866964</v>
      </c>
      <c r="M2101" s="4">
        <v>0.47168539325842701</v>
      </c>
      <c r="N2101" s="4">
        <v>5.1492314823418884E-3</v>
      </c>
      <c r="O2101" s="4">
        <v>2099</v>
      </c>
      <c r="P2101" s="4">
        <v>0.32714788140668583</v>
      </c>
    </row>
    <row r="2102" spans="1:16" x14ac:dyDescent="0.45">
      <c r="A2102" s="4">
        <v>0.4719101123595506</v>
      </c>
      <c r="B2102" s="4">
        <v>1.7580047198049838E-2</v>
      </c>
      <c r="C2102" s="4">
        <v>2100</v>
      </c>
      <c r="D2102" s="4">
        <v>11.38754356367004</v>
      </c>
      <c r="E2102" s="4">
        <v>0.4719101123595506</v>
      </c>
      <c r="F2102" s="4">
        <v>7.1949082787596992E-3</v>
      </c>
      <c r="G2102" s="4">
        <v>2100</v>
      </c>
      <c r="H2102" s="4">
        <v>-1.2244525597108971</v>
      </c>
      <c r="I2102" s="4">
        <v>0.4719101123595506</v>
      </c>
      <c r="J2102" s="4">
        <v>2.1599214906001869E-2</v>
      </c>
      <c r="K2102" s="4">
        <v>2100</v>
      </c>
      <c r="L2102" s="4">
        <v>0.45870764503814981</v>
      </c>
      <c r="M2102" s="4">
        <v>0.4719101123595506</v>
      </c>
      <c r="N2102" s="4">
        <v>0.1178177111813476</v>
      </c>
      <c r="O2102" s="4">
        <v>2100</v>
      </c>
      <c r="P2102" s="4">
        <v>1.337733922644162</v>
      </c>
    </row>
    <row r="2103" spans="1:16" x14ac:dyDescent="0.45">
      <c r="A2103" s="4">
        <v>0.47213483146067409</v>
      </c>
      <c r="B2103" s="4">
        <v>1.4106539675680249E-2</v>
      </c>
      <c r="C2103" s="4">
        <v>2101</v>
      </c>
      <c r="D2103" s="4">
        <v>11.412641560066509</v>
      </c>
      <c r="E2103" s="4">
        <v>0.47213483146067409</v>
      </c>
      <c r="F2103" s="4">
        <v>1.0981493894698279E-2</v>
      </c>
      <c r="G2103" s="4">
        <v>2101</v>
      </c>
      <c r="H2103" s="4">
        <v>-1.378716236185727</v>
      </c>
      <c r="I2103" s="4">
        <v>0.47213483146067409</v>
      </c>
      <c r="J2103" s="4">
        <v>1.459083660499977E-2</v>
      </c>
      <c r="K2103" s="4">
        <v>2101</v>
      </c>
      <c r="L2103" s="4">
        <v>1.4134946442077541</v>
      </c>
      <c r="M2103" s="4">
        <v>0.47213483146067409</v>
      </c>
      <c r="N2103" s="4">
        <v>2.783569153091928E-2</v>
      </c>
      <c r="O2103" s="4">
        <v>2101</v>
      </c>
      <c r="P2103" s="4">
        <v>1.092041117839722</v>
      </c>
    </row>
    <row r="2104" spans="1:16" x14ac:dyDescent="0.45">
      <c r="A2104" s="4">
        <v>0.47235955056179768</v>
      </c>
      <c r="B2104" s="4">
        <v>1.079725874730462E-2</v>
      </c>
      <c r="C2104" s="4">
        <v>2102</v>
      </c>
      <c r="D2104" s="4">
        <v>10.234818546627681</v>
      </c>
      <c r="E2104" s="4">
        <v>0.47235955056179768</v>
      </c>
      <c r="F2104" s="4">
        <v>1.607991600469862E-3</v>
      </c>
      <c r="G2104" s="4">
        <v>2102</v>
      </c>
      <c r="H2104" s="4">
        <v>-1.3602019025930021</v>
      </c>
      <c r="I2104" s="4">
        <v>0.47235955056179768</v>
      </c>
      <c r="J2104" s="4">
        <v>1.6468128293906471E-2</v>
      </c>
      <c r="K2104" s="4">
        <v>2102</v>
      </c>
      <c r="L2104" s="4">
        <v>1.0196094791635231</v>
      </c>
      <c r="M2104" s="4">
        <v>0.47235955056179768</v>
      </c>
      <c r="N2104" s="4">
        <v>2.2242311829076138E-2</v>
      </c>
      <c r="O2104" s="4">
        <v>2102</v>
      </c>
      <c r="P2104" s="4">
        <v>2.028011840440922</v>
      </c>
    </row>
    <row r="2105" spans="1:16" x14ac:dyDescent="0.45">
      <c r="A2105" s="4">
        <v>0.47258426966292127</v>
      </c>
      <c r="B2105" s="4">
        <v>6.0754663236828052E-3</v>
      </c>
      <c r="C2105" s="4">
        <v>2103</v>
      </c>
      <c r="D2105" s="4">
        <v>9.317899259736512</v>
      </c>
      <c r="E2105" s="4">
        <v>0.47258426966292127</v>
      </c>
      <c r="F2105" s="4">
        <v>7.7800360105400278E-3</v>
      </c>
      <c r="G2105" s="4">
        <v>2103</v>
      </c>
      <c r="H2105" s="4">
        <v>-1.1801244268487281</v>
      </c>
      <c r="I2105" s="4">
        <v>0.47258426966292127</v>
      </c>
      <c r="J2105" s="4">
        <v>1.4850438760706739E-2</v>
      </c>
      <c r="K2105" s="4">
        <v>2103</v>
      </c>
      <c r="L2105" s="4">
        <v>0.87984023269007405</v>
      </c>
      <c r="M2105" s="4">
        <v>0.47258426966292127</v>
      </c>
      <c r="N2105" s="4">
        <v>9.8194677540233283E-2</v>
      </c>
      <c r="O2105" s="4">
        <v>2103</v>
      </c>
      <c r="P2105" s="4">
        <v>0.10412824364833601</v>
      </c>
    </row>
    <row r="2106" spans="1:16" x14ac:dyDescent="0.45">
      <c r="A2106" s="4">
        <v>0.47280898876404498</v>
      </c>
      <c r="B2106" s="4">
        <v>9.636708461805232E-3</v>
      </c>
      <c r="C2106" s="4">
        <v>2104</v>
      </c>
      <c r="D2106" s="4">
        <v>10.33268240367031</v>
      </c>
      <c r="E2106" s="4">
        <v>0.47280898876404498</v>
      </c>
      <c r="F2106" s="4">
        <v>7.207250480574719E-3</v>
      </c>
      <c r="G2106" s="4">
        <v>2104</v>
      </c>
      <c r="H2106" s="4">
        <v>-0.63977814074669148</v>
      </c>
      <c r="I2106" s="4">
        <v>0.47280898876404498</v>
      </c>
      <c r="J2106" s="4">
        <v>7.6824208500607671E-3</v>
      </c>
      <c r="K2106" s="4">
        <v>2104</v>
      </c>
      <c r="L2106" s="4">
        <v>0.78782107085751263</v>
      </c>
      <c r="M2106" s="4">
        <v>0.47280898876404498</v>
      </c>
      <c r="N2106" s="4">
        <v>2.081950917777842E-2</v>
      </c>
      <c r="O2106" s="4">
        <v>2104</v>
      </c>
      <c r="P2106" s="4">
        <v>1.803500225271057</v>
      </c>
    </row>
    <row r="2107" spans="1:16" x14ac:dyDescent="0.45">
      <c r="A2107" s="4">
        <v>0.47303370786516857</v>
      </c>
      <c r="B2107" s="4">
        <v>1.121592115846764E-2</v>
      </c>
      <c r="C2107" s="4">
        <v>2105</v>
      </c>
      <c r="D2107" s="4">
        <v>11.28895295872826</v>
      </c>
      <c r="E2107" s="4">
        <v>0.47303370786516857</v>
      </c>
      <c r="F2107" s="4">
        <v>2.020371340749675E-2</v>
      </c>
      <c r="G2107" s="4">
        <v>2105</v>
      </c>
      <c r="H2107" s="4">
        <v>-0.86558022675453727</v>
      </c>
      <c r="I2107" s="4">
        <v>0.47303370786516857</v>
      </c>
      <c r="J2107" s="4">
        <v>1.2950993216754129E-2</v>
      </c>
      <c r="K2107" s="4">
        <v>2105</v>
      </c>
      <c r="L2107" s="4">
        <v>-7.1132726992017267E-2</v>
      </c>
      <c r="M2107" s="4">
        <v>0.47303370786516857</v>
      </c>
      <c r="N2107" s="4">
        <v>8.7727746643923271E-2</v>
      </c>
      <c r="O2107" s="4">
        <v>2105</v>
      </c>
      <c r="P2107" s="4">
        <v>-0.2409803222418273</v>
      </c>
    </row>
    <row r="2108" spans="1:16" x14ac:dyDescent="0.45">
      <c r="A2108" s="4">
        <v>0.47325842696629211</v>
      </c>
      <c r="B2108" s="4">
        <v>1.251428422083444E-2</v>
      </c>
      <c r="C2108" s="4">
        <v>2106</v>
      </c>
      <c r="D2108" s="4">
        <v>12.007210120468599</v>
      </c>
      <c r="E2108" s="4">
        <v>0.47325842696629211</v>
      </c>
      <c r="F2108" s="4">
        <v>1.225179111423666E-2</v>
      </c>
      <c r="G2108" s="4">
        <v>2106</v>
      </c>
      <c r="H2108" s="4">
        <v>-1.2086152278753239</v>
      </c>
      <c r="I2108" s="4">
        <v>0.47325842696629211</v>
      </c>
      <c r="J2108" s="4">
        <v>2.2762136458601159E-2</v>
      </c>
      <c r="K2108" s="4">
        <v>2106</v>
      </c>
      <c r="L2108" s="4">
        <v>-0.73818668282754518</v>
      </c>
      <c r="M2108" s="4">
        <v>0.47325842696629211</v>
      </c>
      <c r="N2108" s="4">
        <v>6.8906559720694621E-2</v>
      </c>
      <c r="O2108" s="4">
        <v>2106</v>
      </c>
      <c r="P2108" s="4">
        <v>1.8696320941647999</v>
      </c>
    </row>
    <row r="2109" spans="1:16" x14ac:dyDescent="0.45">
      <c r="A2109" s="4">
        <v>0.47348314606741571</v>
      </c>
      <c r="B2109" s="4">
        <v>6.3113089154298056E-3</v>
      </c>
      <c r="C2109" s="4">
        <v>2107</v>
      </c>
      <c r="D2109" s="4">
        <v>11.14048896301912</v>
      </c>
      <c r="E2109" s="4">
        <v>0.47348314606741571</v>
      </c>
      <c r="F2109" s="4">
        <v>1.5846494253769029E-2</v>
      </c>
      <c r="G2109" s="4">
        <v>2107</v>
      </c>
      <c r="H2109" s="4">
        <v>-1.267908051314816</v>
      </c>
      <c r="I2109" s="4">
        <v>0.47348314606741571</v>
      </c>
      <c r="J2109" s="4">
        <v>2.9344024571329088E-3</v>
      </c>
      <c r="K2109" s="4">
        <v>2107</v>
      </c>
      <c r="L2109" s="4">
        <v>-0.73287936566042489</v>
      </c>
      <c r="M2109" s="4">
        <v>0.47348314606741571</v>
      </c>
      <c r="N2109" s="4">
        <v>8.8846224109716862E-2</v>
      </c>
      <c r="O2109" s="4">
        <v>2107</v>
      </c>
      <c r="P2109" s="4">
        <v>0.80166347184367059</v>
      </c>
    </row>
    <row r="2110" spans="1:16" x14ac:dyDescent="0.45">
      <c r="A2110" s="4">
        <v>0.4737078651685393</v>
      </c>
      <c r="B2110" s="4">
        <v>5.2535095799287803E-3</v>
      </c>
      <c r="C2110" s="4">
        <v>2108</v>
      </c>
      <c r="D2110" s="4">
        <v>10.866668680776289</v>
      </c>
      <c r="E2110" s="4">
        <v>0.4737078651685393</v>
      </c>
      <c r="F2110" s="4">
        <v>8.652319468539867E-3</v>
      </c>
      <c r="G2110" s="4">
        <v>2108</v>
      </c>
      <c r="H2110" s="4">
        <v>-1.307401474209934</v>
      </c>
      <c r="I2110" s="4">
        <v>0.4737078651685393</v>
      </c>
      <c r="J2110" s="4">
        <v>3.3576563561702362E-2</v>
      </c>
      <c r="K2110" s="4">
        <v>2108</v>
      </c>
      <c r="L2110" s="4">
        <v>-1.184355112292748</v>
      </c>
      <c r="M2110" s="4">
        <v>0.4737078651685393</v>
      </c>
      <c r="N2110" s="4">
        <v>6.4876897059830213E-2</v>
      </c>
      <c r="O2110" s="4">
        <v>2108</v>
      </c>
      <c r="P2110" s="4">
        <v>1.4497316028757961</v>
      </c>
    </row>
    <row r="2111" spans="1:16" x14ac:dyDescent="0.45">
      <c r="A2111" s="4">
        <v>0.47393258426966289</v>
      </c>
      <c r="B2111" s="4">
        <v>1.2552925005843891E-2</v>
      </c>
      <c r="C2111" s="4">
        <v>2109</v>
      </c>
      <c r="D2111" s="4">
        <v>11.213904138961491</v>
      </c>
      <c r="E2111" s="4">
        <v>0.47393258426966289</v>
      </c>
      <c r="F2111" s="4">
        <v>6.5381381008985939E-3</v>
      </c>
      <c r="G2111" s="4">
        <v>2109</v>
      </c>
      <c r="H2111" s="4">
        <v>-1.1730833703404651</v>
      </c>
      <c r="I2111" s="4">
        <v>0.47393258426966289</v>
      </c>
      <c r="J2111" s="4">
        <v>8.7868635411975163E-3</v>
      </c>
      <c r="K2111" s="4">
        <v>2109</v>
      </c>
      <c r="L2111" s="4">
        <v>-0.97737293959868921</v>
      </c>
      <c r="M2111" s="4">
        <v>0.47393258426966289</v>
      </c>
      <c r="N2111" s="4">
        <v>0.1338719448235631</v>
      </c>
      <c r="O2111" s="4">
        <v>2109</v>
      </c>
      <c r="P2111" s="4">
        <v>1.491795821271211</v>
      </c>
    </row>
    <row r="2112" spans="1:16" x14ac:dyDescent="0.45">
      <c r="A2112" s="4">
        <v>0.47415730337078649</v>
      </c>
      <c r="B2112" s="4">
        <v>2.0702131976942539E-2</v>
      </c>
      <c r="C2112" s="4">
        <v>2110</v>
      </c>
      <c r="D2112" s="4">
        <v>11.284879392277301</v>
      </c>
      <c r="E2112" s="4">
        <v>0.47415730337078649</v>
      </c>
      <c r="F2112" s="4">
        <v>1.253075024147946E-2</v>
      </c>
      <c r="G2112" s="4">
        <v>2110</v>
      </c>
      <c r="H2112" s="4">
        <v>-1.397357301815018</v>
      </c>
      <c r="I2112" s="4">
        <v>0.47415730337078649</v>
      </c>
      <c r="J2112" s="4">
        <v>1.771642001067579E-2</v>
      </c>
      <c r="K2112" s="4">
        <v>2110</v>
      </c>
      <c r="L2112" s="4">
        <v>-1.2649894820763841</v>
      </c>
      <c r="M2112" s="4">
        <v>0.47415730337078649</v>
      </c>
      <c r="N2112" s="4">
        <v>3.8525720445284399E-2</v>
      </c>
      <c r="O2112" s="4">
        <v>2110</v>
      </c>
      <c r="P2112" s="4">
        <v>0.78225016081081411</v>
      </c>
    </row>
    <row r="2113" spans="1:16" x14ac:dyDescent="0.45">
      <c r="A2113" s="4">
        <v>0.47438202247191008</v>
      </c>
      <c r="B2113" s="4">
        <v>1.0470773688940531E-2</v>
      </c>
      <c r="C2113" s="4">
        <v>2111</v>
      </c>
      <c r="D2113" s="4">
        <v>10.90794051246</v>
      </c>
      <c r="E2113" s="4">
        <v>0.47438202247191008</v>
      </c>
      <c r="F2113" s="4">
        <v>1.3285550822510459E-2</v>
      </c>
      <c r="G2113" s="4">
        <v>2111</v>
      </c>
      <c r="H2113" s="4">
        <v>-1.311044946008896</v>
      </c>
      <c r="I2113" s="4">
        <v>0.47438202247191008</v>
      </c>
      <c r="J2113" s="4">
        <v>1.3736333179766851E-2</v>
      </c>
      <c r="K2113" s="4">
        <v>2111</v>
      </c>
      <c r="L2113" s="4">
        <v>-1.147033271277514</v>
      </c>
      <c r="M2113" s="4">
        <v>0.47438202247191008</v>
      </c>
      <c r="N2113" s="4">
        <v>3.4763611486847319E-2</v>
      </c>
      <c r="O2113" s="4">
        <v>2111</v>
      </c>
      <c r="P2113" s="4">
        <v>1.74398624107697</v>
      </c>
    </row>
    <row r="2114" spans="1:16" x14ac:dyDescent="0.45">
      <c r="A2114" s="4">
        <v>0.47460674157303367</v>
      </c>
      <c r="B2114" s="4">
        <v>2.386866258403918E-2</v>
      </c>
      <c r="C2114" s="4">
        <v>2112</v>
      </c>
      <c r="D2114" s="4">
        <v>10.87761708618134</v>
      </c>
      <c r="E2114" s="4">
        <v>0.47460674157303367</v>
      </c>
      <c r="F2114" s="4">
        <v>4.1681689840945826E-3</v>
      </c>
      <c r="G2114" s="4">
        <v>2112</v>
      </c>
      <c r="H2114" s="4">
        <v>-1.785057178085752</v>
      </c>
      <c r="I2114" s="4">
        <v>0.47460674157303367</v>
      </c>
      <c r="J2114" s="4">
        <v>2.9690465053758101E-2</v>
      </c>
      <c r="K2114" s="4">
        <v>2112</v>
      </c>
      <c r="L2114" s="4">
        <v>-1.861848868153904</v>
      </c>
      <c r="M2114" s="4">
        <v>0.47460674157303367</v>
      </c>
      <c r="N2114" s="4">
        <v>3.9829914209780701E-2</v>
      </c>
      <c r="O2114" s="4">
        <v>2112</v>
      </c>
      <c r="P2114" s="4">
        <v>1.250767488066705</v>
      </c>
    </row>
    <row r="2115" spans="1:16" x14ac:dyDescent="0.45">
      <c r="A2115" s="4">
        <v>0.47483146067415732</v>
      </c>
      <c r="B2115" s="4">
        <v>1.951842522952665E-2</v>
      </c>
      <c r="C2115" s="4">
        <v>2113</v>
      </c>
      <c r="D2115" s="4">
        <v>11.27219283552602</v>
      </c>
      <c r="E2115" s="4">
        <v>0.47483146067415732</v>
      </c>
      <c r="F2115" s="4">
        <v>4.841241576595004E-3</v>
      </c>
      <c r="G2115" s="4">
        <v>2113</v>
      </c>
      <c r="H2115" s="4">
        <v>-2.0150437780351158</v>
      </c>
      <c r="I2115" s="4">
        <v>0.47483146067415732</v>
      </c>
      <c r="J2115" s="4">
        <v>2.1166952463033201E-2</v>
      </c>
      <c r="K2115" s="4">
        <v>2113</v>
      </c>
      <c r="L2115" s="4">
        <v>-1.06565722688025</v>
      </c>
      <c r="M2115" s="4">
        <v>0.47483146067415732</v>
      </c>
      <c r="N2115" s="4">
        <v>1.821307621040617E-2</v>
      </c>
      <c r="O2115" s="4">
        <v>2113</v>
      </c>
      <c r="P2115" s="4">
        <v>0.93130338828050596</v>
      </c>
    </row>
    <row r="2116" spans="1:16" x14ac:dyDescent="0.45">
      <c r="A2116" s="4">
        <v>0.47505617977528092</v>
      </c>
      <c r="B2116" s="4">
        <v>4.1562718910486884E-3</v>
      </c>
      <c r="C2116" s="4">
        <v>2114</v>
      </c>
      <c r="D2116" s="4">
        <v>11.049906143165479</v>
      </c>
      <c r="E2116" s="4">
        <v>0.47505617977528092</v>
      </c>
      <c r="F2116" s="4">
        <v>7.1637056353069141E-3</v>
      </c>
      <c r="G2116" s="4">
        <v>2114</v>
      </c>
      <c r="H2116" s="4">
        <v>-2.0571828025850052</v>
      </c>
      <c r="I2116" s="4">
        <v>0.47505617977528092</v>
      </c>
      <c r="J2116" s="4">
        <v>1.4045138875226961E-2</v>
      </c>
      <c r="K2116" s="4">
        <v>2114</v>
      </c>
      <c r="L2116" s="4">
        <v>-1.718930667669829</v>
      </c>
      <c r="M2116" s="4">
        <v>0.47505617977528092</v>
      </c>
      <c r="N2116" s="4">
        <v>0.14221430651640871</v>
      </c>
      <c r="O2116" s="4">
        <v>2114</v>
      </c>
      <c r="P2116" s="4">
        <v>1.73324577275567</v>
      </c>
    </row>
    <row r="2117" spans="1:16" x14ac:dyDescent="0.45">
      <c r="A2117" s="4">
        <v>0.47528089887640451</v>
      </c>
      <c r="B2117" s="4">
        <v>6.4498393981163348E-3</v>
      </c>
      <c r="C2117" s="4">
        <v>2115</v>
      </c>
      <c r="D2117" s="4">
        <v>11.91234974114148</v>
      </c>
      <c r="E2117" s="4">
        <v>0.47528089887640451</v>
      </c>
      <c r="F2117" s="4">
        <v>4.6327030289891767E-3</v>
      </c>
      <c r="G2117" s="4">
        <v>2115</v>
      </c>
      <c r="H2117" s="4">
        <v>-1.671160568131002</v>
      </c>
      <c r="I2117" s="4">
        <v>0.47528089887640451</v>
      </c>
      <c r="J2117" s="4">
        <v>8.2004108482069717E-3</v>
      </c>
      <c r="K2117" s="4">
        <v>2115</v>
      </c>
      <c r="L2117" s="4">
        <v>-2.443971703389531</v>
      </c>
      <c r="M2117" s="4">
        <v>0.47528089887640451</v>
      </c>
      <c r="N2117" s="4">
        <v>7.0124552887646352E-2</v>
      </c>
      <c r="O2117" s="4">
        <v>2115</v>
      </c>
      <c r="P2117" s="4">
        <v>1.42342322136389</v>
      </c>
    </row>
    <row r="2118" spans="1:16" x14ac:dyDescent="0.45">
      <c r="A2118" s="4">
        <v>0.47550561797752811</v>
      </c>
      <c r="B2118" s="4">
        <v>8.7801510738239538E-3</v>
      </c>
      <c r="C2118" s="4">
        <v>2116</v>
      </c>
      <c r="D2118" s="4">
        <v>12.278710324363701</v>
      </c>
      <c r="E2118" s="4">
        <v>0.47550561797752811</v>
      </c>
      <c r="F2118" s="4">
        <v>3.1248115033196558E-3</v>
      </c>
      <c r="G2118" s="4">
        <v>2116</v>
      </c>
      <c r="H2118" s="4">
        <v>-1.8977360378068739</v>
      </c>
      <c r="I2118" s="4">
        <v>0.47550561797752811</v>
      </c>
      <c r="J2118" s="4">
        <v>1.186877119202938E-2</v>
      </c>
      <c r="K2118" s="4">
        <v>2116</v>
      </c>
      <c r="L2118" s="4">
        <v>-2.0381430422888438</v>
      </c>
      <c r="M2118" s="4">
        <v>0.47550561797752811</v>
      </c>
      <c r="N2118" s="4">
        <v>7.1151790702914428E-2</v>
      </c>
      <c r="O2118" s="4">
        <v>2116</v>
      </c>
      <c r="P2118" s="4">
        <v>2.2511888139496099</v>
      </c>
    </row>
    <row r="2119" spans="1:16" x14ac:dyDescent="0.45">
      <c r="A2119" s="4">
        <v>0.47573033707865159</v>
      </c>
      <c r="B2119" s="4">
        <v>2.2693681597080149E-2</v>
      </c>
      <c r="C2119" s="4">
        <v>2117</v>
      </c>
      <c r="D2119" s="4">
        <v>12.63716546998441</v>
      </c>
      <c r="E2119" s="4">
        <v>0.47573033707865159</v>
      </c>
      <c r="F2119" s="4">
        <v>3.4486933747122708E-3</v>
      </c>
      <c r="G2119" s="4">
        <v>2117</v>
      </c>
      <c r="H2119" s="4">
        <v>-2.0521129310649018</v>
      </c>
      <c r="I2119" s="4">
        <v>0.47573033707865159</v>
      </c>
      <c r="J2119" s="4">
        <v>7.5292296363373406E-3</v>
      </c>
      <c r="K2119" s="4">
        <v>2117</v>
      </c>
      <c r="L2119" s="4">
        <v>-2.013983381784584</v>
      </c>
      <c r="M2119" s="4">
        <v>0.47573033707865159</v>
      </c>
      <c r="N2119" s="4">
        <v>7.1989112612705158E-2</v>
      </c>
      <c r="O2119" s="4">
        <v>2117</v>
      </c>
      <c r="P2119" s="4">
        <v>1.9239165618157299</v>
      </c>
    </row>
    <row r="2120" spans="1:16" x14ac:dyDescent="0.45">
      <c r="A2120" s="4">
        <v>0.47595505617977529</v>
      </c>
      <c r="B2120" s="4">
        <v>1.077194161173246E-2</v>
      </c>
      <c r="C2120" s="4">
        <v>2118</v>
      </c>
      <c r="D2120" s="4">
        <v>11.996879591255009</v>
      </c>
      <c r="E2120" s="4">
        <v>0.47595505617977529</v>
      </c>
      <c r="F2120" s="4">
        <v>2.1369250389597239E-2</v>
      </c>
      <c r="G2120" s="4">
        <v>2118</v>
      </c>
      <c r="H2120" s="4">
        <v>-1.3372132497691469</v>
      </c>
      <c r="I2120" s="4">
        <v>0.47595505617977529</v>
      </c>
      <c r="J2120" s="4">
        <v>2.1432530324492889E-2</v>
      </c>
      <c r="K2120" s="4">
        <v>2118</v>
      </c>
      <c r="L2120" s="4">
        <v>-1.633958361671662</v>
      </c>
      <c r="M2120" s="4">
        <v>0.47595505617977529</v>
      </c>
      <c r="N2120" s="4">
        <v>0.10146161170218231</v>
      </c>
      <c r="O2120" s="4">
        <v>2118</v>
      </c>
      <c r="P2120" s="4">
        <v>2.9169863364959352</v>
      </c>
    </row>
    <row r="2121" spans="1:16" x14ac:dyDescent="0.45">
      <c r="A2121" s="4">
        <v>0.47617977528089889</v>
      </c>
      <c r="B2121" s="4">
        <v>3.0260707484191129E-2</v>
      </c>
      <c r="C2121" s="4">
        <v>2119</v>
      </c>
      <c r="D2121" s="4">
        <v>12.284139893669</v>
      </c>
      <c r="E2121" s="4">
        <v>0.47617977528089889</v>
      </c>
      <c r="F2121" s="4">
        <v>1.2938719384197651E-2</v>
      </c>
      <c r="G2121" s="4">
        <v>2119</v>
      </c>
      <c r="H2121" s="4">
        <v>-1.3622788445473999</v>
      </c>
      <c r="I2121" s="4">
        <v>0.47617977528089889</v>
      </c>
      <c r="J2121" s="4">
        <v>2.607278043935489E-2</v>
      </c>
      <c r="K2121" s="4">
        <v>2119</v>
      </c>
      <c r="L2121" s="4">
        <v>-1.8456411036457701</v>
      </c>
      <c r="M2121" s="4">
        <v>0.47617977528089889</v>
      </c>
      <c r="N2121" s="4">
        <v>1.2990318710013471E-2</v>
      </c>
      <c r="O2121" s="4">
        <v>2119</v>
      </c>
      <c r="P2121" s="4">
        <v>1.546851006830664</v>
      </c>
    </row>
    <row r="2122" spans="1:16" x14ac:dyDescent="0.45">
      <c r="A2122" s="4">
        <v>0.47640449438202248</v>
      </c>
      <c r="B2122" s="4">
        <v>6.258112205308408E-3</v>
      </c>
      <c r="C2122" s="4">
        <v>2120</v>
      </c>
      <c r="D2122" s="4">
        <v>12.630515826493721</v>
      </c>
      <c r="E2122" s="4">
        <v>0.47640449438202248</v>
      </c>
      <c r="F2122" s="4">
        <v>1.6546607744018969E-2</v>
      </c>
      <c r="G2122" s="4">
        <v>2120</v>
      </c>
      <c r="H2122" s="4">
        <v>-0.75478144230615574</v>
      </c>
      <c r="I2122" s="4">
        <v>0.47640449438202248</v>
      </c>
      <c r="J2122" s="4">
        <v>2.5870938711929862E-3</v>
      </c>
      <c r="K2122" s="4">
        <v>2120</v>
      </c>
      <c r="L2122" s="4">
        <v>-2.8636080042881789</v>
      </c>
      <c r="M2122" s="4">
        <v>0.47640449438202248</v>
      </c>
      <c r="N2122" s="4">
        <v>0.1150658651694091</v>
      </c>
      <c r="O2122" s="4">
        <v>2120</v>
      </c>
      <c r="P2122" s="4">
        <v>3.3863829136173269</v>
      </c>
    </row>
    <row r="2123" spans="1:16" x14ac:dyDescent="0.45">
      <c r="A2123" s="4">
        <v>0.47662921348314602</v>
      </c>
      <c r="B2123" s="4">
        <v>1.8625577318999439E-2</v>
      </c>
      <c r="C2123" s="4">
        <v>2121</v>
      </c>
      <c r="D2123" s="4">
        <v>12.59147996585396</v>
      </c>
      <c r="E2123" s="4">
        <v>0.47662921348314602</v>
      </c>
      <c r="F2123" s="4">
        <v>1.5442237901735481E-2</v>
      </c>
      <c r="G2123" s="4">
        <v>2121</v>
      </c>
      <c r="H2123" s="4">
        <v>-1.003158752148678</v>
      </c>
      <c r="I2123" s="4">
        <v>0.47662921348314602</v>
      </c>
      <c r="J2123" s="4">
        <v>7.9043147941343563E-3</v>
      </c>
      <c r="K2123" s="4">
        <v>2121</v>
      </c>
      <c r="L2123" s="4">
        <v>-2.86860257278102</v>
      </c>
      <c r="M2123" s="4">
        <v>0.47662921348314602</v>
      </c>
      <c r="N2123" s="4">
        <v>4.3500182502496827E-2</v>
      </c>
      <c r="O2123" s="4">
        <v>2121</v>
      </c>
      <c r="P2123" s="4">
        <v>1.7730111125143591</v>
      </c>
    </row>
    <row r="2124" spans="1:16" x14ac:dyDescent="0.45">
      <c r="A2124" s="4">
        <v>0.47685393258426972</v>
      </c>
      <c r="B2124" s="4">
        <v>1.09988156719981E-2</v>
      </c>
      <c r="C2124" s="4">
        <v>2122</v>
      </c>
      <c r="D2124" s="4">
        <v>12.587814268870581</v>
      </c>
      <c r="E2124" s="4">
        <v>0.47685393258426972</v>
      </c>
      <c r="F2124" s="4">
        <v>1.8126662769134789E-2</v>
      </c>
      <c r="G2124" s="4">
        <v>2122</v>
      </c>
      <c r="H2124" s="4">
        <v>-0.87761104236756216</v>
      </c>
      <c r="I2124" s="4">
        <v>0.47685393258426972</v>
      </c>
      <c r="J2124" s="4">
        <v>7.804627378211389E-3</v>
      </c>
      <c r="K2124" s="4">
        <v>2122</v>
      </c>
      <c r="L2124" s="4">
        <v>-2.5230373815317448</v>
      </c>
      <c r="M2124" s="4">
        <v>0.47685393258426972</v>
      </c>
      <c r="N2124" s="4">
        <v>1.0645485920461989E-2</v>
      </c>
      <c r="O2124" s="4">
        <v>2122</v>
      </c>
      <c r="P2124" s="4">
        <v>2.57351462202005</v>
      </c>
    </row>
    <row r="2125" spans="1:16" x14ac:dyDescent="0.45">
      <c r="A2125" s="4">
        <v>0.47707865168539332</v>
      </c>
      <c r="B2125" s="4">
        <v>1.647603266743845E-2</v>
      </c>
      <c r="C2125" s="4">
        <v>2123</v>
      </c>
      <c r="D2125" s="4">
        <v>12.468065837029309</v>
      </c>
      <c r="E2125" s="4">
        <v>0.47707865168539332</v>
      </c>
      <c r="F2125" s="4">
        <v>2.4217385557549469E-2</v>
      </c>
      <c r="G2125" s="4">
        <v>2123</v>
      </c>
      <c r="H2125" s="4">
        <v>-0.79427675308459522</v>
      </c>
      <c r="I2125" s="4">
        <v>0.47707865168539332</v>
      </c>
      <c r="J2125" s="4">
        <v>1.4600371657324539E-2</v>
      </c>
      <c r="K2125" s="4">
        <v>2123</v>
      </c>
      <c r="L2125" s="4">
        <v>-2.6070329152449858</v>
      </c>
      <c r="M2125" s="4">
        <v>0.47707865168539332</v>
      </c>
      <c r="N2125" s="4">
        <v>9.8609612329699864E-2</v>
      </c>
      <c r="O2125" s="4">
        <v>2123</v>
      </c>
      <c r="P2125" s="4">
        <v>2.0795968759442109</v>
      </c>
    </row>
    <row r="2126" spans="1:16" x14ac:dyDescent="0.45">
      <c r="A2126" s="4">
        <v>0.47730337078651691</v>
      </c>
      <c r="B2126" s="4">
        <v>1.3622954205808649E-2</v>
      </c>
      <c r="C2126" s="4">
        <v>2124</v>
      </c>
      <c r="D2126" s="4">
        <v>12.48938138201455</v>
      </c>
      <c r="E2126" s="4">
        <v>0.47730337078651691</v>
      </c>
      <c r="F2126" s="4">
        <v>6.2912762758406682E-3</v>
      </c>
      <c r="G2126" s="4">
        <v>2124</v>
      </c>
      <c r="H2126" s="4">
        <v>-0.44656818694534051</v>
      </c>
      <c r="I2126" s="4">
        <v>0.47730337078651691</v>
      </c>
      <c r="J2126" s="4">
        <v>5.3563652146199868E-3</v>
      </c>
      <c r="K2126" s="4">
        <v>2124</v>
      </c>
      <c r="L2126" s="4">
        <v>-2.949587161841293</v>
      </c>
      <c r="M2126" s="4">
        <v>0.47730337078651691</v>
      </c>
      <c r="N2126" s="4">
        <v>5.2316216996231957E-2</v>
      </c>
      <c r="O2126" s="4">
        <v>2124</v>
      </c>
      <c r="P2126" s="4">
        <v>2.3405742779994001</v>
      </c>
    </row>
    <row r="2127" spans="1:16" x14ac:dyDescent="0.45">
      <c r="A2127" s="4">
        <v>0.47752808988764051</v>
      </c>
      <c r="B2127" s="4">
        <v>9.8845142961310577E-3</v>
      </c>
      <c r="C2127" s="4">
        <v>2125</v>
      </c>
      <c r="D2127" s="4">
        <v>12.5459369552557</v>
      </c>
      <c r="E2127" s="4">
        <v>0.47752808988764051</v>
      </c>
      <c r="F2127" s="4">
        <v>1.28398067266964E-2</v>
      </c>
      <c r="G2127" s="4">
        <v>2125</v>
      </c>
      <c r="H2127" s="4">
        <v>-0.37449970670738059</v>
      </c>
      <c r="I2127" s="4">
        <v>0.47752808988764051</v>
      </c>
      <c r="J2127" s="4">
        <v>1.093540677228688E-2</v>
      </c>
      <c r="K2127" s="4">
        <v>2125</v>
      </c>
      <c r="L2127" s="4">
        <v>-2.6636709533500378</v>
      </c>
      <c r="M2127" s="4">
        <v>0.47752808988764051</v>
      </c>
      <c r="N2127" s="4">
        <v>2.0665797923337781E-2</v>
      </c>
      <c r="O2127" s="4">
        <v>2125</v>
      </c>
      <c r="P2127" s="4">
        <v>3.2642994812352351</v>
      </c>
    </row>
    <row r="2128" spans="1:16" x14ac:dyDescent="0.45">
      <c r="A2128" s="4">
        <v>0.47775280898876399</v>
      </c>
      <c r="B2128" s="4">
        <v>4.0098860101819643E-2</v>
      </c>
      <c r="C2128" s="4">
        <v>2126</v>
      </c>
      <c r="D2128" s="4">
        <v>11.48369411881461</v>
      </c>
      <c r="E2128" s="4">
        <v>0.47775280898876399</v>
      </c>
      <c r="F2128" s="4">
        <v>2.1842364123509608E-2</v>
      </c>
      <c r="G2128" s="4">
        <v>2126</v>
      </c>
      <c r="H2128" s="4">
        <v>6.5600105378316219E-3</v>
      </c>
      <c r="I2128" s="4">
        <v>0.47775280898876399</v>
      </c>
      <c r="J2128" s="4">
        <v>1.948421721691734E-2</v>
      </c>
      <c r="K2128" s="4">
        <v>2126</v>
      </c>
      <c r="L2128" s="4">
        <v>-2.7773574708018538</v>
      </c>
      <c r="M2128" s="4">
        <v>0.47775280898876399</v>
      </c>
      <c r="N2128" s="4">
        <v>0.1049488741247392</v>
      </c>
      <c r="O2128" s="4">
        <v>2126</v>
      </c>
      <c r="P2128" s="4">
        <v>2.365028448507108</v>
      </c>
    </row>
    <row r="2129" spans="1:16" x14ac:dyDescent="0.45">
      <c r="A2129" s="4">
        <v>0.47797752808988758</v>
      </c>
      <c r="B2129" s="4">
        <v>2.7914087019777701E-2</v>
      </c>
      <c r="C2129" s="4">
        <v>2127</v>
      </c>
      <c r="D2129" s="4">
        <v>10.88037191003507</v>
      </c>
      <c r="E2129" s="4">
        <v>0.47797752808988758</v>
      </c>
      <c r="F2129" s="4">
        <v>1.32942467955844E-2</v>
      </c>
      <c r="G2129" s="4">
        <v>2127</v>
      </c>
      <c r="H2129" s="4">
        <v>-0.2114897987769794</v>
      </c>
      <c r="I2129" s="4">
        <v>0.47797752808988758</v>
      </c>
      <c r="J2129" s="4">
        <v>9.9748025541733908E-3</v>
      </c>
      <c r="K2129" s="4">
        <v>2127</v>
      </c>
      <c r="L2129" s="4">
        <v>-1.988617444270846</v>
      </c>
      <c r="M2129" s="4">
        <v>0.47797752808988758</v>
      </c>
      <c r="N2129" s="4">
        <v>0.1024661826153756</v>
      </c>
      <c r="O2129" s="4">
        <v>2127</v>
      </c>
      <c r="P2129" s="4">
        <v>3.7706201426610502</v>
      </c>
    </row>
    <row r="2130" spans="1:16" x14ac:dyDescent="0.45">
      <c r="A2130" s="4">
        <v>0.47820224719101118</v>
      </c>
      <c r="B2130" s="4">
        <v>6.7577803706285657E-3</v>
      </c>
      <c r="C2130" s="4">
        <v>2128</v>
      </c>
      <c r="D2130" s="4">
        <v>10.31934907153037</v>
      </c>
      <c r="E2130" s="4">
        <v>0.47820224719101118</v>
      </c>
      <c r="F2130" s="4">
        <v>1.512619891268426E-2</v>
      </c>
      <c r="G2130" s="4">
        <v>2128</v>
      </c>
      <c r="H2130" s="4">
        <v>-2.3689027506333909E-3</v>
      </c>
      <c r="I2130" s="4">
        <v>0.47820224719101118</v>
      </c>
      <c r="J2130" s="4">
        <v>1.367983487591551E-2</v>
      </c>
      <c r="K2130" s="4">
        <v>2128</v>
      </c>
      <c r="L2130" s="4">
        <v>-1.9628635579095439</v>
      </c>
      <c r="M2130" s="4">
        <v>0.47820224719101118</v>
      </c>
      <c r="N2130" s="4">
        <v>8.9548953227885725E-2</v>
      </c>
      <c r="O2130" s="4">
        <v>2128</v>
      </c>
      <c r="P2130" s="4">
        <v>3.177237682666799</v>
      </c>
    </row>
    <row r="2131" spans="1:16" x14ac:dyDescent="0.45">
      <c r="A2131" s="4">
        <v>0.47842696629213483</v>
      </c>
      <c r="B2131" s="4">
        <v>5.0940617143670434E-3</v>
      </c>
      <c r="C2131" s="4">
        <v>2129</v>
      </c>
      <c r="D2131" s="4">
        <v>9.9883159260083207</v>
      </c>
      <c r="E2131" s="4">
        <v>0.47842696629213483</v>
      </c>
      <c r="F2131" s="4">
        <v>7.5708775133600144E-3</v>
      </c>
      <c r="G2131" s="4">
        <v>2129</v>
      </c>
      <c r="H2131" s="4">
        <v>-0.71687360213308515</v>
      </c>
      <c r="I2131" s="4">
        <v>0.47842696629213483</v>
      </c>
      <c r="J2131" s="4">
        <v>7.6582402340992948E-3</v>
      </c>
      <c r="K2131" s="4">
        <v>2129</v>
      </c>
      <c r="L2131" s="4">
        <v>-1.7342621039696069</v>
      </c>
      <c r="M2131" s="4">
        <v>0.47842696629213483</v>
      </c>
      <c r="N2131" s="4">
        <v>0.1150071622011818</v>
      </c>
      <c r="O2131" s="4">
        <v>2129</v>
      </c>
      <c r="P2131" s="4">
        <v>3.765334448507093</v>
      </c>
    </row>
    <row r="2132" spans="1:16" x14ac:dyDescent="0.45">
      <c r="A2132" s="4">
        <v>0.47865168539325842</v>
      </c>
      <c r="B2132" s="4">
        <v>7.9606018428292104E-3</v>
      </c>
      <c r="C2132" s="4">
        <v>2130</v>
      </c>
      <c r="D2132" s="4">
        <v>10.071237983311701</v>
      </c>
      <c r="E2132" s="4">
        <v>0.47865168539325842</v>
      </c>
      <c r="F2132" s="4">
        <v>2.005312882356385E-3</v>
      </c>
      <c r="G2132" s="4">
        <v>2130</v>
      </c>
      <c r="H2132" s="4">
        <v>-0.75204928068470001</v>
      </c>
      <c r="I2132" s="4">
        <v>0.47865168539325842</v>
      </c>
      <c r="J2132" s="4">
        <v>3.923803541705289E-4</v>
      </c>
      <c r="K2132" s="4">
        <v>2130</v>
      </c>
      <c r="L2132" s="4">
        <v>-0.97942546963098964</v>
      </c>
      <c r="M2132" s="4">
        <v>0.47865168539325842</v>
      </c>
      <c r="N2132" s="4">
        <v>2.0814933975742411E-2</v>
      </c>
      <c r="O2132" s="4">
        <v>2130</v>
      </c>
      <c r="P2132" s="4">
        <v>4.1775841631962303</v>
      </c>
    </row>
    <row r="2133" spans="1:16" x14ac:dyDescent="0.45">
      <c r="A2133" s="4">
        <v>0.47887640449438201</v>
      </c>
      <c r="B2133" s="4">
        <v>5.8616011683496122E-3</v>
      </c>
      <c r="C2133" s="4">
        <v>2131</v>
      </c>
      <c r="D2133" s="4">
        <v>10.27278554874907</v>
      </c>
      <c r="E2133" s="4">
        <v>0.47887640449438201</v>
      </c>
      <c r="F2133" s="4">
        <v>3.3826273248024289E-3</v>
      </c>
      <c r="G2133" s="4">
        <v>2131</v>
      </c>
      <c r="H2133" s="4">
        <v>-0.39641382688746668</v>
      </c>
      <c r="I2133" s="4">
        <v>0.47887640449438201</v>
      </c>
      <c r="J2133" s="4">
        <v>1.6071607110673569E-2</v>
      </c>
      <c r="K2133" s="4">
        <v>2131</v>
      </c>
      <c r="L2133" s="4">
        <v>-1.7079143854917671</v>
      </c>
      <c r="M2133" s="4">
        <v>0.47887640449438201</v>
      </c>
      <c r="N2133" s="4">
        <v>0.1063402157636081</v>
      </c>
      <c r="O2133" s="4">
        <v>2131</v>
      </c>
      <c r="P2133" s="4">
        <v>3.745002797242913</v>
      </c>
    </row>
    <row r="2134" spans="1:16" x14ac:dyDescent="0.45">
      <c r="A2134" s="4">
        <v>0.47910112359550561</v>
      </c>
      <c r="B2134" s="4">
        <v>5.4221030366236626E-3</v>
      </c>
      <c r="C2134" s="4">
        <v>2132</v>
      </c>
      <c r="D2134" s="4">
        <v>10.182635983806771</v>
      </c>
      <c r="E2134" s="4">
        <v>0.47910112359550561</v>
      </c>
      <c r="F2134" s="4">
        <v>1.567397506941004E-2</v>
      </c>
      <c r="G2134" s="4">
        <v>2132</v>
      </c>
      <c r="H2134" s="4">
        <v>0.1068706332671548</v>
      </c>
      <c r="I2134" s="4">
        <v>0.47910112359550561</v>
      </c>
      <c r="J2134" s="4">
        <v>6.8498421827133619E-3</v>
      </c>
      <c r="K2134" s="4">
        <v>2132</v>
      </c>
      <c r="L2134" s="4">
        <v>-1.3916402509287671</v>
      </c>
      <c r="M2134" s="4">
        <v>0.47910112359550561</v>
      </c>
      <c r="N2134" s="4">
        <v>9.2167678252647989E-2</v>
      </c>
      <c r="O2134" s="4">
        <v>2132</v>
      </c>
      <c r="P2134" s="4">
        <v>3.673029484018171</v>
      </c>
    </row>
    <row r="2135" spans="1:16" x14ac:dyDescent="0.45">
      <c r="A2135" s="4">
        <v>0.4793258426966292</v>
      </c>
      <c r="B2135" s="4">
        <v>2.282529778625398E-2</v>
      </c>
      <c r="C2135" s="4">
        <v>2133</v>
      </c>
      <c r="D2135" s="4">
        <v>10.008210048415361</v>
      </c>
      <c r="E2135" s="4">
        <v>0.4793258426966292</v>
      </c>
      <c r="F2135" s="4">
        <v>1.093137834368621E-2</v>
      </c>
      <c r="G2135" s="4">
        <v>2133</v>
      </c>
      <c r="H2135" s="4">
        <v>2.315883572772408E-3</v>
      </c>
      <c r="I2135" s="4">
        <v>0.4793258426966292</v>
      </c>
      <c r="J2135" s="4">
        <v>5.347330428236958E-3</v>
      </c>
      <c r="K2135" s="4">
        <v>2133</v>
      </c>
      <c r="L2135" s="4">
        <v>-0.77143908447304277</v>
      </c>
      <c r="M2135" s="4">
        <v>0.4793258426966292</v>
      </c>
      <c r="N2135" s="4">
        <v>7.5967581767811196E-2</v>
      </c>
      <c r="O2135" s="4">
        <v>2133</v>
      </c>
      <c r="P2135" s="4">
        <v>3.775589966644191</v>
      </c>
    </row>
    <row r="2136" spans="1:16" x14ac:dyDescent="0.45">
      <c r="A2136" s="4">
        <v>0.47955056179775279</v>
      </c>
      <c r="B2136" s="4">
        <v>1.0835867927332019E-2</v>
      </c>
      <c r="C2136" s="4">
        <v>2134</v>
      </c>
      <c r="D2136" s="4">
        <v>9.1275472018798585</v>
      </c>
      <c r="E2136" s="4">
        <v>0.47955056179775279</v>
      </c>
      <c r="F2136" s="4">
        <v>2.8936659942413782E-3</v>
      </c>
      <c r="G2136" s="4">
        <v>2134</v>
      </c>
      <c r="H2136" s="4">
        <v>5.3696288454981478E-2</v>
      </c>
      <c r="I2136" s="4">
        <v>0.47955056179775279</v>
      </c>
      <c r="J2136" s="4">
        <v>7.6987720170767666E-3</v>
      </c>
      <c r="K2136" s="4">
        <v>2134</v>
      </c>
      <c r="L2136" s="4">
        <v>-1.3585165016608709</v>
      </c>
      <c r="M2136" s="4">
        <v>0.47955056179775279</v>
      </c>
      <c r="N2136" s="4">
        <v>5.2802961215122617E-2</v>
      </c>
      <c r="O2136" s="4">
        <v>2134</v>
      </c>
      <c r="P2136" s="4">
        <v>4.1436029074190488</v>
      </c>
    </row>
    <row r="2137" spans="1:16" x14ac:dyDescent="0.45">
      <c r="A2137" s="4">
        <v>0.47977528089887639</v>
      </c>
      <c r="B2137" s="4">
        <v>5.1138747866236742E-3</v>
      </c>
      <c r="C2137" s="4">
        <v>2135</v>
      </c>
      <c r="D2137" s="4">
        <v>9.7234756363142623</v>
      </c>
      <c r="E2137" s="4">
        <v>0.47977528089887639</v>
      </c>
      <c r="F2137" s="4">
        <v>1.0575314425341809E-2</v>
      </c>
      <c r="G2137" s="4">
        <v>2135</v>
      </c>
      <c r="H2137" s="4">
        <v>-0.59827327049672474</v>
      </c>
      <c r="I2137" s="4">
        <v>0.47977528089887639</v>
      </c>
      <c r="J2137" s="4">
        <v>9.8321111753890689E-3</v>
      </c>
      <c r="K2137" s="4">
        <v>2135</v>
      </c>
      <c r="L2137" s="4">
        <v>-0.23844591158413461</v>
      </c>
      <c r="M2137" s="4">
        <v>0.47977528089887639</v>
      </c>
      <c r="N2137" s="4">
        <v>6.8527084023216389E-2</v>
      </c>
      <c r="O2137" s="4">
        <v>2135</v>
      </c>
      <c r="P2137" s="4">
        <v>3.4908115636712269</v>
      </c>
    </row>
    <row r="2138" spans="1:16" x14ac:dyDescent="0.45">
      <c r="A2138" s="4">
        <v>0.48</v>
      </c>
      <c r="B2138" s="4">
        <v>2.291674461352261E-2</v>
      </c>
      <c r="C2138" s="4">
        <v>2136</v>
      </c>
      <c r="D2138" s="4">
        <v>9.3357339786309819</v>
      </c>
      <c r="E2138" s="4">
        <v>0.48</v>
      </c>
      <c r="F2138" s="4">
        <v>1.3613242625535279E-2</v>
      </c>
      <c r="G2138" s="4">
        <v>2136</v>
      </c>
      <c r="H2138" s="4">
        <v>-0.13790212664616849</v>
      </c>
      <c r="I2138" s="4">
        <v>0.48</v>
      </c>
      <c r="J2138" s="4">
        <v>9.6067887226396198E-3</v>
      </c>
      <c r="K2138" s="4">
        <v>2136</v>
      </c>
      <c r="L2138" s="4">
        <v>-0.2759850493266901</v>
      </c>
      <c r="M2138" s="4">
        <v>0.48</v>
      </c>
      <c r="N2138" s="4">
        <v>7.2661248485532723E-2</v>
      </c>
      <c r="O2138" s="4">
        <v>2136</v>
      </c>
      <c r="P2138" s="4">
        <v>4.3260372198678478</v>
      </c>
    </row>
    <row r="2139" spans="1:16" x14ac:dyDescent="0.45">
      <c r="A2139" s="4">
        <v>0.48022471910112358</v>
      </c>
      <c r="B2139" s="4">
        <v>1.3879011997266971E-2</v>
      </c>
      <c r="C2139" s="4">
        <v>2137</v>
      </c>
      <c r="D2139" s="4">
        <v>9.057814836484674</v>
      </c>
      <c r="E2139" s="4">
        <v>0.48022471910112358</v>
      </c>
      <c r="F2139" s="4">
        <v>1.7441918377665871E-2</v>
      </c>
      <c r="G2139" s="4">
        <v>2137</v>
      </c>
      <c r="H2139" s="4">
        <v>1.389204219413831E-2</v>
      </c>
      <c r="I2139" s="4">
        <v>0.48022471910112358</v>
      </c>
      <c r="J2139" s="4">
        <v>2.0045186856911579E-2</v>
      </c>
      <c r="K2139" s="4">
        <v>2137</v>
      </c>
      <c r="L2139" s="4">
        <v>-2.5770980665825439E-2</v>
      </c>
      <c r="M2139" s="4">
        <v>0.48022471910112358</v>
      </c>
      <c r="N2139" s="4">
        <v>0.1256815289153681</v>
      </c>
      <c r="O2139" s="4">
        <v>2137</v>
      </c>
      <c r="P2139" s="4">
        <v>3.839152514530602</v>
      </c>
    </row>
    <row r="2140" spans="1:16" x14ac:dyDescent="0.45">
      <c r="A2140" s="4">
        <v>0.48044943820224723</v>
      </c>
      <c r="B2140" s="4">
        <v>1.159510255245217E-2</v>
      </c>
      <c r="C2140" s="4">
        <v>2138</v>
      </c>
      <c r="D2140" s="4">
        <v>9.0657310665720576</v>
      </c>
      <c r="E2140" s="4">
        <v>0.48044943820224723</v>
      </c>
      <c r="F2140" s="4">
        <v>1.0697896390554049E-2</v>
      </c>
      <c r="G2140" s="4">
        <v>2138</v>
      </c>
      <c r="H2140" s="4">
        <v>7.561226231173096E-2</v>
      </c>
      <c r="I2140" s="4">
        <v>0.48044943820224723</v>
      </c>
      <c r="J2140" s="4">
        <v>2.3825864986333999E-2</v>
      </c>
      <c r="K2140" s="4">
        <v>2138</v>
      </c>
      <c r="L2140" s="4">
        <v>0.68695125465332763</v>
      </c>
      <c r="M2140" s="4">
        <v>0.48044943820224723</v>
      </c>
      <c r="N2140" s="4">
        <v>9.0084588501303825E-2</v>
      </c>
      <c r="O2140" s="4">
        <v>2138</v>
      </c>
      <c r="P2140" s="4">
        <v>4.5188022363766196</v>
      </c>
    </row>
    <row r="2141" spans="1:16" x14ac:dyDescent="0.45">
      <c r="A2141" s="4">
        <v>0.48067415730337082</v>
      </c>
      <c r="B2141" s="4">
        <v>1.9150912301434869E-2</v>
      </c>
      <c r="C2141" s="4">
        <v>2139</v>
      </c>
      <c r="D2141" s="4">
        <v>8.5238301035323865</v>
      </c>
      <c r="E2141" s="4">
        <v>0.48067415730337082</v>
      </c>
      <c r="F2141" s="4">
        <v>1.236245115265765E-2</v>
      </c>
      <c r="G2141" s="4">
        <v>2139</v>
      </c>
      <c r="H2141" s="4">
        <v>0.49869722339866029</v>
      </c>
      <c r="I2141" s="4">
        <v>0.48067415730337082</v>
      </c>
      <c r="J2141" s="4">
        <v>2.240974108712445E-3</v>
      </c>
      <c r="K2141" s="4">
        <v>2139</v>
      </c>
      <c r="L2141" s="4">
        <v>0.87535961374595961</v>
      </c>
      <c r="M2141" s="4">
        <v>0.48067415730337082</v>
      </c>
      <c r="N2141" s="4">
        <v>0.1187325282576495</v>
      </c>
      <c r="O2141" s="4">
        <v>2139</v>
      </c>
      <c r="P2141" s="4">
        <v>5.0410957977189774</v>
      </c>
    </row>
    <row r="2142" spans="1:16" x14ac:dyDescent="0.45">
      <c r="A2142" s="4">
        <v>0.48089887640449441</v>
      </c>
      <c r="B2142" s="4">
        <v>1.684233666198897E-2</v>
      </c>
      <c r="C2142" s="4">
        <v>2140</v>
      </c>
      <c r="D2142" s="4">
        <v>8.5708045563173201</v>
      </c>
      <c r="E2142" s="4">
        <v>0.48089887640449441</v>
      </c>
      <c r="F2142" s="4">
        <v>1.3590653536561029E-2</v>
      </c>
      <c r="G2142" s="4">
        <v>2140</v>
      </c>
      <c r="H2142" s="4">
        <v>1.209671119559081</v>
      </c>
      <c r="I2142" s="4">
        <v>0.48089887640449441</v>
      </c>
      <c r="J2142" s="4">
        <v>8.1257635706127283E-3</v>
      </c>
      <c r="K2142" s="4">
        <v>2140</v>
      </c>
      <c r="L2142" s="4">
        <v>0.30281453962662069</v>
      </c>
      <c r="M2142" s="4">
        <v>0.48089887640449441</v>
      </c>
      <c r="N2142" s="4">
        <v>8.7937339386366734E-2</v>
      </c>
      <c r="O2142" s="4">
        <v>2140</v>
      </c>
      <c r="P2142" s="4">
        <v>6.1606478510515297</v>
      </c>
    </row>
    <row r="2143" spans="1:16" x14ac:dyDescent="0.45">
      <c r="A2143" s="4">
        <v>0.48112359550561801</v>
      </c>
      <c r="B2143" s="4">
        <v>8.7372682401555251E-3</v>
      </c>
      <c r="C2143" s="4">
        <v>2141</v>
      </c>
      <c r="D2143" s="4">
        <v>8.5666553235736469</v>
      </c>
      <c r="E2143" s="4">
        <v>0.48112359550561801</v>
      </c>
      <c r="F2143" s="4">
        <v>4.2497874554023778E-3</v>
      </c>
      <c r="G2143" s="4">
        <v>2141</v>
      </c>
      <c r="H2143" s="4">
        <v>1.1173653389332969</v>
      </c>
      <c r="I2143" s="4">
        <v>0.48112359550561801</v>
      </c>
      <c r="J2143" s="4">
        <v>2.5702883318848319E-2</v>
      </c>
      <c r="K2143" s="4">
        <v>2141</v>
      </c>
      <c r="L2143" s="4">
        <v>0.87646958784845697</v>
      </c>
      <c r="M2143" s="4">
        <v>0.48112359550561801</v>
      </c>
      <c r="N2143" s="4">
        <v>0.1184121102318704</v>
      </c>
      <c r="O2143" s="4">
        <v>2141</v>
      </c>
      <c r="P2143" s="4">
        <v>5.1127084401294942</v>
      </c>
    </row>
    <row r="2144" spans="1:16" x14ac:dyDescent="0.45">
      <c r="A2144" s="4">
        <v>0.48134831460674149</v>
      </c>
      <c r="B2144" s="4">
        <v>1.9270358982802781E-2</v>
      </c>
      <c r="C2144" s="4">
        <v>2142</v>
      </c>
      <c r="D2144" s="4">
        <v>8.9279498877072889</v>
      </c>
      <c r="E2144" s="4">
        <v>0.48134831460674149</v>
      </c>
      <c r="F2144" s="4">
        <v>1.8144144875155969E-2</v>
      </c>
      <c r="G2144" s="4">
        <v>2142</v>
      </c>
      <c r="H2144" s="4">
        <v>1.205141696662329</v>
      </c>
      <c r="I2144" s="4">
        <v>0.48134831460674149</v>
      </c>
      <c r="J2144" s="4">
        <v>4.2936208443852056E-3</v>
      </c>
      <c r="K2144" s="4">
        <v>2142</v>
      </c>
      <c r="L2144" s="4">
        <v>1.0383937874253599</v>
      </c>
      <c r="M2144" s="4">
        <v>0.48134831460674149</v>
      </c>
      <c r="N2144" s="4">
        <v>7.6896733978851925E-2</v>
      </c>
      <c r="O2144" s="4">
        <v>2142</v>
      </c>
      <c r="P2144" s="4">
        <v>7.441834474183211</v>
      </c>
    </row>
    <row r="2145" spans="1:16" x14ac:dyDescent="0.45">
      <c r="A2145" s="4">
        <v>0.48157303370786508</v>
      </c>
      <c r="B2145" s="4">
        <v>7.7702072314622108E-3</v>
      </c>
      <c r="C2145" s="4">
        <v>2143</v>
      </c>
      <c r="D2145" s="4">
        <v>8.8616932141737301</v>
      </c>
      <c r="E2145" s="4">
        <v>0.48157303370786508</v>
      </c>
      <c r="F2145" s="4">
        <v>6.144371802464404E-3</v>
      </c>
      <c r="G2145" s="4">
        <v>2143</v>
      </c>
      <c r="H2145" s="4">
        <v>1.406065266612186</v>
      </c>
      <c r="I2145" s="4">
        <v>0.48157303370786508</v>
      </c>
      <c r="J2145" s="4">
        <v>5.6557855187829263E-3</v>
      </c>
      <c r="K2145" s="4">
        <v>2143</v>
      </c>
      <c r="L2145" s="4">
        <v>1.960998099841696</v>
      </c>
      <c r="M2145" s="4">
        <v>0.48157303370786508</v>
      </c>
      <c r="N2145" s="4">
        <v>3.2143669252885532E-2</v>
      </c>
      <c r="O2145" s="4">
        <v>2143</v>
      </c>
      <c r="P2145" s="4">
        <v>6.0284250656742477</v>
      </c>
    </row>
    <row r="2146" spans="1:16" x14ac:dyDescent="0.45">
      <c r="A2146" s="4">
        <v>0.48179775280898879</v>
      </c>
      <c r="B2146" s="4">
        <v>1.128459760186863E-2</v>
      </c>
      <c r="C2146" s="4">
        <v>2144</v>
      </c>
      <c r="D2146" s="4">
        <v>8.6640087816466718</v>
      </c>
      <c r="E2146" s="4">
        <v>0.48179775280898879</v>
      </c>
      <c r="F2146" s="4">
        <v>1.8179732619799039E-2</v>
      </c>
      <c r="G2146" s="4">
        <v>2144</v>
      </c>
      <c r="H2146" s="4">
        <v>1.5266620883385109</v>
      </c>
      <c r="I2146" s="4">
        <v>0.48179775280898879</v>
      </c>
      <c r="J2146" s="4">
        <v>3.9855291208119054E-3</v>
      </c>
      <c r="K2146" s="4">
        <v>2144</v>
      </c>
      <c r="L2146" s="4">
        <v>2.06176941036495</v>
      </c>
      <c r="M2146" s="4">
        <v>0.48179775280898879</v>
      </c>
      <c r="N2146" s="4">
        <v>3.7233960089907557E-2</v>
      </c>
      <c r="O2146" s="4">
        <v>2144</v>
      </c>
      <c r="P2146" s="4">
        <v>6.5223397497262212</v>
      </c>
    </row>
    <row r="2147" spans="1:16" x14ac:dyDescent="0.45">
      <c r="A2147" s="4">
        <v>0.48202247191011238</v>
      </c>
      <c r="B2147" s="4">
        <v>9.6241285419924275E-3</v>
      </c>
      <c r="C2147" s="4">
        <v>2145</v>
      </c>
      <c r="D2147" s="4">
        <v>8.3323231183249433</v>
      </c>
      <c r="E2147" s="4">
        <v>0.48202247191011238</v>
      </c>
      <c r="F2147" s="4">
        <v>1.350552935270209E-2</v>
      </c>
      <c r="G2147" s="4">
        <v>2145</v>
      </c>
      <c r="H2147" s="4">
        <v>1.807597133337719</v>
      </c>
      <c r="I2147" s="4">
        <v>0.48202247191011238</v>
      </c>
      <c r="J2147" s="4">
        <v>5.0935624372258773E-3</v>
      </c>
      <c r="K2147" s="4">
        <v>2145</v>
      </c>
      <c r="L2147" s="4">
        <v>1.499675522840946</v>
      </c>
      <c r="M2147" s="4">
        <v>0.48202247191011238</v>
      </c>
      <c r="N2147" s="4">
        <v>0.2204769847580835</v>
      </c>
      <c r="O2147" s="4">
        <v>2145</v>
      </c>
      <c r="P2147" s="4">
        <v>6.4140528634657601</v>
      </c>
    </row>
    <row r="2148" spans="1:16" x14ac:dyDescent="0.45">
      <c r="A2148" s="4">
        <v>0.48224719101123598</v>
      </c>
      <c r="B2148" s="4">
        <v>1.276604210651497E-2</v>
      </c>
      <c r="C2148" s="4">
        <v>2146</v>
      </c>
      <c r="D2148" s="4">
        <v>8.8679609377134927</v>
      </c>
      <c r="E2148" s="4">
        <v>0.48224719101123598</v>
      </c>
      <c r="F2148" s="4">
        <v>1.656019140997635E-2</v>
      </c>
      <c r="G2148" s="4">
        <v>2146</v>
      </c>
      <c r="H2148" s="4">
        <v>2.2466585580968448</v>
      </c>
      <c r="I2148" s="4">
        <v>0.48224719101123598</v>
      </c>
      <c r="J2148" s="4">
        <v>6.2254545148579454E-3</v>
      </c>
      <c r="K2148" s="4">
        <v>2146</v>
      </c>
      <c r="L2148" s="4">
        <v>2.5436210039338412</v>
      </c>
      <c r="M2148" s="4">
        <v>0.48224719101123598</v>
      </c>
      <c r="N2148" s="4">
        <v>0.1088036945305374</v>
      </c>
      <c r="O2148" s="4">
        <v>2146</v>
      </c>
      <c r="P2148" s="4">
        <v>7.4401978195200948</v>
      </c>
    </row>
    <row r="2149" spans="1:16" x14ac:dyDescent="0.45">
      <c r="A2149" s="4">
        <v>0.48247191011235951</v>
      </c>
      <c r="B2149" s="4">
        <v>2.9942324500923578E-3</v>
      </c>
      <c r="C2149" s="4">
        <v>2147</v>
      </c>
      <c r="D2149" s="4">
        <v>8.5672688347172876</v>
      </c>
      <c r="E2149" s="4">
        <v>0.48247191011235951</v>
      </c>
      <c r="F2149" s="4">
        <v>7.1682958945248334E-3</v>
      </c>
      <c r="G2149" s="4">
        <v>2147</v>
      </c>
      <c r="H2149" s="4">
        <v>2.4969658095691218</v>
      </c>
      <c r="I2149" s="4">
        <v>0.48247191011235951</v>
      </c>
      <c r="J2149" s="4">
        <v>1.614107260185553E-2</v>
      </c>
      <c r="K2149" s="4">
        <v>2147</v>
      </c>
      <c r="L2149" s="4">
        <v>2.2762579394059919</v>
      </c>
      <c r="M2149" s="4">
        <v>0.48247191011235951</v>
      </c>
      <c r="N2149" s="4">
        <v>7.5117668824437586E-2</v>
      </c>
      <c r="O2149" s="4">
        <v>2147</v>
      </c>
      <c r="P2149" s="4">
        <v>6.0728207304026594</v>
      </c>
    </row>
    <row r="2150" spans="1:16" x14ac:dyDescent="0.45">
      <c r="A2150" s="4">
        <v>0.48269662921348311</v>
      </c>
      <c r="B2150" s="4">
        <v>1.5634002432409231E-2</v>
      </c>
      <c r="C2150" s="4">
        <v>2148</v>
      </c>
      <c r="D2150" s="4">
        <v>8.5335134095538923</v>
      </c>
      <c r="E2150" s="4">
        <v>0.48269662921348311</v>
      </c>
      <c r="F2150" s="4">
        <v>1.098732422283131E-2</v>
      </c>
      <c r="G2150" s="4">
        <v>2148</v>
      </c>
      <c r="H2150" s="4">
        <v>2.807848205861073</v>
      </c>
      <c r="I2150" s="4">
        <v>0.48269662921348311</v>
      </c>
      <c r="J2150" s="4">
        <v>9.7781868242692235E-3</v>
      </c>
      <c r="K2150" s="4">
        <v>2148</v>
      </c>
      <c r="L2150" s="4">
        <v>2.7599901435932859</v>
      </c>
      <c r="M2150" s="4">
        <v>0.48269662921348311</v>
      </c>
      <c r="N2150" s="4">
        <v>7.3453526852720677E-2</v>
      </c>
      <c r="O2150" s="4">
        <v>2148</v>
      </c>
      <c r="P2150" s="4">
        <v>6.4574097742095402</v>
      </c>
    </row>
    <row r="2151" spans="1:16" x14ac:dyDescent="0.45">
      <c r="A2151" s="4">
        <v>0.48292134831460681</v>
      </c>
      <c r="B2151" s="4">
        <v>1.1290339710368649E-2</v>
      </c>
      <c r="C2151" s="4">
        <v>2149</v>
      </c>
      <c r="D2151" s="4">
        <v>7.6206941342095904</v>
      </c>
      <c r="E2151" s="4">
        <v>0.48292134831460681</v>
      </c>
      <c r="F2151" s="4">
        <v>1.487087137943054E-2</v>
      </c>
      <c r="G2151" s="4">
        <v>2149</v>
      </c>
      <c r="H2151" s="4">
        <v>3.310043273670181</v>
      </c>
      <c r="I2151" s="4">
        <v>0.48292134831460681</v>
      </c>
      <c r="J2151" s="4">
        <v>1.833613347875581E-2</v>
      </c>
      <c r="K2151" s="4">
        <v>2149</v>
      </c>
      <c r="L2151" s="4">
        <v>2.023975106315429</v>
      </c>
      <c r="M2151" s="4">
        <v>0.48292134831460681</v>
      </c>
      <c r="N2151" s="4">
        <v>9.614604518122985E-2</v>
      </c>
      <c r="O2151" s="4">
        <v>2149</v>
      </c>
      <c r="P2151" s="4">
        <v>5.7254648061404474</v>
      </c>
    </row>
    <row r="2152" spans="1:16" x14ac:dyDescent="0.45">
      <c r="A2152" s="4">
        <v>0.48314606741573041</v>
      </c>
      <c r="B2152" s="4">
        <v>1.8026921963622319E-2</v>
      </c>
      <c r="C2152" s="4">
        <v>2150</v>
      </c>
      <c r="D2152" s="4">
        <v>7.6413676649339326</v>
      </c>
      <c r="E2152" s="4">
        <v>0.48314606741573041</v>
      </c>
      <c r="F2152" s="4">
        <v>1.24416079448924E-3</v>
      </c>
      <c r="G2152" s="4">
        <v>2150</v>
      </c>
      <c r="H2152" s="4">
        <v>3.151567327505894</v>
      </c>
      <c r="I2152" s="4">
        <v>0.48314606741573041</v>
      </c>
      <c r="J2152" s="4">
        <v>7.8307756649467798E-3</v>
      </c>
      <c r="K2152" s="4">
        <v>2150</v>
      </c>
      <c r="L2152" s="4">
        <v>2.228029401643957</v>
      </c>
      <c r="M2152" s="4">
        <v>0.48314606741573041</v>
      </c>
      <c r="N2152" s="4">
        <v>5.6368133498923848E-2</v>
      </c>
      <c r="O2152" s="4">
        <v>2150</v>
      </c>
      <c r="P2152" s="4">
        <v>7.5179809653141474</v>
      </c>
    </row>
    <row r="2153" spans="1:16" x14ac:dyDescent="0.45">
      <c r="A2153" s="4">
        <v>0.48337078651685389</v>
      </c>
      <c r="B2153" s="4">
        <v>1.19456097819875E-2</v>
      </c>
      <c r="C2153" s="4">
        <v>2151</v>
      </c>
      <c r="D2153" s="4">
        <v>7.5106327228589427</v>
      </c>
      <c r="E2153" s="4">
        <v>0.48337078651685389</v>
      </c>
      <c r="F2153" s="4">
        <v>8.3638325914137755E-3</v>
      </c>
      <c r="G2153" s="4">
        <v>2151</v>
      </c>
      <c r="H2153" s="4">
        <v>3.601134390783514</v>
      </c>
      <c r="I2153" s="4">
        <v>0.48337078651685389</v>
      </c>
      <c r="J2153" s="4">
        <v>1.6645414236800129E-2</v>
      </c>
      <c r="K2153" s="4">
        <v>2151</v>
      </c>
      <c r="L2153" s="4">
        <v>2.1241102445985458</v>
      </c>
      <c r="M2153" s="4">
        <v>0.48337078651685389</v>
      </c>
      <c r="N2153" s="4">
        <v>7.0043552062380887E-2</v>
      </c>
      <c r="O2153" s="4">
        <v>2151</v>
      </c>
      <c r="P2153" s="4">
        <v>5.7736343831087877</v>
      </c>
    </row>
    <row r="2154" spans="1:16" x14ac:dyDescent="0.45">
      <c r="A2154" s="4">
        <v>0.48359550561797748</v>
      </c>
      <c r="B2154" s="4">
        <v>1.8080198526424729E-2</v>
      </c>
      <c r="C2154" s="4">
        <v>2152</v>
      </c>
      <c r="D2154" s="4">
        <v>8.1238275437736736</v>
      </c>
      <c r="E2154" s="4">
        <v>0.48359550561797748</v>
      </c>
      <c r="F2154" s="4">
        <v>1.144280830481189E-2</v>
      </c>
      <c r="G2154" s="4">
        <v>2152</v>
      </c>
      <c r="H2154" s="4">
        <v>4.122086462428495</v>
      </c>
      <c r="I2154" s="4">
        <v>0.48359550561797748</v>
      </c>
      <c r="J2154" s="4">
        <v>9.2862615982585439E-3</v>
      </c>
      <c r="K2154" s="4">
        <v>2152</v>
      </c>
      <c r="L2154" s="4">
        <v>2.382590390046917</v>
      </c>
      <c r="M2154" s="4">
        <v>0.48359550561797748</v>
      </c>
      <c r="N2154" s="4">
        <v>0.1381718616265217</v>
      </c>
      <c r="O2154" s="4">
        <v>2152</v>
      </c>
      <c r="P2154" s="4">
        <v>7.2903590292820732</v>
      </c>
    </row>
    <row r="2155" spans="1:16" x14ac:dyDescent="0.45">
      <c r="A2155" s="4">
        <v>0.48382022471910108</v>
      </c>
      <c r="B2155" s="4">
        <v>1.480512872286632E-2</v>
      </c>
      <c r="C2155" s="4">
        <v>2153</v>
      </c>
      <c r="D2155" s="4">
        <v>8.0902148906642157</v>
      </c>
      <c r="E2155" s="4">
        <v>0.48382022471910108</v>
      </c>
      <c r="F2155" s="4">
        <v>1.2809361845775181E-2</v>
      </c>
      <c r="G2155" s="4">
        <v>2153</v>
      </c>
      <c r="H2155" s="4">
        <v>3.612075329885152</v>
      </c>
      <c r="I2155" s="4">
        <v>0.48382022471910108</v>
      </c>
      <c r="J2155" s="4">
        <v>7.3474262926690806E-3</v>
      </c>
      <c r="K2155" s="4">
        <v>2153</v>
      </c>
      <c r="L2155" s="4">
        <v>2.255980363279809</v>
      </c>
      <c r="M2155" s="4">
        <v>0.48382022471910108</v>
      </c>
      <c r="N2155" s="4">
        <v>8.3033270243497492E-2</v>
      </c>
      <c r="O2155" s="4">
        <v>2153</v>
      </c>
      <c r="P2155" s="4">
        <v>5.6041203684361056</v>
      </c>
    </row>
    <row r="2156" spans="1:16" x14ac:dyDescent="0.45">
      <c r="A2156" s="4">
        <v>0.48404494382022473</v>
      </c>
      <c r="B2156" s="4">
        <v>1.2378007545366681E-2</v>
      </c>
      <c r="C2156" s="4">
        <v>2154</v>
      </c>
      <c r="D2156" s="4">
        <v>7.4645496151675523</v>
      </c>
      <c r="E2156" s="4">
        <v>0.48404494382022473</v>
      </c>
      <c r="F2156" s="4">
        <v>8.5230471153749064E-3</v>
      </c>
      <c r="G2156" s="4">
        <v>2154</v>
      </c>
      <c r="H2156" s="4">
        <v>3.663320555383454</v>
      </c>
      <c r="I2156" s="4">
        <v>0.48404494382022473</v>
      </c>
      <c r="J2156" s="4">
        <v>2.7354081586731388E-3</v>
      </c>
      <c r="K2156" s="4">
        <v>2154</v>
      </c>
      <c r="L2156" s="4">
        <v>2.052091098673293</v>
      </c>
      <c r="M2156" s="4">
        <v>0.48404494382022473</v>
      </c>
      <c r="N2156" s="4">
        <v>3.3513677678953448E-2</v>
      </c>
      <c r="O2156" s="4">
        <v>2154</v>
      </c>
      <c r="P2156" s="4">
        <v>7.6166010439194523</v>
      </c>
    </row>
    <row r="2157" spans="1:16" x14ac:dyDescent="0.45">
      <c r="A2157" s="4">
        <v>0.48426966292134832</v>
      </c>
      <c r="B2157" s="4">
        <v>4.8556862341448716E-3</v>
      </c>
      <c r="C2157" s="4">
        <v>2155</v>
      </c>
      <c r="D2157" s="4">
        <v>8.0474878338825651</v>
      </c>
      <c r="E2157" s="4">
        <v>0.48426966292134832</v>
      </c>
      <c r="F2157" s="4">
        <v>4.6446509543202584E-3</v>
      </c>
      <c r="G2157" s="4">
        <v>2155</v>
      </c>
      <c r="H2157" s="4">
        <v>4.5803249742874179</v>
      </c>
      <c r="I2157" s="4">
        <v>0.48426966292134832</v>
      </c>
      <c r="J2157" s="4">
        <v>1.1535883919058319E-2</v>
      </c>
      <c r="K2157" s="4">
        <v>2155</v>
      </c>
      <c r="L2157" s="4">
        <v>1.584824893975993</v>
      </c>
      <c r="M2157" s="4">
        <v>0.48426966292134832</v>
      </c>
      <c r="N2157" s="4">
        <v>4.4218043367709493E-2</v>
      </c>
      <c r="O2157" s="4">
        <v>2155</v>
      </c>
      <c r="P2157" s="4">
        <v>6.5720456584234954</v>
      </c>
    </row>
    <row r="2158" spans="1:16" x14ac:dyDescent="0.45">
      <c r="A2158" s="4">
        <v>0.48449438202247191</v>
      </c>
      <c r="B2158" s="4">
        <v>5.996777691216453E-3</v>
      </c>
      <c r="C2158" s="4">
        <v>2156</v>
      </c>
      <c r="D2158" s="4">
        <v>7.7128319767474913</v>
      </c>
      <c r="E2158" s="4">
        <v>0.48449438202247191</v>
      </c>
      <c r="F2158" s="4">
        <v>6.5599787722303866E-3</v>
      </c>
      <c r="G2158" s="4">
        <v>2156</v>
      </c>
      <c r="H2158" s="4">
        <v>4.40387575326689</v>
      </c>
      <c r="I2158" s="4">
        <v>0.48449438202247191</v>
      </c>
      <c r="J2158" s="4">
        <v>2.8414833202337911E-2</v>
      </c>
      <c r="K2158" s="4">
        <v>2156</v>
      </c>
      <c r="L2158" s="4">
        <v>1.4686727037858001</v>
      </c>
      <c r="M2158" s="4">
        <v>0.48449438202247191</v>
      </c>
      <c r="N2158" s="4">
        <v>0.1171695826765876</v>
      </c>
      <c r="O2158" s="4">
        <v>2156</v>
      </c>
      <c r="P2158" s="4">
        <v>8.3786133434192838</v>
      </c>
    </row>
    <row r="2159" spans="1:16" x14ac:dyDescent="0.45">
      <c r="A2159" s="4">
        <v>0.48471910112359551</v>
      </c>
      <c r="B2159" s="4">
        <v>1.1193679189566401E-2</v>
      </c>
      <c r="C2159" s="4">
        <v>2157</v>
      </c>
      <c r="D2159" s="4">
        <v>6.9082650700578618</v>
      </c>
      <c r="E2159" s="4">
        <v>0.48471910112359551</v>
      </c>
      <c r="F2159" s="4">
        <v>5.2374844959118356E-3</v>
      </c>
      <c r="G2159" s="4">
        <v>2157</v>
      </c>
      <c r="H2159" s="4">
        <v>4.3238865701087184</v>
      </c>
      <c r="I2159" s="4">
        <v>0.48471910112359551</v>
      </c>
      <c r="J2159" s="4">
        <v>2.7391306784858198E-3</v>
      </c>
      <c r="K2159" s="4">
        <v>2157</v>
      </c>
      <c r="L2159" s="4">
        <v>1.788450474865567</v>
      </c>
      <c r="M2159" s="4">
        <v>0.48471910112359551</v>
      </c>
      <c r="N2159" s="4">
        <v>8.97338160758685E-2</v>
      </c>
      <c r="O2159" s="4">
        <v>2157</v>
      </c>
      <c r="P2159" s="4">
        <v>6.9830335835676669</v>
      </c>
    </row>
    <row r="2160" spans="1:16" x14ac:dyDescent="0.45">
      <c r="A2160" s="4">
        <v>0.4849438202247191</v>
      </c>
      <c r="B2160" s="4">
        <v>4.5472266837271728E-2</v>
      </c>
      <c r="C2160" s="4">
        <v>2158</v>
      </c>
      <c r="D2160" s="4">
        <v>7.3106292432286759</v>
      </c>
      <c r="E2160" s="4">
        <v>0.4849438202247191</v>
      </c>
      <c r="F2160" s="4">
        <v>5.0844255077618179E-3</v>
      </c>
      <c r="G2160" s="4">
        <v>2158</v>
      </c>
      <c r="H2160" s="4">
        <v>4.8290144901838516</v>
      </c>
      <c r="I2160" s="4">
        <v>0.4849438202247191</v>
      </c>
      <c r="J2160" s="4">
        <v>3.3917931736508949E-2</v>
      </c>
      <c r="K2160" s="4">
        <v>2158</v>
      </c>
      <c r="L2160" s="4">
        <v>1.9342442683624279</v>
      </c>
      <c r="M2160" s="4">
        <v>0.4849438202247191</v>
      </c>
      <c r="N2160" s="4">
        <v>8.1699698228282977E-2</v>
      </c>
      <c r="O2160" s="4">
        <v>2158</v>
      </c>
      <c r="P2160" s="4">
        <v>6.9962457646436969</v>
      </c>
    </row>
    <row r="2161" spans="1:16" x14ac:dyDescent="0.45">
      <c r="A2161" s="4">
        <v>0.4851685393258427</v>
      </c>
      <c r="B2161" s="4">
        <v>2.9166400803772928E-3</v>
      </c>
      <c r="C2161" s="4">
        <v>2159</v>
      </c>
      <c r="D2161" s="4">
        <v>6.7281698971231796</v>
      </c>
      <c r="E2161" s="4">
        <v>0.4851685393258427</v>
      </c>
      <c r="F2161" s="4">
        <v>1.087496033929122E-2</v>
      </c>
      <c r="G2161" s="4">
        <v>2159</v>
      </c>
      <c r="H2161" s="4">
        <v>4.5416807867221092</v>
      </c>
      <c r="I2161" s="4">
        <v>0.4851685393258427</v>
      </c>
      <c r="J2161" s="4">
        <v>1.78732193596082E-2</v>
      </c>
      <c r="K2161" s="4">
        <v>2159</v>
      </c>
      <c r="L2161" s="4">
        <v>1.3327196164313679</v>
      </c>
      <c r="M2161" s="4">
        <v>0.4851685393258427</v>
      </c>
      <c r="N2161" s="4">
        <v>5.5622303081226912E-2</v>
      </c>
      <c r="O2161" s="4">
        <v>2159</v>
      </c>
      <c r="P2161" s="4">
        <v>7.0039309787650552</v>
      </c>
    </row>
    <row r="2162" spans="1:16" x14ac:dyDescent="0.45">
      <c r="A2162" s="4">
        <v>0.48539325842696629</v>
      </c>
      <c r="B2162" s="4">
        <v>9.9199191494793205E-3</v>
      </c>
      <c r="C2162" s="4">
        <v>2160</v>
      </c>
      <c r="D2162" s="4">
        <v>6.2068293201720879</v>
      </c>
      <c r="E2162" s="4">
        <v>0.48539325842696629</v>
      </c>
      <c r="F2162" s="4">
        <v>2.4794159210969429E-2</v>
      </c>
      <c r="G2162" s="4">
        <v>2160</v>
      </c>
      <c r="H2162" s="4">
        <v>4.9407570306626427</v>
      </c>
      <c r="I2162" s="4">
        <v>0.48539325842696629</v>
      </c>
      <c r="J2162" s="4">
        <v>1.0676244387809661E-2</v>
      </c>
      <c r="K2162" s="4">
        <v>2160</v>
      </c>
      <c r="L2162" s="4">
        <v>2.274314820602116</v>
      </c>
      <c r="M2162" s="4">
        <v>0.48539325842696629</v>
      </c>
      <c r="N2162" s="4">
        <v>0.1216965850683757</v>
      </c>
      <c r="O2162" s="4">
        <v>2160</v>
      </c>
      <c r="P2162" s="4">
        <v>7.2372932874443006</v>
      </c>
    </row>
    <row r="2163" spans="1:16" x14ac:dyDescent="0.45">
      <c r="A2163" s="4">
        <v>0.48561797752808988</v>
      </c>
      <c r="B2163" s="4">
        <v>7.9895265347036306E-3</v>
      </c>
      <c r="C2163" s="4">
        <v>2161</v>
      </c>
      <c r="D2163" s="4">
        <v>5.8531175352266427</v>
      </c>
      <c r="E2163" s="4">
        <v>0.48561797752808988</v>
      </c>
      <c r="F2163" s="4">
        <v>1.2823496463851119E-2</v>
      </c>
      <c r="G2163" s="4">
        <v>2161</v>
      </c>
      <c r="H2163" s="4">
        <v>4.5566281951066472</v>
      </c>
      <c r="I2163" s="4">
        <v>0.48561797752808988</v>
      </c>
      <c r="J2163" s="4">
        <v>1.7642526671063249E-2</v>
      </c>
      <c r="K2163" s="4">
        <v>2161</v>
      </c>
      <c r="L2163" s="4">
        <v>2.4293878530437309</v>
      </c>
      <c r="M2163" s="4">
        <v>0.48561797752808988</v>
      </c>
      <c r="N2163" s="4">
        <v>7.28348646296504E-2</v>
      </c>
      <c r="O2163" s="4">
        <v>2161</v>
      </c>
      <c r="P2163" s="4">
        <v>7.1357003895709372</v>
      </c>
    </row>
    <row r="2164" spans="1:16" x14ac:dyDescent="0.45">
      <c r="A2164" s="4">
        <v>0.48584269662921348</v>
      </c>
      <c r="B2164" s="4">
        <v>2.6542913676532279E-2</v>
      </c>
      <c r="C2164" s="4">
        <v>2162</v>
      </c>
      <c r="D2164" s="4">
        <v>5.7339621937629683</v>
      </c>
      <c r="E2164" s="4">
        <v>0.48584269662921348</v>
      </c>
      <c r="F2164" s="4">
        <v>5.8247415151019702E-3</v>
      </c>
      <c r="G2164" s="4">
        <v>2162</v>
      </c>
      <c r="H2164" s="4">
        <v>4.1055942286964804</v>
      </c>
      <c r="I2164" s="4">
        <v>0.48584269662921348</v>
      </c>
      <c r="J2164" s="4">
        <v>2.314843522741749E-2</v>
      </c>
      <c r="K2164" s="4">
        <v>2162</v>
      </c>
      <c r="L2164" s="4">
        <v>2.6721304918086219</v>
      </c>
      <c r="M2164" s="4">
        <v>0.48584269662921348</v>
      </c>
      <c r="N2164" s="4">
        <v>5.0651616384305168E-2</v>
      </c>
      <c r="O2164" s="4">
        <v>2162</v>
      </c>
      <c r="P2164" s="4">
        <v>6.5889493792461957</v>
      </c>
    </row>
    <row r="2165" spans="1:16" x14ac:dyDescent="0.45">
      <c r="A2165" s="4">
        <v>0.48606741573033713</v>
      </c>
      <c r="B2165" s="4">
        <v>8.0983258277280597E-3</v>
      </c>
      <c r="C2165" s="4">
        <v>2163</v>
      </c>
      <c r="D2165" s="4">
        <v>5.80948439050026</v>
      </c>
      <c r="E2165" s="4">
        <v>0.48606741573033713</v>
      </c>
      <c r="F2165" s="4">
        <v>1.4686341654600201E-2</v>
      </c>
      <c r="G2165" s="4">
        <v>2163</v>
      </c>
      <c r="H2165" s="4">
        <v>4.0294441226352191</v>
      </c>
      <c r="I2165" s="4">
        <v>0.48606741573033713</v>
      </c>
      <c r="J2165" s="4">
        <v>3.4847274521354957E-2</v>
      </c>
      <c r="K2165" s="4">
        <v>2163</v>
      </c>
      <c r="L2165" s="4">
        <v>2.6591653776038351</v>
      </c>
      <c r="M2165" s="4">
        <v>0.48606741573033713</v>
      </c>
      <c r="N2165" s="4">
        <v>0.11792794066869761</v>
      </c>
      <c r="O2165" s="4">
        <v>2163</v>
      </c>
      <c r="P2165" s="4">
        <v>7.2333791360293986</v>
      </c>
    </row>
    <row r="2166" spans="1:16" x14ac:dyDescent="0.45">
      <c r="A2166" s="4">
        <v>0.48629213483146072</v>
      </c>
      <c r="B2166" s="4">
        <v>7.9686510300405761E-3</v>
      </c>
      <c r="C2166" s="4">
        <v>2164</v>
      </c>
      <c r="D2166" s="4">
        <v>5.2498885056440896</v>
      </c>
      <c r="E2166" s="4">
        <v>0.48629213483146072</v>
      </c>
      <c r="F2166" s="4">
        <v>1.8061587544352869E-2</v>
      </c>
      <c r="G2166" s="4">
        <v>2164</v>
      </c>
      <c r="H2166" s="4">
        <v>4.2184543365404057</v>
      </c>
      <c r="I2166" s="4">
        <v>0.48629213483146072</v>
      </c>
      <c r="J2166" s="4">
        <v>2.253343284897541E-2</v>
      </c>
      <c r="K2166" s="4">
        <v>2164</v>
      </c>
      <c r="L2166" s="4">
        <v>2.6611601363215751</v>
      </c>
      <c r="M2166" s="4">
        <v>0.48629213483146072</v>
      </c>
      <c r="N2166" s="4">
        <v>0.1041732277767513</v>
      </c>
      <c r="O2166" s="4">
        <v>2164</v>
      </c>
      <c r="P2166" s="4">
        <v>6.1204478832447036</v>
      </c>
    </row>
    <row r="2167" spans="1:16" x14ac:dyDescent="0.45">
      <c r="A2167" s="4">
        <v>0.48651685393258431</v>
      </c>
      <c r="B2167" s="4">
        <v>2.0525834360942869E-2</v>
      </c>
      <c r="C2167" s="4">
        <v>2165</v>
      </c>
      <c r="D2167" s="4">
        <v>5.2812389445537384</v>
      </c>
      <c r="E2167" s="4">
        <v>0.48651685393258431</v>
      </c>
      <c r="F2167" s="4">
        <v>1.125402664881581E-2</v>
      </c>
      <c r="G2167" s="4">
        <v>2165</v>
      </c>
      <c r="H2167" s="4">
        <v>3.8168746626926229</v>
      </c>
      <c r="I2167" s="4">
        <v>0.48651685393258431</v>
      </c>
      <c r="J2167" s="4">
        <v>1.18440322716273E-2</v>
      </c>
      <c r="K2167" s="4">
        <v>2165</v>
      </c>
      <c r="L2167" s="4">
        <v>2.4496724099137128</v>
      </c>
      <c r="M2167" s="4">
        <v>0.48651685393258431</v>
      </c>
      <c r="N2167" s="4">
        <v>0.2280147277206549</v>
      </c>
      <c r="O2167" s="4">
        <v>2165</v>
      </c>
      <c r="P2167" s="4">
        <v>7.1733207448468663</v>
      </c>
    </row>
    <row r="2168" spans="1:16" x14ac:dyDescent="0.45">
      <c r="A2168" s="4">
        <v>0.48674157303370791</v>
      </c>
      <c r="B2168" s="4">
        <v>6.8551282831407576E-3</v>
      </c>
      <c r="C2168" s="4">
        <v>2166</v>
      </c>
      <c r="D2168" s="4">
        <v>5.0670803562360662</v>
      </c>
      <c r="E2168" s="4">
        <v>0.48674157303370791</v>
      </c>
      <c r="F2168" s="4">
        <v>4.4520100254861342E-3</v>
      </c>
      <c r="G2168" s="4">
        <v>2166</v>
      </c>
      <c r="H2168" s="4">
        <v>4.3578417265772567</v>
      </c>
      <c r="I2168" s="4">
        <v>0.48674157303370791</v>
      </c>
      <c r="J2168" s="4">
        <v>9.4721496697836494E-4</v>
      </c>
      <c r="K2168" s="4">
        <v>2166</v>
      </c>
      <c r="L2168" s="4">
        <v>2.2605995396086351</v>
      </c>
      <c r="M2168" s="4">
        <v>0.48674157303370791</v>
      </c>
      <c r="N2168" s="4">
        <v>0.1130447978597193</v>
      </c>
      <c r="O2168" s="4">
        <v>2166</v>
      </c>
      <c r="P2168" s="4">
        <v>6.6119092083108297</v>
      </c>
    </row>
    <row r="2169" spans="1:16" x14ac:dyDescent="0.45">
      <c r="A2169" s="4">
        <v>0.48696629213483139</v>
      </c>
      <c r="B2169" s="4">
        <v>1.270881729491513E-2</v>
      </c>
      <c r="C2169" s="4">
        <v>2167</v>
      </c>
      <c r="D2169" s="4">
        <v>4.5245632747252644</v>
      </c>
      <c r="E2169" s="4">
        <v>0.48696629213483139</v>
      </c>
      <c r="F2169" s="4">
        <v>2.412228397692109E-3</v>
      </c>
      <c r="G2169" s="4">
        <v>2167</v>
      </c>
      <c r="H2169" s="4">
        <v>4.4126037433293819</v>
      </c>
      <c r="I2169" s="4">
        <v>0.48696629213483139</v>
      </c>
      <c r="J2169" s="4">
        <v>2.1149336470985759E-2</v>
      </c>
      <c r="K2169" s="4">
        <v>2167</v>
      </c>
      <c r="L2169" s="4">
        <v>2.84378060460722</v>
      </c>
      <c r="M2169" s="4">
        <v>0.48696629213483139</v>
      </c>
      <c r="N2169" s="4">
        <v>0.1981736510014471</v>
      </c>
      <c r="O2169" s="4">
        <v>2167</v>
      </c>
      <c r="P2169" s="4">
        <v>7.8042535044783339</v>
      </c>
    </row>
    <row r="2170" spans="1:16" x14ac:dyDescent="0.45">
      <c r="A2170" s="4">
        <v>0.48719101123595498</v>
      </c>
      <c r="B2170" s="4">
        <v>8.0488963661311305E-3</v>
      </c>
      <c r="C2170" s="4">
        <v>2168</v>
      </c>
      <c r="D2170" s="4">
        <v>4.3695873974212498</v>
      </c>
      <c r="E2170" s="4">
        <v>0.48719101123595498</v>
      </c>
      <c r="F2170" s="4">
        <v>7.3702682851157003E-3</v>
      </c>
      <c r="G2170" s="4">
        <v>2168</v>
      </c>
      <c r="H2170" s="4">
        <v>4.6115977159778581</v>
      </c>
      <c r="I2170" s="4">
        <v>0.48719101123595498</v>
      </c>
      <c r="J2170" s="4">
        <v>1.2762008069857521E-2</v>
      </c>
      <c r="K2170" s="4">
        <v>2168</v>
      </c>
      <c r="L2170" s="4">
        <v>2.994054988035928</v>
      </c>
      <c r="M2170" s="4">
        <v>0.48719101123595498</v>
      </c>
      <c r="N2170" s="4">
        <v>3.8154891765439528E-2</v>
      </c>
      <c r="O2170" s="4">
        <v>2168</v>
      </c>
      <c r="P2170" s="4">
        <v>6.5991953967086001</v>
      </c>
    </row>
    <row r="2171" spans="1:16" x14ac:dyDescent="0.45">
      <c r="A2171" s="4">
        <v>0.48741573033707858</v>
      </c>
      <c r="B2171" s="4">
        <v>1.225029911155474E-2</v>
      </c>
      <c r="C2171" s="4">
        <v>2169</v>
      </c>
      <c r="D2171" s="4">
        <v>4.9988671861582246</v>
      </c>
      <c r="E2171" s="4">
        <v>0.48741573033707858</v>
      </c>
      <c r="F2171" s="4">
        <v>9.0802100271816649E-3</v>
      </c>
      <c r="G2171" s="4">
        <v>2169</v>
      </c>
      <c r="H2171" s="4">
        <v>5.2822646658390058</v>
      </c>
      <c r="I2171" s="4">
        <v>0.48741573033707858</v>
      </c>
      <c r="J2171" s="4">
        <v>9.0928188990659579E-3</v>
      </c>
      <c r="K2171" s="4">
        <v>2169</v>
      </c>
      <c r="L2171" s="4">
        <v>2.8038349610759372</v>
      </c>
      <c r="M2171" s="4">
        <v>0.48741573033707858</v>
      </c>
      <c r="N2171" s="4">
        <v>9.9874134549319801E-2</v>
      </c>
      <c r="O2171" s="4">
        <v>2169</v>
      </c>
      <c r="P2171" s="4">
        <v>7.9655723703228682</v>
      </c>
    </row>
    <row r="2172" spans="1:16" x14ac:dyDescent="0.45">
      <c r="A2172" s="4">
        <v>0.48764044943820217</v>
      </c>
      <c r="B2172" s="4">
        <v>1.219680748507183E-2</v>
      </c>
      <c r="C2172" s="4">
        <v>2170</v>
      </c>
      <c r="D2172" s="4">
        <v>4.8051699585490626</v>
      </c>
      <c r="E2172" s="4">
        <v>0.48764044943820217</v>
      </c>
      <c r="F2172" s="4">
        <v>1.190545506721993E-2</v>
      </c>
      <c r="G2172" s="4">
        <v>2170</v>
      </c>
      <c r="H2172" s="4">
        <v>5.3994370026752661</v>
      </c>
      <c r="I2172" s="4">
        <v>0.48764044943820217</v>
      </c>
      <c r="J2172" s="4">
        <v>1.778740367841293E-2</v>
      </c>
      <c r="K2172" s="4">
        <v>2170</v>
      </c>
      <c r="L2172" s="4">
        <v>2.9251487995078729</v>
      </c>
      <c r="M2172" s="4">
        <v>0.48764044943820217</v>
      </c>
      <c r="N2172" s="4">
        <v>5.0706933061564381E-2</v>
      </c>
      <c r="O2172" s="4">
        <v>2170</v>
      </c>
      <c r="P2172" s="4">
        <v>6.1781588621891981</v>
      </c>
    </row>
    <row r="2173" spans="1:16" x14ac:dyDescent="0.45">
      <c r="A2173" s="4">
        <v>0.48786516853932588</v>
      </c>
      <c r="B2173" s="4">
        <v>1.4698662036583821E-2</v>
      </c>
      <c r="C2173" s="4">
        <v>2171</v>
      </c>
      <c r="D2173" s="4">
        <v>4.0618651337639937</v>
      </c>
      <c r="E2173" s="4">
        <v>0.48786516853932588</v>
      </c>
      <c r="F2173" s="4">
        <v>1.6821949229744931E-2</v>
      </c>
      <c r="G2173" s="4">
        <v>2171</v>
      </c>
      <c r="H2173" s="4">
        <v>5.5295714443317756</v>
      </c>
      <c r="I2173" s="4">
        <v>0.48786516853932588</v>
      </c>
      <c r="J2173" s="4">
        <v>2.2524949724064661E-2</v>
      </c>
      <c r="K2173" s="4">
        <v>2171</v>
      </c>
      <c r="L2173" s="4">
        <v>2.76173253324035</v>
      </c>
      <c r="M2173" s="4">
        <v>0.48786516853932588</v>
      </c>
      <c r="N2173" s="4">
        <v>3.5890511976848963E-2</v>
      </c>
      <c r="O2173" s="4">
        <v>2171</v>
      </c>
      <c r="P2173" s="4">
        <v>9.1005816681338114</v>
      </c>
    </row>
    <row r="2174" spans="1:16" x14ac:dyDescent="0.45">
      <c r="A2174" s="4">
        <v>0.48808988764044942</v>
      </c>
      <c r="B2174" s="4">
        <v>8.5715363761126404E-3</v>
      </c>
      <c r="C2174" s="4">
        <v>2172</v>
      </c>
      <c r="D2174" s="4">
        <v>4.320952177331904</v>
      </c>
      <c r="E2174" s="4">
        <v>0.48808988764044942</v>
      </c>
      <c r="F2174" s="4">
        <v>1.032091512324222E-2</v>
      </c>
      <c r="G2174" s="4">
        <v>2172</v>
      </c>
      <c r="H2174" s="4">
        <v>5.5613086971393111</v>
      </c>
      <c r="I2174" s="4">
        <v>0.48808988764044942</v>
      </c>
      <c r="J2174" s="4">
        <v>3.2899954077812231E-2</v>
      </c>
      <c r="K2174" s="4">
        <v>2172</v>
      </c>
      <c r="L2174" s="4">
        <v>2.4557573816297689</v>
      </c>
      <c r="M2174" s="4">
        <v>0.48808988764044942</v>
      </c>
      <c r="N2174" s="4">
        <v>8.1628864046905891E-2</v>
      </c>
      <c r="O2174" s="4">
        <v>2172</v>
      </c>
      <c r="P2174" s="4">
        <v>5.9371269992504878</v>
      </c>
    </row>
    <row r="2175" spans="1:16" x14ac:dyDescent="0.45">
      <c r="A2175" s="4">
        <v>0.48831460674157301</v>
      </c>
      <c r="B2175" s="4">
        <v>1.6331316678273419E-2</v>
      </c>
      <c r="C2175" s="4">
        <v>2173</v>
      </c>
      <c r="D2175" s="4">
        <v>2.9799264388388589</v>
      </c>
      <c r="E2175" s="4">
        <v>0.48831460674157301</v>
      </c>
      <c r="F2175" s="4">
        <v>1.5362324031717349E-2</v>
      </c>
      <c r="G2175" s="4">
        <v>2173</v>
      </c>
      <c r="H2175" s="4">
        <v>5.334116044737284</v>
      </c>
      <c r="I2175" s="4">
        <v>0.48831460674157301</v>
      </c>
      <c r="J2175" s="4">
        <v>2.2729727986218671E-2</v>
      </c>
      <c r="K2175" s="4">
        <v>2173</v>
      </c>
      <c r="L2175" s="4">
        <v>1.9761053997137821</v>
      </c>
      <c r="M2175" s="4">
        <v>0.48831460674157301</v>
      </c>
      <c r="N2175" s="4">
        <v>0.2121047333951788</v>
      </c>
      <c r="O2175" s="4">
        <v>2173</v>
      </c>
      <c r="P2175" s="4">
        <v>7.2157593237631978</v>
      </c>
    </row>
    <row r="2176" spans="1:16" x14ac:dyDescent="0.45">
      <c r="A2176" s="4">
        <v>0.4885393258426966</v>
      </c>
      <c r="B2176" s="4">
        <v>4.3978850459000761E-3</v>
      </c>
      <c r="C2176" s="4">
        <v>2174</v>
      </c>
      <c r="D2176" s="4">
        <v>2.7443213376302609</v>
      </c>
      <c r="E2176" s="4">
        <v>0.4885393258426966</v>
      </c>
      <c r="F2176" s="4">
        <v>1.1421815112371871E-2</v>
      </c>
      <c r="G2176" s="4">
        <v>2174</v>
      </c>
      <c r="H2176" s="4">
        <v>6.485407951093177</v>
      </c>
      <c r="I2176" s="4">
        <v>0.4885393258426966</v>
      </c>
      <c r="J2176" s="4">
        <v>1.9533610890683981E-2</v>
      </c>
      <c r="K2176" s="4">
        <v>2174</v>
      </c>
      <c r="L2176" s="4">
        <v>1.968014692928278</v>
      </c>
      <c r="M2176" s="4">
        <v>0.4885393258426966</v>
      </c>
      <c r="N2176" s="4">
        <v>5.0586886866268527E-2</v>
      </c>
      <c r="O2176" s="4">
        <v>2174</v>
      </c>
      <c r="P2176" s="4">
        <v>5.954618314636881</v>
      </c>
    </row>
    <row r="2177" spans="1:16" x14ac:dyDescent="0.45">
      <c r="A2177" s="4">
        <v>0.48876404494382031</v>
      </c>
      <c r="B2177" s="4">
        <v>1.226450298576648E-3</v>
      </c>
      <c r="C2177" s="4">
        <v>2175</v>
      </c>
      <c r="D2177" s="4">
        <v>2.4081649880104399</v>
      </c>
      <c r="E2177" s="4">
        <v>0.48876404494382031</v>
      </c>
      <c r="F2177" s="4">
        <v>1.1744693249052231E-2</v>
      </c>
      <c r="G2177" s="4">
        <v>2175</v>
      </c>
      <c r="H2177" s="4">
        <v>5.9689684264809699</v>
      </c>
      <c r="I2177" s="4">
        <v>0.48876404494382031</v>
      </c>
      <c r="J2177" s="4">
        <v>1.6087961162749721E-2</v>
      </c>
      <c r="K2177" s="4">
        <v>2175</v>
      </c>
      <c r="L2177" s="4">
        <v>1.761748218881003</v>
      </c>
      <c r="M2177" s="4">
        <v>0.48876404494382031</v>
      </c>
      <c r="N2177" s="4">
        <v>0.13843524005399019</v>
      </c>
      <c r="O2177" s="4">
        <v>2175</v>
      </c>
      <c r="P2177" s="4">
        <v>7.1487412004077298</v>
      </c>
    </row>
    <row r="2178" spans="1:16" x14ac:dyDescent="0.45">
      <c r="A2178" s="4">
        <v>0.48898876404494379</v>
      </c>
      <c r="B2178" s="4">
        <v>7.7246622050014509E-3</v>
      </c>
      <c r="C2178" s="4">
        <v>2176</v>
      </c>
      <c r="D2178" s="4">
        <v>1.6007449838560941</v>
      </c>
      <c r="E2178" s="4">
        <v>0.48898876404494379</v>
      </c>
      <c r="F2178" s="4">
        <v>6.4738688281273963E-3</v>
      </c>
      <c r="G2178" s="4">
        <v>2176</v>
      </c>
      <c r="H2178" s="4">
        <v>5.8738247158080146</v>
      </c>
      <c r="I2178" s="4">
        <v>0.48898876404494379</v>
      </c>
      <c r="J2178" s="4">
        <v>5.329737818858175E-3</v>
      </c>
      <c r="K2178" s="4">
        <v>2176</v>
      </c>
      <c r="L2178" s="4">
        <v>1.391872282284462</v>
      </c>
      <c r="M2178" s="4">
        <v>0.48898876404494379</v>
      </c>
      <c r="N2178" s="4">
        <v>4.5573968246110708E-2</v>
      </c>
      <c r="O2178" s="4">
        <v>2176</v>
      </c>
      <c r="P2178" s="4">
        <v>6.4657898630485588</v>
      </c>
    </row>
    <row r="2179" spans="1:16" x14ac:dyDescent="0.45">
      <c r="A2179" s="4">
        <v>0.48921348314606738</v>
      </c>
      <c r="B2179" s="4">
        <v>7.6895203009015164E-3</v>
      </c>
      <c r="C2179" s="4">
        <v>2177</v>
      </c>
      <c r="D2179" s="4">
        <v>0.73413321675961696</v>
      </c>
      <c r="E2179" s="4">
        <v>0.48921348314606738</v>
      </c>
      <c r="F2179" s="4">
        <v>1.5568088161471479E-2</v>
      </c>
      <c r="G2179" s="4">
        <v>2177</v>
      </c>
      <c r="H2179" s="4">
        <v>5.9532421899160637</v>
      </c>
      <c r="I2179" s="4">
        <v>0.48921348314606738</v>
      </c>
      <c r="J2179" s="4">
        <v>9.8591329354269751E-3</v>
      </c>
      <c r="K2179" s="4">
        <v>2177</v>
      </c>
      <c r="L2179" s="4">
        <v>1.025541394780638</v>
      </c>
      <c r="M2179" s="4">
        <v>0.48921348314606738</v>
      </c>
      <c r="N2179" s="4">
        <v>0.1083902224246738</v>
      </c>
      <c r="O2179" s="4">
        <v>2177</v>
      </c>
      <c r="P2179" s="4">
        <v>8.4928662970490016</v>
      </c>
    </row>
    <row r="2180" spans="1:16" x14ac:dyDescent="0.45">
      <c r="A2180" s="4">
        <v>0.48943820224719098</v>
      </c>
      <c r="B2180" s="4">
        <v>3.2740228879403108E-3</v>
      </c>
      <c r="C2180" s="4">
        <v>2178</v>
      </c>
      <c r="D2180" s="4">
        <v>0.75784102532265052</v>
      </c>
      <c r="E2180" s="4">
        <v>0.48943820224719098</v>
      </c>
      <c r="F2180" s="4">
        <v>2.3822418824663391E-2</v>
      </c>
      <c r="G2180" s="4">
        <v>2178</v>
      </c>
      <c r="H2180" s="4">
        <v>5.8713820555369312</v>
      </c>
      <c r="I2180" s="4">
        <v>0.48943820224719098</v>
      </c>
      <c r="J2180" s="4">
        <v>6.7755455775823032E-3</v>
      </c>
      <c r="K2180" s="4">
        <v>2178</v>
      </c>
      <c r="L2180" s="4">
        <v>0.55449813768427592</v>
      </c>
      <c r="M2180" s="4">
        <v>0.48943820224719098</v>
      </c>
      <c r="N2180" s="4">
        <v>0.1468616841934838</v>
      </c>
      <c r="O2180" s="4">
        <v>2178</v>
      </c>
      <c r="P2180" s="4">
        <v>7.2081232277481604</v>
      </c>
    </row>
    <row r="2181" spans="1:16" x14ac:dyDescent="0.45">
      <c r="A2181" s="4">
        <v>0.48966292134831457</v>
      </c>
      <c r="B2181" s="4">
        <v>1.194388563851388E-2</v>
      </c>
      <c r="C2181" s="4">
        <v>2179</v>
      </c>
      <c r="D2181" s="4">
        <v>0.96516911990950394</v>
      </c>
      <c r="E2181" s="4">
        <v>0.48966292134831457</v>
      </c>
      <c r="F2181" s="4">
        <v>8.1645036805709816E-3</v>
      </c>
      <c r="G2181" s="4">
        <v>2179</v>
      </c>
      <c r="H2181" s="4">
        <v>6.4299771974257904</v>
      </c>
      <c r="I2181" s="4">
        <v>0.48966292134831457</v>
      </c>
      <c r="J2181" s="4">
        <v>1.4963386771515159E-2</v>
      </c>
      <c r="K2181" s="4">
        <v>2179</v>
      </c>
      <c r="L2181" s="4">
        <v>0.13107807056219439</v>
      </c>
      <c r="M2181" s="4">
        <v>0.48966292134831457</v>
      </c>
      <c r="N2181" s="4">
        <v>1.6808131499133259E-2</v>
      </c>
      <c r="O2181" s="4">
        <v>2179</v>
      </c>
      <c r="P2181" s="4">
        <v>9.07896042914021</v>
      </c>
    </row>
    <row r="2182" spans="1:16" x14ac:dyDescent="0.45">
      <c r="A2182" s="4">
        <v>0.48988764044943822</v>
      </c>
      <c r="B2182" s="4">
        <v>5.6072858068830604E-3</v>
      </c>
      <c r="C2182" s="4">
        <v>2180</v>
      </c>
      <c r="D2182" s="4">
        <v>0.1353331028958708</v>
      </c>
      <c r="E2182" s="4">
        <v>0.48988764044943822</v>
      </c>
      <c r="F2182" s="4">
        <v>2.3191453118882321E-2</v>
      </c>
      <c r="G2182" s="4">
        <v>2180</v>
      </c>
      <c r="H2182" s="4">
        <v>6.0459049719550286</v>
      </c>
      <c r="I2182" s="4">
        <v>0.48988764044943822</v>
      </c>
      <c r="J2182" s="4">
        <v>1.8180367363121921E-2</v>
      </c>
      <c r="K2182" s="4">
        <v>2180</v>
      </c>
      <c r="L2182" s="4">
        <v>0.49086372236056958</v>
      </c>
      <c r="M2182" s="4">
        <v>0.48988764044943822</v>
      </c>
      <c r="N2182" s="4">
        <v>5.1333183724882589E-2</v>
      </c>
      <c r="O2182" s="4">
        <v>2180</v>
      </c>
      <c r="P2182" s="4">
        <v>6.7050361599146351</v>
      </c>
    </row>
    <row r="2183" spans="1:16" x14ac:dyDescent="0.45">
      <c r="A2183" s="4">
        <v>0.49011235955056182</v>
      </c>
      <c r="B2183" s="4">
        <v>1.4095206755872929E-2</v>
      </c>
      <c r="C2183" s="4">
        <v>2181</v>
      </c>
      <c r="D2183" s="4">
        <v>-0.81903719160415178</v>
      </c>
      <c r="E2183" s="4">
        <v>0.49011235955056182</v>
      </c>
      <c r="F2183" s="4">
        <v>7.6215612957966621E-3</v>
      </c>
      <c r="G2183" s="4">
        <v>2181</v>
      </c>
      <c r="H2183" s="4">
        <v>5.5711130334691408</v>
      </c>
      <c r="I2183" s="4">
        <v>0.49011235955056182</v>
      </c>
      <c r="J2183" s="4">
        <v>2.282134023716266E-2</v>
      </c>
      <c r="K2183" s="4">
        <v>2181</v>
      </c>
      <c r="L2183" s="4">
        <v>9.4555217882317813E-2</v>
      </c>
      <c r="M2183" s="4">
        <v>0.49011235955056182</v>
      </c>
      <c r="N2183" s="4">
        <v>4.7892404739381042E-2</v>
      </c>
      <c r="O2183" s="4">
        <v>2181</v>
      </c>
      <c r="P2183" s="4">
        <v>8.5518502547930968</v>
      </c>
    </row>
    <row r="2184" spans="1:16" x14ac:dyDescent="0.45">
      <c r="A2184" s="4">
        <v>0.49033707865168541</v>
      </c>
      <c r="B2184" s="4">
        <v>8.3732215731611662E-3</v>
      </c>
      <c r="C2184" s="4">
        <v>2182</v>
      </c>
      <c r="D2184" s="4">
        <v>-0.98215602375468547</v>
      </c>
      <c r="E2184" s="4">
        <v>0.49033707865168541</v>
      </c>
      <c r="F2184" s="4">
        <v>5.2683089843961256E-3</v>
      </c>
      <c r="G2184" s="4">
        <v>2182</v>
      </c>
      <c r="H2184" s="4">
        <v>5.7168586410946158</v>
      </c>
      <c r="I2184" s="4">
        <v>0.49033707865168541</v>
      </c>
      <c r="J2184" s="4">
        <v>2.101171563667123E-2</v>
      </c>
      <c r="K2184" s="4">
        <v>2182</v>
      </c>
      <c r="L2184" s="4">
        <v>-0.12929527930370291</v>
      </c>
      <c r="M2184" s="4">
        <v>0.49033707865168541</v>
      </c>
      <c r="N2184" s="4">
        <v>0.1143182264613281</v>
      </c>
      <c r="O2184" s="4">
        <v>2182</v>
      </c>
      <c r="P2184" s="4">
        <v>6.1702165734612144</v>
      </c>
    </row>
    <row r="2185" spans="1:16" x14ac:dyDescent="0.45">
      <c r="A2185" s="4">
        <v>0.49056179775280889</v>
      </c>
      <c r="B2185" s="4">
        <v>6.302297532312073E-3</v>
      </c>
      <c r="C2185" s="4">
        <v>2183</v>
      </c>
      <c r="D2185" s="4">
        <v>-0.67817391232618085</v>
      </c>
      <c r="E2185" s="4">
        <v>0.49056179775280889</v>
      </c>
      <c r="F2185" s="4">
        <v>1.405079133827909E-2</v>
      </c>
      <c r="G2185" s="4">
        <v>2183</v>
      </c>
      <c r="H2185" s="4">
        <v>5.8084647224508572</v>
      </c>
      <c r="I2185" s="4">
        <v>0.49056179775280889</v>
      </c>
      <c r="J2185" s="4">
        <v>2.0011542102412402E-2</v>
      </c>
      <c r="K2185" s="4">
        <v>2183</v>
      </c>
      <c r="L2185" s="4">
        <v>-0.8622961028782179</v>
      </c>
      <c r="M2185" s="4">
        <v>0.49056179775280889</v>
      </c>
      <c r="N2185" s="4">
        <v>8.7256495916177512E-2</v>
      </c>
      <c r="O2185" s="4">
        <v>2183</v>
      </c>
      <c r="P2185" s="4">
        <v>7.7189324016351479</v>
      </c>
    </row>
    <row r="2186" spans="1:16" x14ac:dyDescent="0.45">
      <c r="A2186" s="4">
        <v>0.4907865168539326</v>
      </c>
      <c r="B2186" s="4">
        <v>8.5022816589758639E-3</v>
      </c>
      <c r="C2186" s="4">
        <v>2184</v>
      </c>
      <c r="D2186" s="4">
        <v>-0.89715300347083071</v>
      </c>
      <c r="E2186" s="4">
        <v>0.4907865168539326</v>
      </c>
      <c r="F2186" s="4">
        <v>9.1139045753785355E-3</v>
      </c>
      <c r="G2186" s="4">
        <v>2184</v>
      </c>
      <c r="H2186" s="4">
        <v>6.4232776143884509</v>
      </c>
      <c r="I2186" s="4">
        <v>0.4907865168539326</v>
      </c>
      <c r="J2186" s="4">
        <v>1.022854056050156E-2</v>
      </c>
      <c r="K2186" s="4">
        <v>2184</v>
      </c>
      <c r="L2186" s="4">
        <v>-0.89013123687745899</v>
      </c>
      <c r="M2186" s="4">
        <v>0.4907865168539326</v>
      </c>
      <c r="N2186" s="4">
        <v>0.12519574494497951</v>
      </c>
      <c r="O2186" s="4">
        <v>2184</v>
      </c>
      <c r="P2186" s="4">
        <v>6.9632049545577006</v>
      </c>
    </row>
    <row r="2187" spans="1:16" x14ac:dyDescent="0.45">
      <c r="A2187" s="4">
        <v>0.49101123595505619</v>
      </c>
      <c r="B2187" s="4">
        <v>8.8313720233726672E-3</v>
      </c>
      <c r="C2187" s="4">
        <v>2185</v>
      </c>
      <c r="D2187" s="4">
        <v>-1.016571053271438</v>
      </c>
      <c r="E2187" s="4">
        <v>0.49101123595505619</v>
      </c>
      <c r="F2187" s="4">
        <v>1.2343691080006949E-3</v>
      </c>
      <c r="G2187" s="4">
        <v>2185</v>
      </c>
      <c r="H2187" s="4">
        <v>6.5601429523186088</v>
      </c>
      <c r="I2187" s="4">
        <v>0.49101123595505619</v>
      </c>
      <c r="J2187" s="4">
        <v>1.213453806137689E-2</v>
      </c>
      <c r="K2187" s="4">
        <v>2185</v>
      </c>
      <c r="L2187" s="4">
        <v>-1.02718002754279</v>
      </c>
      <c r="M2187" s="4">
        <v>0.49101123595505619</v>
      </c>
      <c r="N2187" s="4">
        <v>0.13835016888981469</v>
      </c>
      <c r="O2187" s="4">
        <v>2185</v>
      </c>
      <c r="P2187" s="4">
        <v>7.4864707386381593</v>
      </c>
    </row>
    <row r="2188" spans="1:16" x14ac:dyDescent="0.45">
      <c r="A2188" s="4">
        <v>0.49123595505617978</v>
      </c>
      <c r="B2188" s="4">
        <v>1.559684059980734E-2</v>
      </c>
      <c r="C2188" s="4">
        <v>2186</v>
      </c>
      <c r="D2188" s="4">
        <v>-0.94568374626808038</v>
      </c>
      <c r="E2188" s="4">
        <v>0.49123595505617978</v>
      </c>
      <c r="F2188" s="4">
        <v>7.1174057678458592E-3</v>
      </c>
      <c r="G2188" s="4">
        <v>2186</v>
      </c>
      <c r="H2188" s="4">
        <v>6.2818273249934959</v>
      </c>
      <c r="I2188" s="4">
        <v>0.49123595505617978</v>
      </c>
      <c r="J2188" s="4">
        <v>3.8426190441234109E-3</v>
      </c>
      <c r="K2188" s="4">
        <v>2186</v>
      </c>
      <c r="L2188" s="4">
        <v>-0.98586604501603614</v>
      </c>
      <c r="M2188" s="4">
        <v>0.49123595505617978</v>
      </c>
      <c r="N2188" s="4">
        <v>8.9107914448160075E-2</v>
      </c>
      <c r="O2188" s="4">
        <v>2186</v>
      </c>
      <c r="P2188" s="4">
        <v>7.7380966550823276</v>
      </c>
    </row>
    <row r="2189" spans="1:16" x14ac:dyDescent="0.45">
      <c r="A2189" s="4">
        <v>0.49146067415730338</v>
      </c>
      <c r="B2189" s="4">
        <v>1.0559465422463299E-2</v>
      </c>
      <c r="C2189" s="4">
        <v>2187</v>
      </c>
      <c r="D2189" s="4">
        <v>-0.57515162019860133</v>
      </c>
      <c r="E2189" s="4">
        <v>0.49146067415730338</v>
      </c>
      <c r="F2189" s="4">
        <v>2.6872072966465731E-2</v>
      </c>
      <c r="G2189" s="4">
        <v>2187</v>
      </c>
      <c r="H2189" s="4">
        <v>6.5964542315450156</v>
      </c>
      <c r="I2189" s="4">
        <v>0.49146067415730338</v>
      </c>
      <c r="J2189" s="4">
        <v>1.761578334212453E-2</v>
      </c>
      <c r="K2189" s="4">
        <v>2187</v>
      </c>
      <c r="L2189" s="4">
        <v>-0.91725301140157023</v>
      </c>
      <c r="M2189" s="4">
        <v>0.49146067415730338</v>
      </c>
      <c r="N2189" s="4">
        <v>5.2185461214039663E-2</v>
      </c>
      <c r="O2189" s="4">
        <v>2187</v>
      </c>
      <c r="P2189" s="4">
        <v>6.3632762291564067</v>
      </c>
    </row>
    <row r="2190" spans="1:16" x14ac:dyDescent="0.45">
      <c r="A2190" s="4">
        <v>0.49168539325842692</v>
      </c>
      <c r="B2190" s="4">
        <v>9.4390536703450843E-3</v>
      </c>
      <c r="C2190" s="4">
        <v>2188</v>
      </c>
      <c r="D2190" s="4">
        <v>-0.19717008236497449</v>
      </c>
      <c r="E2190" s="4">
        <v>0.49168539325842692</v>
      </c>
      <c r="F2190" s="4">
        <v>9.970160382738678E-3</v>
      </c>
      <c r="G2190" s="4">
        <v>2188</v>
      </c>
      <c r="H2190" s="4">
        <v>6.8419594075767129</v>
      </c>
      <c r="I2190" s="4">
        <v>0.49168539325842692</v>
      </c>
      <c r="J2190" s="4">
        <v>3.560296136162466E-3</v>
      </c>
      <c r="K2190" s="4">
        <v>2188</v>
      </c>
      <c r="L2190" s="4">
        <v>-1.3618264456404721</v>
      </c>
      <c r="M2190" s="4">
        <v>0.49168539325842692</v>
      </c>
      <c r="N2190" s="4">
        <v>4.5706158697945552E-2</v>
      </c>
      <c r="O2190" s="4">
        <v>2188</v>
      </c>
      <c r="P2190" s="4">
        <v>6.8552039236000493</v>
      </c>
    </row>
    <row r="2191" spans="1:16" x14ac:dyDescent="0.45">
      <c r="A2191" s="4">
        <v>0.49191011235955062</v>
      </c>
      <c r="B2191" s="4">
        <v>6.0017653390063612E-3</v>
      </c>
      <c r="C2191" s="4">
        <v>2189</v>
      </c>
      <c r="D2191" s="4">
        <v>-0.74224555526579572</v>
      </c>
      <c r="E2191" s="4">
        <v>0.49191011235955062</v>
      </c>
      <c r="F2191" s="4">
        <v>1.330634498637444E-2</v>
      </c>
      <c r="G2191" s="4">
        <v>2189</v>
      </c>
      <c r="H2191" s="4">
        <v>6.9872833023384562</v>
      </c>
      <c r="I2191" s="4">
        <v>0.49191011235955062</v>
      </c>
      <c r="J2191" s="4">
        <v>4.3003292131986387E-3</v>
      </c>
      <c r="K2191" s="4">
        <v>2189</v>
      </c>
      <c r="L2191" s="4">
        <v>-1.5738287328425371</v>
      </c>
      <c r="M2191" s="4">
        <v>0.49191011235955062</v>
      </c>
      <c r="N2191" s="4">
        <v>6.5596459796753701E-2</v>
      </c>
      <c r="O2191" s="4">
        <v>2189</v>
      </c>
      <c r="P2191" s="4">
        <v>6.1012090814772471</v>
      </c>
    </row>
    <row r="2192" spans="1:16" x14ac:dyDescent="0.45">
      <c r="A2192" s="4">
        <v>0.49213483146067422</v>
      </c>
      <c r="B2192" s="4">
        <v>1.7767304956495299E-3</v>
      </c>
      <c r="C2192" s="4">
        <v>2190</v>
      </c>
      <c r="D2192" s="4">
        <v>-0.80243834297400596</v>
      </c>
      <c r="E2192" s="4">
        <v>0.49213483146067422</v>
      </c>
      <c r="F2192" s="4">
        <v>4.8395544721521267E-3</v>
      </c>
      <c r="G2192" s="4">
        <v>2190</v>
      </c>
      <c r="H2192" s="4">
        <v>6.9940307428310478</v>
      </c>
      <c r="I2192" s="4">
        <v>0.49213483146067422</v>
      </c>
      <c r="J2192" s="4">
        <v>2.2950465420866008E-2</v>
      </c>
      <c r="K2192" s="4">
        <v>2190</v>
      </c>
      <c r="L2192" s="4">
        <v>-1.5898754174703631</v>
      </c>
      <c r="M2192" s="4">
        <v>0.49213483146067422</v>
      </c>
      <c r="N2192" s="4">
        <v>3.7796761478668173E-2</v>
      </c>
      <c r="O2192" s="4">
        <v>2190</v>
      </c>
      <c r="P2192" s="4">
        <v>6.9243993069603027</v>
      </c>
    </row>
    <row r="2193" spans="1:16" x14ac:dyDescent="0.45">
      <c r="A2193" s="4">
        <v>0.49235955056179781</v>
      </c>
      <c r="B2193" s="4">
        <v>1.1122371759217891E-2</v>
      </c>
      <c r="C2193" s="4">
        <v>2191</v>
      </c>
      <c r="D2193" s="4">
        <v>-0.37704020815715372</v>
      </c>
      <c r="E2193" s="4">
        <v>0.49235955056179781</v>
      </c>
      <c r="F2193" s="4">
        <v>2.3760842915055449E-2</v>
      </c>
      <c r="G2193" s="4">
        <v>2191</v>
      </c>
      <c r="H2193" s="4">
        <v>8.3200669665125879</v>
      </c>
      <c r="I2193" s="4">
        <v>0.49235955056179781</v>
      </c>
      <c r="J2193" s="4">
        <v>5.9087113182914276E-3</v>
      </c>
      <c r="K2193" s="4">
        <v>2191</v>
      </c>
      <c r="L2193" s="4">
        <v>-1.629186308268868</v>
      </c>
      <c r="M2193" s="4">
        <v>0.49235955056179781</v>
      </c>
      <c r="N2193" s="4">
        <v>0.17141709630469409</v>
      </c>
      <c r="O2193" s="4">
        <v>2191</v>
      </c>
      <c r="P2193" s="4">
        <v>6.8985269248531456</v>
      </c>
    </row>
    <row r="2194" spans="1:16" x14ac:dyDescent="0.45">
      <c r="A2194" s="4">
        <v>0.49258426966292129</v>
      </c>
      <c r="B2194" s="4">
        <v>1.0624822448510389E-2</v>
      </c>
      <c r="C2194" s="4">
        <v>2192</v>
      </c>
      <c r="D2194" s="4">
        <v>-0.49059107887572539</v>
      </c>
      <c r="E2194" s="4">
        <v>0.49258426966292129</v>
      </c>
      <c r="F2194" s="4">
        <v>1.931727036537486E-2</v>
      </c>
      <c r="G2194" s="4">
        <v>2192</v>
      </c>
      <c r="H2194" s="4">
        <v>7.6808559546098722</v>
      </c>
      <c r="I2194" s="4">
        <v>0.49258426966292129</v>
      </c>
      <c r="J2194" s="4">
        <v>1.6842063078207101E-2</v>
      </c>
      <c r="K2194" s="4">
        <v>2192</v>
      </c>
      <c r="L2194" s="4">
        <v>-1.4895367398784509</v>
      </c>
      <c r="M2194" s="4">
        <v>0.49258426966292129</v>
      </c>
      <c r="N2194" s="4">
        <v>3.8485970337229621E-2</v>
      </c>
      <c r="O2194" s="4">
        <v>2192</v>
      </c>
      <c r="P2194" s="4">
        <v>7.0673379038025992</v>
      </c>
    </row>
    <row r="2195" spans="1:16" x14ac:dyDescent="0.45">
      <c r="A2195" s="4">
        <v>0.49280898876404489</v>
      </c>
      <c r="B2195" s="4">
        <v>6.3811035211849892E-3</v>
      </c>
      <c r="C2195" s="4">
        <v>2193</v>
      </c>
      <c r="D2195" s="4">
        <v>-1.195760243622118</v>
      </c>
      <c r="E2195" s="4">
        <v>0.49280898876404489</v>
      </c>
      <c r="F2195" s="4">
        <v>1.45176167402861E-2</v>
      </c>
      <c r="G2195" s="4">
        <v>2193</v>
      </c>
      <c r="H2195" s="4">
        <v>8.0205583115875942</v>
      </c>
      <c r="I2195" s="4">
        <v>0.49280898876404489</v>
      </c>
      <c r="J2195" s="4">
        <v>2.310066823655068E-2</v>
      </c>
      <c r="K2195" s="4">
        <v>2193</v>
      </c>
      <c r="L2195" s="4">
        <v>-1.4788944591951121</v>
      </c>
      <c r="M2195" s="4">
        <v>0.49280898876404489</v>
      </c>
      <c r="N2195" s="4">
        <v>8.2331884299461686E-2</v>
      </c>
      <c r="O2195" s="4">
        <v>2193</v>
      </c>
      <c r="P2195" s="4">
        <v>7.6112902290288362</v>
      </c>
    </row>
    <row r="2196" spans="1:16" x14ac:dyDescent="0.45">
      <c r="A2196" s="4">
        <v>0.49303370786516848</v>
      </c>
      <c r="B2196" s="4">
        <v>1.568492367640241E-2</v>
      </c>
      <c r="C2196" s="4">
        <v>2194</v>
      </c>
      <c r="D2196" s="4">
        <v>-0.78060869556482004</v>
      </c>
      <c r="E2196" s="4">
        <v>0.49303370786516848</v>
      </c>
      <c r="F2196" s="4">
        <v>1.1689886148223361E-2</v>
      </c>
      <c r="G2196" s="4">
        <v>2194</v>
      </c>
      <c r="H2196" s="4">
        <v>7.3831394516474438</v>
      </c>
      <c r="I2196" s="4">
        <v>0.49303370786516848</v>
      </c>
      <c r="J2196" s="4">
        <v>7.3841416837913242E-3</v>
      </c>
      <c r="K2196" s="4">
        <v>2194</v>
      </c>
      <c r="L2196" s="4">
        <v>-1.2459270609911359</v>
      </c>
      <c r="M2196" s="4">
        <v>0.49303370786516848</v>
      </c>
      <c r="N2196" s="4">
        <v>6.0121127008547798E-2</v>
      </c>
      <c r="O2196" s="4">
        <v>2194</v>
      </c>
      <c r="P2196" s="4">
        <v>7.1217852784920668</v>
      </c>
    </row>
    <row r="2197" spans="1:16" x14ac:dyDescent="0.45">
      <c r="A2197" s="4">
        <v>0.49325842696629207</v>
      </c>
      <c r="B2197" s="4">
        <v>7.8987753088221018E-3</v>
      </c>
      <c r="C2197" s="4">
        <v>2195</v>
      </c>
      <c r="D2197" s="4">
        <v>-0.4591327305760039</v>
      </c>
      <c r="E2197" s="4">
        <v>0.49325842696629207</v>
      </c>
      <c r="F2197" s="4">
        <v>1.7141888676981021E-2</v>
      </c>
      <c r="G2197" s="4">
        <v>2195</v>
      </c>
      <c r="H2197" s="4">
        <v>6.3580038803249366</v>
      </c>
      <c r="I2197" s="4">
        <v>0.49325842696629207</v>
      </c>
      <c r="J2197" s="4">
        <v>6.1953117171255952E-3</v>
      </c>
      <c r="K2197" s="4">
        <v>2195</v>
      </c>
      <c r="L2197" s="4">
        <v>-1.9271137792330559</v>
      </c>
      <c r="M2197" s="4">
        <v>0.49325842696629207</v>
      </c>
      <c r="N2197" s="4">
        <v>0.16567872421295141</v>
      </c>
      <c r="O2197" s="4">
        <v>2195</v>
      </c>
      <c r="P2197" s="4">
        <v>7.6043690646637261</v>
      </c>
    </row>
    <row r="2198" spans="1:16" x14ac:dyDescent="0.45">
      <c r="A2198" s="4">
        <v>0.49348314606741572</v>
      </c>
      <c r="B2198" s="4">
        <v>1.2458824580392609E-2</v>
      </c>
      <c r="C2198" s="4">
        <v>2196</v>
      </c>
      <c r="D2198" s="4">
        <v>-0.69530912301242453</v>
      </c>
      <c r="E2198" s="4">
        <v>0.49348314606741572</v>
      </c>
      <c r="F2198" s="4">
        <v>1.521176191644575E-2</v>
      </c>
      <c r="G2198" s="4">
        <v>2196</v>
      </c>
      <c r="H2198" s="4">
        <v>5.9651180999242639</v>
      </c>
      <c r="I2198" s="4">
        <v>0.49348314606741572</v>
      </c>
      <c r="J2198" s="4">
        <v>4.5327251216759701E-3</v>
      </c>
      <c r="K2198" s="4">
        <v>2196</v>
      </c>
      <c r="L2198" s="4">
        <v>-1.63043860613418</v>
      </c>
      <c r="M2198" s="4">
        <v>0.49348314606741572</v>
      </c>
      <c r="N2198" s="4">
        <v>4.2138049443003547E-2</v>
      </c>
      <c r="O2198" s="4">
        <v>2196</v>
      </c>
      <c r="P2198" s="4">
        <v>7.5082270621526224</v>
      </c>
    </row>
    <row r="2199" spans="1:16" x14ac:dyDescent="0.45">
      <c r="A2199" s="4">
        <v>0.49370786516853932</v>
      </c>
      <c r="B2199" s="4">
        <v>8.6498337346553426E-3</v>
      </c>
      <c r="C2199" s="4">
        <v>2197</v>
      </c>
      <c r="D2199" s="4">
        <v>-0.76998284118457228</v>
      </c>
      <c r="E2199" s="4">
        <v>0.49370786516853932</v>
      </c>
      <c r="F2199" s="4">
        <v>5.3160793456597409E-3</v>
      </c>
      <c r="G2199" s="4">
        <v>2197</v>
      </c>
      <c r="H2199" s="4">
        <v>6.2672537351568032</v>
      </c>
      <c r="I2199" s="4">
        <v>0.49370786516853932</v>
      </c>
      <c r="J2199" s="4">
        <v>1.79795903946568E-2</v>
      </c>
      <c r="K2199" s="4">
        <v>2197</v>
      </c>
      <c r="L2199" s="4">
        <v>-1.696011385459447</v>
      </c>
      <c r="M2199" s="4">
        <v>0.49370786516853932</v>
      </c>
      <c r="N2199" s="4">
        <v>0.12596984300781289</v>
      </c>
      <c r="O2199" s="4">
        <v>2197</v>
      </c>
      <c r="P2199" s="4">
        <v>8.2433180369351167</v>
      </c>
    </row>
    <row r="2200" spans="1:16" x14ac:dyDescent="0.45">
      <c r="A2200" s="4">
        <v>0.49393258426966291</v>
      </c>
      <c r="B2200" s="4">
        <v>1.8857912835626291E-2</v>
      </c>
      <c r="C2200" s="4">
        <v>2198</v>
      </c>
      <c r="D2200" s="4">
        <v>-0.78262236087056636</v>
      </c>
      <c r="E2200" s="4">
        <v>0.49393258426966291</v>
      </c>
      <c r="F2200" s="4">
        <v>6.8025734674973344E-3</v>
      </c>
      <c r="G2200" s="4">
        <v>2198</v>
      </c>
      <c r="H2200" s="4">
        <v>5.9983073462666789</v>
      </c>
      <c r="I2200" s="4">
        <v>0.49393258426966291</v>
      </c>
      <c r="J2200" s="4">
        <v>3.009564213077541E-2</v>
      </c>
      <c r="K2200" s="4">
        <v>2198</v>
      </c>
      <c r="L2200" s="4">
        <v>-2.1538183887513158</v>
      </c>
      <c r="M2200" s="4">
        <v>0.49393258426966291</v>
      </c>
      <c r="N2200" s="4">
        <v>9.4858431753388261E-2</v>
      </c>
      <c r="O2200" s="4">
        <v>2198</v>
      </c>
      <c r="P2200" s="4">
        <v>7.4717611211818653</v>
      </c>
    </row>
    <row r="2201" spans="1:16" x14ac:dyDescent="0.45">
      <c r="A2201" s="4">
        <v>0.4941573033707865</v>
      </c>
      <c r="B2201" s="4">
        <v>5.8164394358553913E-3</v>
      </c>
      <c r="C2201" s="4">
        <v>2199</v>
      </c>
      <c r="D2201" s="4">
        <v>-0.65379577165618763</v>
      </c>
      <c r="E2201" s="4">
        <v>0.4941573033707865</v>
      </c>
      <c r="F2201" s="4">
        <v>1.2831910403718951E-2</v>
      </c>
      <c r="G2201" s="4">
        <v>2199</v>
      </c>
      <c r="H2201" s="4">
        <v>6.4816299507658819</v>
      </c>
      <c r="I2201" s="4">
        <v>0.4941573033707865</v>
      </c>
      <c r="J2201" s="4">
        <v>8.4470125841511253E-3</v>
      </c>
      <c r="K2201" s="4">
        <v>2199</v>
      </c>
      <c r="L2201" s="4">
        <v>-2.0417062377334858</v>
      </c>
      <c r="M2201" s="4">
        <v>0.4941573033707865</v>
      </c>
      <c r="N2201" s="4">
        <v>7.3916854821968941E-2</v>
      </c>
      <c r="O2201" s="4">
        <v>2199</v>
      </c>
      <c r="P2201" s="4">
        <v>9.4236826579429618</v>
      </c>
    </row>
    <row r="2202" spans="1:16" x14ac:dyDescent="0.45">
      <c r="A2202" s="4">
        <v>0.4943820224719101</v>
      </c>
      <c r="B2202" s="4">
        <v>6.7088584926236852E-4</v>
      </c>
      <c r="C2202" s="4">
        <v>2200</v>
      </c>
      <c r="D2202" s="4">
        <v>-1.1168326401628541</v>
      </c>
      <c r="E2202" s="4">
        <v>0.4943820224719101</v>
      </c>
      <c r="F2202" s="4">
        <v>3.619004986911787E-3</v>
      </c>
      <c r="G2202" s="4">
        <v>2200</v>
      </c>
      <c r="H2202" s="4">
        <v>6.7401473717627516</v>
      </c>
      <c r="I2202" s="4">
        <v>0.4943820224719101</v>
      </c>
      <c r="J2202" s="4">
        <v>8.4931522565171291E-3</v>
      </c>
      <c r="K2202" s="4">
        <v>2200</v>
      </c>
      <c r="L2202" s="4">
        <v>-1.1650033024860069</v>
      </c>
      <c r="M2202" s="4">
        <v>0.4943820224719101</v>
      </c>
      <c r="N2202" s="4">
        <v>0.1061903569339713</v>
      </c>
      <c r="O2202" s="4">
        <v>2200</v>
      </c>
      <c r="P2202" s="4">
        <v>8.2883658710424104</v>
      </c>
    </row>
    <row r="2203" spans="1:16" x14ac:dyDescent="0.45">
      <c r="A2203" s="4">
        <v>0.49460674157303369</v>
      </c>
      <c r="B2203" s="4">
        <v>2.156478197259129E-2</v>
      </c>
      <c r="C2203" s="4">
        <v>2201</v>
      </c>
      <c r="D2203" s="4">
        <v>-0.61725235461269035</v>
      </c>
      <c r="E2203" s="4">
        <v>0.49460674157303369</v>
      </c>
      <c r="F2203" s="4">
        <v>2.7657527363806351E-3</v>
      </c>
      <c r="G2203" s="4">
        <v>2201</v>
      </c>
      <c r="H2203" s="4">
        <v>5.7869825646988664</v>
      </c>
      <c r="I2203" s="4">
        <v>0.49460674157303369</v>
      </c>
      <c r="J2203" s="4">
        <v>1.383015840327508E-2</v>
      </c>
      <c r="K2203" s="4">
        <v>2201</v>
      </c>
      <c r="L2203" s="4">
        <v>-1.4071941377611941</v>
      </c>
      <c r="M2203" s="4">
        <v>0.49460674157303369</v>
      </c>
      <c r="N2203" s="4">
        <v>3.2970540805005083E-2</v>
      </c>
      <c r="O2203" s="4">
        <v>2201</v>
      </c>
      <c r="P2203" s="4">
        <v>9.509373578575488</v>
      </c>
    </row>
    <row r="2204" spans="1:16" x14ac:dyDescent="0.45">
      <c r="A2204" s="4">
        <v>0.49483146067415729</v>
      </c>
      <c r="B2204" s="4">
        <v>3.568726815037226E-3</v>
      </c>
      <c r="C2204" s="4">
        <v>2202</v>
      </c>
      <c r="D2204" s="4">
        <v>-0.71978237783111931</v>
      </c>
      <c r="E2204" s="4">
        <v>0.49483146067415729</v>
      </c>
      <c r="F2204" s="4">
        <v>1.8665086106537832E-2</v>
      </c>
      <c r="G2204" s="4">
        <v>2202</v>
      </c>
      <c r="H2204" s="4">
        <v>6.2297358226843986</v>
      </c>
      <c r="I2204" s="4">
        <v>0.49483146067415729</v>
      </c>
      <c r="J2204" s="4">
        <v>2.2483422590125701E-2</v>
      </c>
      <c r="K2204" s="4">
        <v>2202</v>
      </c>
      <c r="L2204" s="4">
        <v>-1.1377825715166621</v>
      </c>
      <c r="M2204" s="4">
        <v>0.49483146067415729</v>
      </c>
      <c r="N2204" s="4">
        <v>0.1116331299067274</v>
      </c>
      <c r="O2204" s="4">
        <v>2202</v>
      </c>
      <c r="P2204" s="4">
        <v>9.7425429664602401</v>
      </c>
    </row>
    <row r="2205" spans="1:16" x14ac:dyDescent="0.45">
      <c r="A2205" s="4">
        <v>0.49505617977528088</v>
      </c>
      <c r="B2205" s="4">
        <v>7.1458395202919764E-3</v>
      </c>
      <c r="C2205" s="4">
        <v>2203</v>
      </c>
      <c r="D2205" s="4">
        <v>-0.2328231184764962</v>
      </c>
      <c r="E2205" s="4">
        <v>0.49505617977528088</v>
      </c>
      <c r="F2205" s="4">
        <v>2.2293544705999379E-2</v>
      </c>
      <c r="G2205" s="4">
        <v>2203</v>
      </c>
      <c r="H2205" s="4">
        <v>6.3889193934409301</v>
      </c>
      <c r="I2205" s="4">
        <v>0.49505617977528088</v>
      </c>
      <c r="J2205" s="4">
        <v>1.100612554680796E-2</v>
      </c>
      <c r="K2205" s="4">
        <v>2203</v>
      </c>
      <c r="L2205" s="4">
        <v>-1.7353894997132879</v>
      </c>
      <c r="M2205" s="4">
        <v>0.49505617977528088</v>
      </c>
      <c r="N2205" s="4">
        <v>0.15884910477135569</v>
      </c>
      <c r="O2205" s="4">
        <v>2203</v>
      </c>
      <c r="P2205" s="4">
        <v>9.6325233719646537</v>
      </c>
    </row>
    <row r="2206" spans="1:16" x14ac:dyDescent="0.45">
      <c r="A2206" s="4">
        <v>0.49528089887640447</v>
      </c>
      <c r="B2206" s="4">
        <v>1.1938778806460829E-2</v>
      </c>
      <c r="C2206" s="4">
        <v>2204</v>
      </c>
      <c r="D2206" s="4">
        <v>-1.3887952223105851</v>
      </c>
      <c r="E2206" s="4">
        <v>0.49528089887640447</v>
      </c>
      <c r="F2206" s="4">
        <v>8.7938510885085027E-3</v>
      </c>
      <c r="G2206" s="4">
        <v>2204</v>
      </c>
      <c r="H2206" s="4">
        <v>6.6444028309457028</v>
      </c>
      <c r="I2206" s="4">
        <v>0.49528089887640447</v>
      </c>
      <c r="J2206" s="4">
        <v>6.2992420877210796E-3</v>
      </c>
      <c r="K2206" s="4">
        <v>2204</v>
      </c>
      <c r="L2206" s="4">
        <v>-1.350152146670714</v>
      </c>
      <c r="M2206" s="4">
        <v>0.49528089887640447</v>
      </c>
      <c r="N2206" s="4">
        <v>0.1176876101568467</v>
      </c>
      <c r="O2206" s="4">
        <v>2204</v>
      </c>
      <c r="P2206" s="4">
        <v>8.847011008296036</v>
      </c>
    </row>
    <row r="2207" spans="1:16" x14ac:dyDescent="0.45">
      <c r="A2207" s="4">
        <v>0.49550561797752812</v>
      </c>
      <c r="B2207" s="4">
        <v>1.0050975962656221E-2</v>
      </c>
      <c r="C2207" s="4">
        <v>2205</v>
      </c>
      <c r="D2207" s="4">
        <v>-1.335610434897446</v>
      </c>
      <c r="E2207" s="4">
        <v>0.49550561797752812</v>
      </c>
      <c r="F2207" s="4">
        <v>1.661967707769415E-3</v>
      </c>
      <c r="G2207" s="4">
        <v>2205</v>
      </c>
      <c r="H2207" s="4">
        <v>7.2049133435478163</v>
      </c>
      <c r="I2207" s="4">
        <v>0.49550561797752812</v>
      </c>
      <c r="J2207" s="4">
        <v>9.5425089109118597E-3</v>
      </c>
      <c r="K2207" s="4">
        <v>2205</v>
      </c>
      <c r="L2207" s="4">
        <v>-0.69007842391807173</v>
      </c>
      <c r="M2207" s="4">
        <v>0.49550561797752812</v>
      </c>
      <c r="N2207" s="4">
        <v>0.14602846251476101</v>
      </c>
      <c r="O2207" s="4">
        <v>2205</v>
      </c>
      <c r="P2207" s="4">
        <v>9.2987174093392451</v>
      </c>
    </row>
    <row r="2208" spans="1:16" x14ac:dyDescent="0.45">
      <c r="A2208" s="4">
        <v>0.49573033707865172</v>
      </c>
      <c r="B2208" s="4">
        <v>4.5231686884608076E-3</v>
      </c>
      <c r="C2208" s="4">
        <v>2206</v>
      </c>
      <c r="D2208" s="4">
        <v>-0.88168125270894049</v>
      </c>
      <c r="E2208" s="4">
        <v>0.49573033707865172</v>
      </c>
      <c r="F2208" s="4">
        <v>2.3375221737581092E-2</v>
      </c>
      <c r="G2208" s="4">
        <v>2206</v>
      </c>
      <c r="H2208" s="4">
        <v>6.7645756814350344</v>
      </c>
      <c r="I2208" s="4">
        <v>0.49573033707865172</v>
      </c>
      <c r="J2208" s="4">
        <v>1.2180852683889279E-2</v>
      </c>
      <c r="K2208" s="4">
        <v>2206</v>
      </c>
      <c r="L2208" s="4">
        <v>-1.5317515807304789</v>
      </c>
      <c r="M2208" s="4">
        <v>0.49573033707865172</v>
      </c>
      <c r="N2208" s="4">
        <v>9.4914527805706625E-2</v>
      </c>
      <c r="O2208" s="4">
        <v>2206</v>
      </c>
      <c r="P2208" s="4">
        <v>8.0517309912987933</v>
      </c>
    </row>
    <row r="2209" spans="1:16" x14ac:dyDescent="0.45">
      <c r="A2209" s="4">
        <v>0.49595505617977531</v>
      </c>
      <c r="B2209" s="4">
        <v>2.7448294420786591E-2</v>
      </c>
      <c r="C2209" s="4">
        <v>2207</v>
      </c>
      <c r="D2209" s="4">
        <v>-0.70730497016690796</v>
      </c>
      <c r="E2209" s="4">
        <v>0.49595505617977531</v>
      </c>
      <c r="F2209" s="4">
        <v>4.6887316539926966E-3</v>
      </c>
      <c r="G2209" s="4">
        <v>2207</v>
      </c>
      <c r="H2209" s="4">
        <v>7.6071172161413658</v>
      </c>
      <c r="I2209" s="4">
        <v>0.49595505617977531</v>
      </c>
      <c r="J2209" s="4">
        <v>4.4934862469431054E-3</v>
      </c>
      <c r="K2209" s="4">
        <v>2207</v>
      </c>
      <c r="L2209" s="4">
        <v>-0.80675186831498191</v>
      </c>
      <c r="M2209" s="4">
        <v>0.49595505617977531</v>
      </c>
      <c r="N2209" s="4">
        <v>4.0472703827753947E-2</v>
      </c>
      <c r="O2209" s="4">
        <v>2207</v>
      </c>
      <c r="P2209" s="4">
        <v>8.7774697777885731</v>
      </c>
    </row>
    <row r="2210" spans="1:16" x14ac:dyDescent="0.45">
      <c r="A2210" s="4">
        <v>0.49617977528089879</v>
      </c>
      <c r="B2210" s="4">
        <v>8.4540794643985333E-3</v>
      </c>
      <c r="C2210" s="4">
        <v>2208</v>
      </c>
      <c r="D2210" s="4">
        <v>-0.40870980676617802</v>
      </c>
      <c r="E2210" s="4">
        <v>0.49617977528089879</v>
      </c>
      <c r="F2210" s="4">
        <v>2.1782236341932892E-2</v>
      </c>
      <c r="G2210" s="4">
        <v>2208</v>
      </c>
      <c r="H2210" s="4">
        <v>7.1960320042644206</v>
      </c>
      <c r="I2210" s="4">
        <v>0.49617977528089879</v>
      </c>
      <c r="J2210" s="4">
        <v>1.454243852759626E-2</v>
      </c>
      <c r="K2210" s="4">
        <v>2208</v>
      </c>
      <c r="L2210" s="4">
        <v>-1.2769659349433911</v>
      </c>
      <c r="M2210" s="4">
        <v>0.49617977528089879</v>
      </c>
      <c r="N2210" s="4">
        <v>3.8568054065007441E-2</v>
      </c>
      <c r="O2210" s="4">
        <v>2208</v>
      </c>
      <c r="P2210" s="4">
        <v>8.3038741571315366</v>
      </c>
    </row>
    <row r="2211" spans="1:16" x14ac:dyDescent="0.45">
      <c r="A2211" s="4">
        <v>0.49640449438202239</v>
      </c>
      <c r="B2211" s="4">
        <v>1.390841065180554E-2</v>
      </c>
      <c r="C2211" s="4">
        <v>2209</v>
      </c>
      <c r="D2211" s="4">
        <v>-1.0351171333261739</v>
      </c>
      <c r="E2211" s="4">
        <v>0.49640449438202239</v>
      </c>
      <c r="F2211" s="4">
        <v>1.796547733301633E-2</v>
      </c>
      <c r="G2211" s="4">
        <v>2209</v>
      </c>
      <c r="H2211" s="4">
        <v>7.7720600518891301</v>
      </c>
      <c r="I2211" s="4">
        <v>0.49640449438202239</v>
      </c>
      <c r="J2211" s="4">
        <v>1.163164106292624E-2</v>
      </c>
      <c r="K2211" s="4">
        <v>2209</v>
      </c>
      <c r="L2211" s="4">
        <v>-0.88296733261749982</v>
      </c>
      <c r="M2211" s="4">
        <v>0.49640449438202239</v>
      </c>
      <c r="N2211" s="4">
        <v>6.3241017966874521E-2</v>
      </c>
      <c r="O2211" s="4">
        <v>2209</v>
      </c>
      <c r="P2211" s="4">
        <v>8.3185335569597854</v>
      </c>
    </row>
    <row r="2212" spans="1:16" x14ac:dyDescent="0.45">
      <c r="A2212" s="4">
        <v>0.49662921348314598</v>
      </c>
      <c r="B2212" s="4">
        <v>1.357532215625815E-2</v>
      </c>
      <c r="C2212" s="4">
        <v>2210</v>
      </c>
      <c r="D2212" s="4">
        <v>-1.037107636618299</v>
      </c>
      <c r="E2212" s="4">
        <v>0.49662921348314598</v>
      </c>
      <c r="F2212" s="4">
        <v>1.6786211755189649E-2</v>
      </c>
      <c r="G2212" s="4">
        <v>2210</v>
      </c>
      <c r="H2212" s="4">
        <v>8.2269145683083185</v>
      </c>
      <c r="I2212" s="4">
        <v>0.49662921348314598</v>
      </c>
      <c r="J2212" s="4">
        <v>2.3604664242762651E-2</v>
      </c>
      <c r="K2212" s="4">
        <v>2210</v>
      </c>
      <c r="L2212" s="4">
        <v>-0.97343946863942454</v>
      </c>
      <c r="M2212" s="4">
        <v>0.49662921348314598</v>
      </c>
      <c r="N2212" s="4">
        <v>3.5413653544777018E-2</v>
      </c>
      <c r="O2212" s="4">
        <v>2210</v>
      </c>
      <c r="P2212" s="4">
        <v>7.8084825466275189</v>
      </c>
    </row>
    <row r="2213" spans="1:16" x14ac:dyDescent="0.45">
      <c r="A2213" s="4">
        <v>0.49685393258426969</v>
      </c>
      <c r="B2213" s="4">
        <v>1.675372408650028E-2</v>
      </c>
      <c r="C2213" s="4">
        <v>2211</v>
      </c>
      <c r="D2213" s="4">
        <v>-1.27472197368082</v>
      </c>
      <c r="E2213" s="4">
        <v>0.49685393258426969</v>
      </c>
      <c r="F2213" s="4">
        <v>1.191368783236575E-2</v>
      </c>
      <c r="G2213" s="4">
        <v>2211</v>
      </c>
      <c r="H2213" s="4">
        <v>8.2926663111614509</v>
      </c>
      <c r="I2213" s="4">
        <v>0.49685393258426969</v>
      </c>
      <c r="J2213" s="4">
        <v>8.2862804971086008E-3</v>
      </c>
      <c r="K2213" s="4">
        <v>2211</v>
      </c>
      <c r="L2213" s="4">
        <v>-1.148525405679224</v>
      </c>
      <c r="M2213" s="4">
        <v>0.49685393258426969</v>
      </c>
      <c r="N2213" s="4">
        <v>6.106307669600522E-2</v>
      </c>
      <c r="O2213" s="4">
        <v>2211</v>
      </c>
      <c r="P2213" s="4">
        <v>8.691950363513838</v>
      </c>
    </row>
    <row r="2214" spans="1:16" x14ac:dyDescent="0.45">
      <c r="A2214" s="4">
        <v>0.49707865168539328</v>
      </c>
      <c r="B2214" s="4">
        <v>2.4221294728062209E-2</v>
      </c>
      <c r="C2214" s="4">
        <v>2212</v>
      </c>
      <c r="D2214" s="4">
        <v>-0.52278169136864328</v>
      </c>
      <c r="E2214" s="4">
        <v>0.49707865168539328</v>
      </c>
      <c r="F2214" s="4">
        <v>2.249117983552635E-2</v>
      </c>
      <c r="G2214" s="4">
        <v>2212</v>
      </c>
      <c r="H2214" s="4">
        <v>8.9719326727974895</v>
      </c>
      <c r="I2214" s="4">
        <v>0.49707865168539328</v>
      </c>
      <c r="J2214" s="4">
        <v>1.6833939608075121E-2</v>
      </c>
      <c r="K2214" s="4">
        <v>2212</v>
      </c>
      <c r="L2214" s="4">
        <v>-0.79450631465035593</v>
      </c>
      <c r="M2214" s="4">
        <v>0.49707865168539328</v>
      </c>
      <c r="N2214" s="4">
        <v>9.8618710792600886E-2</v>
      </c>
      <c r="O2214" s="4">
        <v>2212</v>
      </c>
      <c r="P2214" s="4">
        <v>7.5270263073739248</v>
      </c>
    </row>
    <row r="2215" spans="1:16" x14ac:dyDescent="0.45">
      <c r="A2215" s="4">
        <v>0.49730337078651687</v>
      </c>
      <c r="B2215" s="4">
        <v>1.667697991540288E-2</v>
      </c>
      <c r="C2215" s="4">
        <v>2213</v>
      </c>
      <c r="D2215" s="4">
        <v>-0.15541288649496221</v>
      </c>
      <c r="E2215" s="4">
        <v>0.49730337078651687</v>
      </c>
      <c r="F2215" s="4">
        <v>2.1349575464876449E-3</v>
      </c>
      <c r="G2215" s="4">
        <v>2213</v>
      </c>
      <c r="H2215" s="4">
        <v>9.2722921972764496</v>
      </c>
      <c r="I2215" s="4">
        <v>0.49730337078651687</v>
      </c>
      <c r="J2215" s="4">
        <v>9.8561826207018109E-3</v>
      </c>
      <c r="K2215" s="4">
        <v>2213</v>
      </c>
      <c r="L2215" s="4">
        <v>-1.405122742100501</v>
      </c>
      <c r="M2215" s="4">
        <v>0.49730337078651687</v>
      </c>
      <c r="N2215" s="4">
        <v>8.0656141540147816E-2</v>
      </c>
      <c r="O2215" s="4">
        <v>2213</v>
      </c>
      <c r="P2215" s="4">
        <v>8.7698829350529923</v>
      </c>
    </row>
    <row r="2216" spans="1:16" x14ac:dyDescent="0.45">
      <c r="A2216" s="4">
        <v>0.49752808988764041</v>
      </c>
      <c r="B2216" s="4">
        <v>3.8587625682794391E-3</v>
      </c>
      <c r="C2216" s="4">
        <v>2214</v>
      </c>
      <c r="D2216" s="4">
        <v>0.21496542629093901</v>
      </c>
      <c r="E2216" s="4">
        <v>0.49752808988764041</v>
      </c>
      <c r="F2216" s="4">
        <v>2.4226264612731549E-3</v>
      </c>
      <c r="G2216" s="4">
        <v>2214</v>
      </c>
      <c r="H2216" s="4">
        <v>9.2847152566436026</v>
      </c>
      <c r="I2216" s="4">
        <v>0.49752808988764041</v>
      </c>
      <c r="J2216" s="4">
        <v>1.149917000181909E-2</v>
      </c>
      <c r="K2216" s="4">
        <v>2214</v>
      </c>
      <c r="L2216" s="4">
        <v>-1.459137483047803</v>
      </c>
      <c r="M2216" s="4">
        <v>0.49752808988764041</v>
      </c>
      <c r="N2216" s="4">
        <v>9.6826062109950331E-2</v>
      </c>
      <c r="O2216" s="4">
        <v>2214</v>
      </c>
      <c r="P2216" s="4">
        <v>7.8123866760760992</v>
      </c>
    </row>
    <row r="2217" spans="1:16" x14ac:dyDescent="0.45">
      <c r="A2217" s="4">
        <v>0.49775280898876412</v>
      </c>
      <c r="B2217" s="4">
        <v>1.549748148779497E-2</v>
      </c>
      <c r="C2217" s="4">
        <v>2215</v>
      </c>
      <c r="D2217" s="4">
        <v>-0.47518105217560469</v>
      </c>
      <c r="E2217" s="4">
        <v>0.49775280898876412</v>
      </c>
      <c r="F2217" s="4">
        <v>1.7953496012997609E-2</v>
      </c>
      <c r="G2217" s="4">
        <v>2215</v>
      </c>
      <c r="H2217" s="4">
        <v>9.8151741692969061</v>
      </c>
      <c r="I2217" s="4">
        <v>0.49775280898876412</v>
      </c>
      <c r="J2217" s="4">
        <v>1.4584971999340361E-2</v>
      </c>
      <c r="K2217" s="4">
        <v>2215</v>
      </c>
      <c r="L2217" s="4">
        <v>-1.066917111821454</v>
      </c>
      <c r="M2217" s="4">
        <v>0.49775280898876412</v>
      </c>
      <c r="N2217" s="4">
        <v>0.16808336786572739</v>
      </c>
      <c r="O2217" s="4">
        <v>2215</v>
      </c>
      <c r="P2217" s="4">
        <v>9.2581409766341185</v>
      </c>
    </row>
    <row r="2218" spans="1:16" x14ac:dyDescent="0.45">
      <c r="A2218" s="4">
        <v>0.49797752808988771</v>
      </c>
      <c r="B2218" s="4">
        <v>7.4953036200086677E-3</v>
      </c>
      <c r="C2218" s="4">
        <v>2216</v>
      </c>
      <c r="D2218" s="4">
        <v>-0.15869241405405071</v>
      </c>
      <c r="E2218" s="4">
        <v>0.49797752808988771</v>
      </c>
      <c r="F2218" s="4">
        <v>2.5657561236927121E-3</v>
      </c>
      <c r="G2218" s="4">
        <v>2216</v>
      </c>
      <c r="H2218" s="4">
        <v>9.2977578676387136</v>
      </c>
      <c r="I2218" s="4">
        <v>0.49797752808988771</v>
      </c>
      <c r="J2218" s="4">
        <v>1.234636013105639E-2</v>
      </c>
      <c r="K2218" s="4">
        <v>2216</v>
      </c>
      <c r="L2218" s="4">
        <v>-1.432159013794257</v>
      </c>
      <c r="M2218" s="4">
        <v>0.49797752808988771</v>
      </c>
      <c r="N2218" s="4">
        <v>0.16649391464507099</v>
      </c>
      <c r="O2218" s="4">
        <v>2216</v>
      </c>
      <c r="P2218" s="4">
        <v>6.6228232339838113</v>
      </c>
    </row>
    <row r="2219" spans="1:16" x14ac:dyDescent="0.45">
      <c r="A2219" s="4">
        <v>0.49820224719101119</v>
      </c>
      <c r="B2219" s="4">
        <v>1.9573070597998831E-3</v>
      </c>
      <c r="C2219" s="4">
        <v>2217</v>
      </c>
      <c r="D2219" s="4">
        <v>-0.35640976148003689</v>
      </c>
      <c r="E2219" s="4">
        <v>0.49820224719101119</v>
      </c>
      <c r="F2219" s="4">
        <v>1.1048398950127009E-2</v>
      </c>
      <c r="G2219" s="4">
        <v>2217</v>
      </c>
      <c r="H2219" s="4">
        <v>9.3258682355422042</v>
      </c>
      <c r="I2219" s="4">
        <v>0.49820224719101119</v>
      </c>
      <c r="J2219" s="4">
        <v>4.5824565626434071E-3</v>
      </c>
      <c r="K2219" s="4">
        <v>2217</v>
      </c>
      <c r="L2219" s="4">
        <v>-1.133230670458572</v>
      </c>
      <c r="M2219" s="4">
        <v>0.49820224719101119</v>
      </c>
      <c r="N2219" s="4">
        <v>0.101042089866945</v>
      </c>
      <c r="O2219" s="4">
        <v>2217</v>
      </c>
      <c r="P2219" s="4">
        <v>9.536153531744338</v>
      </c>
    </row>
    <row r="2220" spans="1:16" x14ac:dyDescent="0.45">
      <c r="A2220" s="4">
        <v>0.49842696629213479</v>
      </c>
      <c r="B2220" s="4">
        <v>1.049418763679799E-2</v>
      </c>
      <c r="C2220" s="4">
        <v>2218</v>
      </c>
      <c r="D2220" s="4">
        <v>-0.79644227461498296</v>
      </c>
      <c r="E2220" s="4">
        <v>0.49842696629213479</v>
      </c>
      <c r="F2220" s="4">
        <v>1.4728466695096519E-2</v>
      </c>
      <c r="G2220" s="4">
        <v>2218</v>
      </c>
      <c r="H2220" s="4">
        <v>9.9918027872775959</v>
      </c>
      <c r="I2220" s="4">
        <v>0.49842696629213479</v>
      </c>
      <c r="J2220" s="4">
        <v>4.7497126381762607E-3</v>
      </c>
      <c r="K2220" s="4">
        <v>2218</v>
      </c>
      <c r="L2220" s="4">
        <v>-1.1301575942541811</v>
      </c>
      <c r="M2220" s="4">
        <v>0.49842696629213479</v>
      </c>
      <c r="N2220" s="4">
        <v>3.5600372988610358E-2</v>
      </c>
      <c r="O2220" s="4">
        <v>2218</v>
      </c>
      <c r="P2220" s="4">
        <v>6.910600754150753</v>
      </c>
    </row>
    <row r="2221" spans="1:16" x14ac:dyDescent="0.45">
      <c r="A2221" s="4">
        <v>0.49865168539325838</v>
      </c>
      <c r="B2221" s="4">
        <v>1.2300425446965579E-2</v>
      </c>
      <c r="C2221" s="4">
        <v>2219</v>
      </c>
      <c r="D2221" s="4">
        <v>-0.91721687563216958</v>
      </c>
      <c r="E2221" s="4">
        <v>0.49865168539325838</v>
      </c>
      <c r="F2221" s="4">
        <v>1.4040644425330359E-2</v>
      </c>
      <c r="G2221" s="4">
        <v>2219</v>
      </c>
      <c r="H2221" s="4">
        <v>9.4631894405123091</v>
      </c>
      <c r="I2221" s="4">
        <v>0.49865168539325838</v>
      </c>
      <c r="J2221" s="4">
        <v>8.7045963341383422E-3</v>
      </c>
      <c r="K2221" s="4">
        <v>2219</v>
      </c>
      <c r="L2221" s="4">
        <v>-0.60335794494325401</v>
      </c>
      <c r="M2221" s="4">
        <v>0.49865168539325838</v>
      </c>
      <c r="N2221" s="4">
        <v>0.18574466107071641</v>
      </c>
      <c r="O2221" s="4">
        <v>2219</v>
      </c>
      <c r="P2221" s="4">
        <v>9.884603450553211</v>
      </c>
    </row>
    <row r="2222" spans="1:16" x14ac:dyDescent="0.45">
      <c r="A2222" s="4">
        <v>0.49887640449438198</v>
      </c>
      <c r="B2222" s="4">
        <v>9.863047214306718E-3</v>
      </c>
      <c r="C2222" s="4">
        <v>2220</v>
      </c>
      <c r="D2222" s="4">
        <v>-0.49736318979622712</v>
      </c>
      <c r="E2222" s="4">
        <v>0.49887640449438198</v>
      </c>
      <c r="F2222" s="4">
        <v>2.9656605578200611E-2</v>
      </c>
      <c r="G2222" s="4">
        <v>2220</v>
      </c>
      <c r="H2222" s="4">
        <v>9.5534281120385831</v>
      </c>
      <c r="I2222" s="4">
        <v>0.49887640449438198</v>
      </c>
      <c r="J2222" s="4">
        <v>1.7067896185399771E-2</v>
      </c>
      <c r="K2222" s="4">
        <v>2220</v>
      </c>
      <c r="L2222" s="4">
        <v>-0.640401839268677</v>
      </c>
      <c r="M2222" s="4">
        <v>0.49887640449438198</v>
      </c>
      <c r="N2222" s="4">
        <v>0.12284643088484019</v>
      </c>
      <c r="O2222" s="4">
        <v>2220</v>
      </c>
      <c r="P2222" s="4">
        <v>7.4862557723377323</v>
      </c>
    </row>
    <row r="2223" spans="1:16" x14ac:dyDescent="0.45">
      <c r="A2223" s="4">
        <v>0.49910112359550562</v>
      </c>
      <c r="B2223" s="4">
        <v>1.8689209992082199E-2</v>
      </c>
      <c r="C2223" s="4">
        <v>2221</v>
      </c>
      <c r="D2223" s="4">
        <v>4.9795028971110947E-2</v>
      </c>
      <c r="E2223" s="4">
        <v>0.49910112359550562</v>
      </c>
      <c r="F2223" s="4">
        <v>2.031422832470816E-2</v>
      </c>
      <c r="G2223" s="4">
        <v>2221</v>
      </c>
      <c r="H2223" s="4">
        <v>9.6538973947946669</v>
      </c>
      <c r="I2223" s="4">
        <v>0.49910112359550562</v>
      </c>
      <c r="J2223" s="4">
        <v>1.2797122075651739E-3</v>
      </c>
      <c r="K2223" s="4">
        <v>2221</v>
      </c>
      <c r="L2223" s="4">
        <v>-0.35293262889507743</v>
      </c>
      <c r="M2223" s="4">
        <v>0.49910112359550562</v>
      </c>
      <c r="N2223" s="4">
        <v>0.1157630060311369</v>
      </c>
      <c r="O2223" s="4">
        <v>2221</v>
      </c>
      <c r="P2223" s="4">
        <v>9.6132225406127443</v>
      </c>
    </row>
    <row r="2224" spans="1:16" x14ac:dyDescent="0.45">
      <c r="A2224" s="4">
        <v>0.49932584269662922</v>
      </c>
      <c r="B2224" s="4">
        <v>5.8236396356032569E-3</v>
      </c>
      <c r="C2224" s="4">
        <v>2222</v>
      </c>
      <c r="D2224" s="4">
        <v>0.9640756255251367</v>
      </c>
      <c r="E2224" s="4">
        <v>0.49932584269662922</v>
      </c>
      <c r="F2224" s="4">
        <v>8.7597201046989669E-3</v>
      </c>
      <c r="G2224" s="4">
        <v>2222</v>
      </c>
      <c r="H2224" s="4">
        <v>9.8322823199375122</v>
      </c>
      <c r="I2224" s="4">
        <v>0.49932584269662922</v>
      </c>
      <c r="J2224" s="4">
        <v>1.3054489729968531E-2</v>
      </c>
      <c r="K2224" s="4">
        <v>2222</v>
      </c>
      <c r="L2224" s="4">
        <v>-0.31242658397260392</v>
      </c>
      <c r="M2224" s="4">
        <v>0.49932584269662922</v>
      </c>
      <c r="N2224" s="4">
        <v>6.7398581681082537E-2</v>
      </c>
      <c r="O2224" s="4">
        <v>2222</v>
      </c>
      <c r="P2224" s="4">
        <v>7.9053235414292242</v>
      </c>
    </row>
    <row r="2225" spans="1:16" x14ac:dyDescent="0.45">
      <c r="A2225" s="4">
        <v>0.49955056179775281</v>
      </c>
      <c r="B2225" s="4">
        <v>8.790600774945324E-3</v>
      </c>
      <c r="C2225" s="4">
        <v>2223</v>
      </c>
      <c r="D2225" s="4">
        <v>0.88319836304203225</v>
      </c>
      <c r="E2225" s="4">
        <v>0.49955056179775281</v>
      </c>
      <c r="F2225" s="4">
        <v>7.4880426435013567E-3</v>
      </c>
      <c r="G2225" s="4">
        <v>2223</v>
      </c>
      <c r="H2225" s="4">
        <v>9.2268443383059964</v>
      </c>
      <c r="I2225" s="4">
        <v>0.49955056179775281</v>
      </c>
      <c r="J2225" s="4">
        <v>6.0487973477036704E-3</v>
      </c>
      <c r="K2225" s="4">
        <v>2223</v>
      </c>
      <c r="L2225" s="4">
        <v>0.72027098017803137</v>
      </c>
      <c r="M2225" s="4">
        <v>0.49955056179775281</v>
      </c>
      <c r="N2225" s="4">
        <v>0.14880439409978041</v>
      </c>
      <c r="O2225" s="4">
        <v>2223</v>
      </c>
      <c r="P2225" s="4">
        <v>9.6171109592582553</v>
      </c>
    </row>
    <row r="2226" spans="1:16" x14ac:dyDescent="0.45">
      <c r="A2226" s="4">
        <v>0.49977528089887641</v>
      </c>
      <c r="B2226" s="4">
        <v>1.8183172532380699E-2</v>
      </c>
      <c r="C2226" s="4">
        <v>2224</v>
      </c>
      <c r="D2226" s="4">
        <v>0.58709899271392019</v>
      </c>
      <c r="E2226" s="4">
        <v>0.49977528089887641</v>
      </c>
      <c r="F2226" s="4">
        <v>4.3906758758127506E-3</v>
      </c>
      <c r="G2226" s="4">
        <v>2224</v>
      </c>
      <c r="H2226" s="4">
        <v>8.91998970833383</v>
      </c>
      <c r="I2226" s="4">
        <v>0.49977528089887641</v>
      </c>
      <c r="J2226" s="4">
        <v>7.8355596419723769E-3</v>
      </c>
      <c r="K2226" s="4">
        <v>2224</v>
      </c>
      <c r="L2226" s="4">
        <v>0.88516061222309417</v>
      </c>
      <c r="M2226" s="4">
        <v>0.49977528089887641</v>
      </c>
      <c r="N2226" s="4">
        <v>1.631635130938756E-2</v>
      </c>
      <c r="O2226" s="4">
        <v>2224</v>
      </c>
      <c r="P2226" s="4">
        <v>8.1004679415725747</v>
      </c>
    </row>
    <row r="2227" spans="1:16" x14ac:dyDescent="0.45">
      <c r="A2227" s="4">
        <v>-0.5</v>
      </c>
      <c r="B2227" s="4">
        <v>8.2699039164132147E-3</v>
      </c>
      <c r="C2227" s="4">
        <v>2225</v>
      </c>
      <c r="D2227" s="4">
        <v>1.052770204377264</v>
      </c>
      <c r="E2227" s="4">
        <v>-0.5</v>
      </c>
      <c r="F2227" s="4">
        <v>4.966681462768764E-3</v>
      </c>
      <c r="G2227" s="4">
        <v>2225</v>
      </c>
      <c r="H2227" s="4">
        <v>9.0037627050873539</v>
      </c>
      <c r="I2227" s="4">
        <v>-0.5</v>
      </c>
      <c r="J2227" s="4">
        <v>2.2446887726643858E-2</v>
      </c>
      <c r="K2227" s="4">
        <v>2225</v>
      </c>
      <c r="L2227" s="4">
        <v>0.88931450996941908</v>
      </c>
      <c r="M2227" s="4">
        <v>-0.5</v>
      </c>
      <c r="N2227" s="4">
        <v>0.1248737943523905</v>
      </c>
      <c r="O2227" s="4">
        <v>2225</v>
      </c>
      <c r="P2227" s="4">
        <v>9.3007900951065476</v>
      </c>
    </row>
    <row r="2228" spans="1:16" x14ac:dyDescent="0.45">
      <c r="A2228" s="4">
        <v>-0.49977528089887641</v>
      </c>
      <c r="B2228" s="4">
        <v>1.818317253238071E-2</v>
      </c>
      <c r="C2228" s="4">
        <v>2226</v>
      </c>
      <c r="D2228" s="4">
        <v>1.322844886970665</v>
      </c>
      <c r="E2228" s="4">
        <v>-0.49977528089887641</v>
      </c>
      <c r="F2228" s="4">
        <v>4.3906758758128486E-3</v>
      </c>
      <c r="G2228" s="4">
        <v>2226</v>
      </c>
      <c r="H2228" s="4">
        <v>9.1383763066149672</v>
      </c>
      <c r="I2228" s="4">
        <v>-0.49977528089887641</v>
      </c>
      <c r="J2228" s="4">
        <v>7.8355596419723561E-3</v>
      </c>
      <c r="K2228" s="4">
        <v>2226</v>
      </c>
      <c r="L2228" s="4">
        <v>1.606390145687411</v>
      </c>
      <c r="M2228" s="4">
        <v>-0.49977528089887641</v>
      </c>
      <c r="N2228" s="4">
        <v>1.6316351309387491E-2</v>
      </c>
      <c r="O2228" s="4">
        <v>2226</v>
      </c>
      <c r="P2228" s="4">
        <v>8.7442501826354722</v>
      </c>
    </row>
    <row r="2229" spans="1:16" x14ac:dyDescent="0.45">
      <c r="A2229" s="4">
        <v>-0.49955056179775281</v>
      </c>
      <c r="B2229" s="4">
        <v>8.7906007749453795E-3</v>
      </c>
      <c r="C2229" s="4">
        <v>2227</v>
      </c>
      <c r="D2229" s="4">
        <v>1.325888883949274</v>
      </c>
      <c r="E2229" s="4">
        <v>-0.49955056179775281</v>
      </c>
      <c r="F2229" s="4">
        <v>7.488042643501276E-3</v>
      </c>
      <c r="G2229" s="4">
        <v>2227</v>
      </c>
      <c r="H2229" s="4">
        <v>8.6959910358628782</v>
      </c>
      <c r="I2229" s="4">
        <v>-0.49955056179775281</v>
      </c>
      <c r="J2229" s="4">
        <v>6.0487973477037094E-3</v>
      </c>
      <c r="K2229" s="4">
        <v>2227</v>
      </c>
      <c r="L2229" s="4">
        <v>2.7063000830497859</v>
      </c>
      <c r="M2229" s="4">
        <v>-0.49955056179775281</v>
      </c>
      <c r="N2229" s="4">
        <v>0.1488043940997803</v>
      </c>
      <c r="O2229" s="4">
        <v>2227</v>
      </c>
      <c r="P2229" s="4">
        <v>8.8990957649971492</v>
      </c>
    </row>
    <row r="2230" spans="1:16" x14ac:dyDescent="0.45">
      <c r="A2230" s="4">
        <v>-0.49932584269662922</v>
      </c>
      <c r="B2230" s="4">
        <v>5.8236396356034156E-3</v>
      </c>
      <c r="C2230" s="4">
        <v>2228</v>
      </c>
      <c r="D2230" s="4">
        <v>1.9233316745597251</v>
      </c>
      <c r="E2230" s="4">
        <v>-0.49932584269662922</v>
      </c>
      <c r="F2230" s="4">
        <v>8.7597201046990033E-3</v>
      </c>
      <c r="G2230" s="4">
        <v>2228</v>
      </c>
      <c r="H2230" s="4">
        <v>8.7922874294440874</v>
      </c>
      <c r="I2230" s="4">
        <v>-0.49932584269662922</v>
      </c>
      <c r="J2230" s="4">
        <v>1.3054489729968571E-2</v>
      </c>
      <c r="K2230" s="4">
        <v>2228</v>
      </c>
      <c r="L2230" s="4">
        <v>1.619057809821814</v>
      </c>
      <c r="M2230" s="4">
        <v>-0.49932584269662922</v>
      </c>
      <c r="N2230" s="4">
        <v>6.739858168108244E-2</v>
      </c>
      <c r="O2230" s="4">
        <v>2228</v>
      </c>
      <c r="P2230" s="4">
        <v>9.216079211347143</v>
      </c>
    </row>
    <row r="2231" spans="1:16" x14ac:dyDescent="0.45">
      <c r="A2231" s="4">
        <v>-0.49910112359550562</v>
      </c>
      <c r="B2231" s="4">
        <v>1.868920999208222E-2</v>
      </c>
      <c r="C2231" s="4">
        <v>2229</v>
      </c>
      <c r="D2231" s="4">
        <v>0.87661486603585759</v>
      </c>
      <c r="E2231" s="4">
        <v>-0.49910112359550562</v>
      </c>
      <c r="F2231" s="4">
        <v>2.0314228324708049E-2</v>
      </c>
      <c r="G2231" s="4">
        <v>2229</v>
      </c>
      <c r="H2231" s="4">
        <v>9.0844464768109248</v>
      </c>
      <c r="I2231" s="4">
        <v>-0.49910112359550562</v>
      </c>
      <c r="J2231" s="4">
        <v>1.2797122075651839E-3</v>
      </c>
      <c r="K2231" s="4">
        <v>2229</v>
      </c>
      <c r="L2231" s="4">
        <v>2.009451461257747</v>
      </c>
      <c r="M2231" s="4">
        <v>-0.49910112359550562</v>
      </c>
      <c r="N2231" s="4">
        <v>0.1157630060311369</v>
      </c>
      <c r="O2231" s="4">
        <v>2229</v>
      </c>
      <c r="P2231" s="4">
        <v>8.4948256592126636</v>
      </c>
    </row>
    <row r="2232" spans="1:16" x14ac:dyDescent="0.45">
      <c r="A2232" s="4">
        <v>-0.49887640449438198</v>
      </c>
      <c r="B2232" s="4">
        <v>9.8630472143067874E-3</v>
      </c>
      <c r="C2232" s="4">
        <v>2230</v>
      </c>
      <c r="D2232" s="4">
        <v>0.9760218562581483</v>
      </c>
      <c r="E2232" s="4">
        <v>-0.49887640449438198</v>
      </c>
      <c r="F2232" s="4">
        <v>2.9656605578200691E-2</v>
      </c>
      <c r="G2232" s="4">
        <v>2230</v>
      </c>
      <c r="H2232" s="4">
        <v>8.8169139435479469</v>
      </c>
      <c r="I2232" s="4">
        <v>-0.49887640449438198</v>
      </c>
      <c r="J2232" s="4">
        <v>1.7067896185399781E-2</v>
      </c>
      <c r="K2232" s="4">
        <v>2230</v>
      </c>
      <c r="L2232" s="4">
        <v>2.1788124703098681</v>
      </c>
      <c r="M2232" s="4">
        <v>-0.49887640449438198</v>
      </c>
      <c r="N2232" s="4">
        <v>0.12284643088484019</v>
      </c>
      <c r="O2232" s="4">
        <v>2230</v>
      </c>
      <c r="P2232" s="4">
        <v>9.4558613685166559</v>
      </c>
    </row>
    <row r="2233" spans="1:16" x14ac:dyDescent="0.45">
      <c r="A2233" s="4">
        <v>-0.49865168539325838</v>
      </c>
      <c r="B2233" s="4">
        <v>1.23004254469656E-2</v>
      </c>
      <c r="C2233" s="4">
        <v>2231</v>
      </c>
      <c r="D2233" s="4">
        <v>1.0649299986042009</v>
      </c>
      <c r="E2233" s="4">
        <v>-0.49865168539325838</v>
      </c>
      <c r="F2233" s="4">
        <v>1.404064442533037E-2</v>
      </c>
      <c r="G2233" s="4">
        <v>2231</v>
      </c>
      <c r="H2233" s="4">
        <v>9.2889403741697301</v>
      </c>
      <c r="I2233" s="4">
        <v>-0.49865168539325838</v>
      </c>
      <c r="J2233" s="4">
        <v>8.7045963341383127E-3</v>
      </c>
      <c r="K2233" s="4">
        <v>2231</v>
      </c>
      <c r="L2233" s="4">
        <v>2.630346026825777</v>
      </c>
      <c r="M2233" s="4">
        <v>-0.49865168539325838</v>
      </c>
      <c r="N2233" s="4">
        <v>0.1857446610707163</v>
      </c>
      <c r="O2233" s="4">
        <v>2231</v>
      </c>
      <c r="P2233" s="4">
        <v>8.6313024635442108</v>
      </c>
    </row>
    <row r="2234" spans="1:16" x14ac:dyDescent="0.45">
      <c r="A2234" s="4">
        <v>-0.49842696629213479</v>
      </c>
      <c r="B2234" s="4">
        <v>1.049418763679803E-2</v>
      </c>
      <c r="C2234" s="4">
        <v>2232</v>
      </c>
      <c r="D2234" s="4">
        <v>1.6763622460907479</v>
      </c>
      <c r="E2234" s="4">
        <v>-0.49842696629213479</v>
      </c>
      <c r="F2234" s="4">
        <v>1.47284666950965E-2</v>
      </c>
      <c r="G2234" s="4">
        <v>2232</v>
      </c>
      <c r="H2234" s="4">
        <v>9.1512596866292437</v>
      </c>
      <c r="I2234" s="4">
        <v>-0.49842696629213479</v>
      </c>
      <c r="J2234" s="4">
        <v>4.7497126381763656E-3</v>
      </c>
      <c r="K2234" s="4">
        <v>2232</v>
      </c>
      <c r="L2234" s="4">
        <v>3.856324920651689</v>
      </c>
      <c r="M2234" s="4">
        <v>-0.49842696629213479</v>
      </c>
      <c r="N2234" s="4">
        <v>3.5600372988610497E-2</v>
      </c>
      <c r="O2234" s="4">
        <v>2232</v>
      </c>
      <c r="P2234" s="4">
        <v>9.8680920627674009</v>
      </c>
    </row>
    <row r="2235" spans="1:16" x14ac:dyDescent="0.45">
      <c r="A2235" s="4">
        <v>-0.49820224719101119</v>
      </c>
      <c r="B2235" s="4">
        <v>1.9573070597998961E-3</v>
      </c>
      <c r="C2235" s="4">
        <v>2233</v>
      </c>
      <c r="D2235" s="4">
        <v>1.5377329249102489</v>
      </c>
      <c r="E2235" s="4">
        <v>-0.49820224719101119</v>
      </c>
      <c r="F2235" s="4">
        <v>1.1048398950126969E-2</v>
      </c>
      <c r="G2235" s="4">
        <v>2233</v>
      </c>
      <c r="H2235" s="4">
        <v>9.1372779938973139</v>
      </c>
      <c r="I2235" s="4">
        <v>-0.49820224719101119</v>
      </c>
      <c r="J2235" s="4">
        <v>4.5824565626433446E-3</v>
      </c>
      <c r="K2235" s="4">
        <v>2233</v>
      </c>
      <c r="L2235" s="4">
        <v>3.3386469647225958</v>
      </c>
      <c r="M2235" s="4">
        <v>-0.49820224719101119</v>
      </c>
      <c r="N2235" s="4">
        <v>0.101042089866945</v>
      </c>
      <c r="O2235" s="4">
        <v>2233</v>
      </c>
      <c r="P2235" s="4">
        <v>9.3570535791469123</v>
      </c>
    </row>
    <row r="2236" spans="1:16" x14ac:dyDescent="0.45">
      <c r="A2236" s="4">
        <v>-0.49797752808988771</v>
      </c>
      <c r="B2236" s="4">
        <v>7.4953036200087857E-3</v>
      </c>
      <c r="C2236" s="4">
        <v>2234</v>
      </c>
      <c r="D2236" s="4">
        <v>1.1691221288533811</v>
      </c>
      <c r="E2236" s="4">
        <v>-0.49797752808988771</v>
      </c>
      <c r="F2236" s="4">
        <v>2.5657561236928019E-3</v>
      </c>
      <c r="G2236" s="4">
        <v>2234</v>
      </c>
      <c r="H2236" s="4">
        <v>9.1305535511069191</v>
      </c>
      <c r="I2236" s="4">
        <v>-0.49797752808988771</v>
      </c>
      <c r="J2236" s="4">
        <v>1.234636013105633E-2</v>
      </c>
      <c r="K2236" s="4">
        <v>2234</v>
      </c>
      <c r="L2236" s="4">
        <v>3.6974882861656129</v>
      </c>
      <c r="M2236" s="4">
        <v>-0.49797752808988771</v>
      </c>
      <c r="N2236" s="4">
        <v>0.1664939146450711</v>
      </c>
      <c r="O2236" s="4">
        <v>2234</v>
      </c>
      <c r="P2236" s="4">
        <v>10.24830858508752</v>
      </c>
    </row>
    <row r="2237" spans="1:16" x14ac:dyDescent="0.45">
      <c r="A2237" s="4">
        <v>-0.49775280898876412</v>
      </c>
      <c r="B2237" s="4">
        <v>1.549748148779497E-2</v>
      </c>
      <c r="C2237" s="4">
        <v>2235</v>
      </c>
      <c r="D2237" s="4">
        <v>0.58895947041636265</v>
      </c>
      <c r="E2237" s="4">
        <v>-0.49775280898876412</v>
      </c>
      <c r="F2237" s="4">
        <v>1.795349601299763E-2</v>
      </c>
      <c r="G2237" s="4">
        <v>2235</v>
      </c>
      <c r="H2237" s="4">
        <v>9.1147703630181667</v>
      </c>
      <c r="I2237" s="4">
        <v>-0.49775280898876412</v>
      </c>
      <c r="J2237" s="4">
        <v>1.4584971999340449E-2</v>
      </c>
      <c r="K2237" s="4">
        <v>2235</v>
      </c>
      <c r="L2237" s="4">
        <v>3.8628176851459841</v>
      </c>
      <c r="M2237" s="4">
        <v>-0.49775280898876412</v>
      </c>
      <c r="N2237" s="4">
        <v>0.16808336786572731</v>
      </c>
      <c r="O2237" s="4">
        <v>2235</v>
      </c>
      <c r="P2237" s="4">
        <v>10.10671633397342</v>
      </c>
    </row>
    <row r="2238" spans="1:16" x14ac:dyDescent="0.45">
      <c r="A2238" s="4">
        <v>-0.49752808988764041</v>
      </c>
      <c r="B2238" s="4">
        <v>3.8587625682796121E-3</v>
      </c>
      <c r="C2238" s="4">
        <v>2236</v>
      </c>
      <c r="D2238" s="4">
        <v>1.1245073390380971</v>
      </c>
      <c r="E2238" s="4">
        <v>-0.49752808988764041</v>
      </c>
      <c r="F2238" s="4">
        <v>2.422626461273206E-3</v>
      </c>
      <c r="G2238" s="4">
        <v>2236</v>
      </c>
      <c r="H2238" s="4">
        <v>9.3435822942214859</v>
      </c>
      <c r="I2238" s="4">
        <v>-0.49752808988764041</v>
      </c>
      <c r="J2238" s="4">
        <v>1.149917000181902E-2</v>
      </c>
      <c r="K2238" s="4">
        <v>2236</v>
      </c>
      <c r="L2238" s="4">
        <v>4.2510860120713732</v>
      </c>
      <c r="M2238" s="4">
        <v>-0.49752808988764041</v>
      </c>
      <c r="N2238" s="4">
        <v>9.6826062109950345E-2</v>
      </c>
      <c r="O2238" s="4">
        <v>2236</v>
      </c>
      <c r="P2238" s="4">
        <v>11.065559773163979</v>
      </c>
    </row>
    <row r="2239" spans="1:16" x14ac:dyDescent="0.45">
      <c r="A2239" s="4">
        <v>-0.49730337078651687</v>
      </c>
      <c r="B2239" s="4">
        <v>1.6676979915402821E-2</v>
      </c>
      <c r="C2239" s="4">
        <v>2237</v>
      </c>
      <c r="D2239" s="4">
        <v>2.724758180610956</v>
      </c>
      <c r="E2239" s="4">
        <v>-0.49730337078651687</v>
      </c>
      <c r="F2239" s="4">
        <v>2.1349575464877312E-3</v>
      </c>
      <c r="G2239" s="4">
        <v>2237</v>
      </c>
      <c r="H2239" s="4">
        <v>9.1302703535201193</v>
      </c>
      <c r="I2239" s="4">
        <v>-0.49730337078651687</v>
      </c>
      <c r="J2239" s="4">
        <v>9.856182620701634E-3</v>
      </c>
      <c r="K2239" s="4">
        <v>2237</v>
      </c>
      <c r="L2239" s="4">
        <v>4.3757528508832504</v>
      </c>
      <c r="M2239" s="4">
        <v>-0.49730337078651687</v>
      </c>
      <c r="N2239" s="4">
        <v>8.0656141540147622E-2</v>
      </c>
      <c r="O2239" s="4">
        <v>2237</v>
      </c>
      <c r="P2239" s="4">
        <v>11.2255035084274</v>
      </c>
    </row>
    <row r="2240" spans="1:16" x14ac:dyDescent="0.45">
      <c r="A2240" s="4">
        <v>-0.49707865168539328</v>
      </c>
      <c r="B2240" s="4">
        <v>2.422129472806224E-2</v>
      </c>
      <c r="C2240" s="4">
        <v>2238</v>
      </c>
      <c r="D2240" s="4">
        <v>2.9363072455579249</v>
      </c>
      <c r="E2240" s="4">
        <v>-0.49707865168539328</v>
      </c>
      <c r="F2240" s="4">
        <v>2.2491179835526249E-2</v>
      </c>
      <c r="G2240" s="4">
        <v>2238</v>
      </c>
      <c r="H2240" s="4">
        <v>9.0991815548650656</v>
      </c>
      <c r="I2240" s="4">
        <v>-0.49707865168539328</v>
      </c>
      <c r="J2240" s="4">
        <v>1.68339396080751E-2</v>
      </c>
      <c r="K2240" s="4">
        <v>2238</v>
      </c>
      <c r="L2240" s="4">
        <v>4.689624457357386</v>
      </c>
      <c r="M2240" s="4">
        <v>-0.49707865168539328</v>
      </c>
      <c r="N2240" s="4">
        <v>9.8618710792600983E-2</v>
      </c>
      <c r="O2240" s="4">
        <v>2238</v>
      </c>
      <c r="P2240" s="4">
        <v>11.767755223336209</v>
      </c>
    </row>
    <row r="2241" spans="1:16" x14ac:dyDescent="0.45">
      <c r="A2241" s="4">
        <v>-0.49685393258426969</v>
      </c>
      <c r="B2241" s="4">
        <v>1.675372408650028E-2</v>
      </c>
      <c r="C2241" s="4">
        <v>2239</v>
      </c>
      <c r="D2241" s="4">
        <v>4.2817350428193004</v>
      </c>
      <c r="E2241" s="4">
        <v>-0.49685393258426969</v>
      </c>
      <c r="F2241" s="4">
        <v>1.19136878323658E-2</v>
      </c>
      <c r="G2241" s="4">
        <v>2239</v>
      </c>
      <c r="H2241" s="4">
        <v>9.0038871670321576</v>
      </c>
      <c r="I2241" s="4">
        <v>-0.49685393258426969</v>
      </c>
      <c r="J2241" s="4">
        <v>8.2862804971085783E-3</v>
      </c>
      <c r="K2241" s="4">
        <v>2239</v>
      </c>
      <c r="L2241" s="4">
        <v>5.1578228767928573</v>
      </c>
      <c r="M2241" s="4">
        <v>-0.49685393258426969</v>
      </c>
      <c r="N2241" s="4">
        <v>6.1063076696005192E-2</v>
      </c>
      <c r="O2241" s="4">
        <v>2239</v>
      </c>
      <c r="P2241" s="4">
        <v>11.68791957629348</v>
      </c>
    </row>
    <row r="2242" spans="1:16" x14ac:dyDescent="0.45">
      <c r="A2242" s="4">
        <v>-0.49662921348314598</v>
      </c>
      <c r="B2242" s="4">
        <v>1.3575322156258139E-2</v>
      </c>
      <c r="C2242" s="4">
        <v>2240</v>
      </c>
      <c r="D2242" s="4">
        <v>3.173012986771778</v>
      </c>
      <c r="E2242" s="4">
        <v>-0.49662921348314598</v>
      </c>
      <c r="F2242" s="4">
        <v>1.6786211755189809E-2</v>
      </c>
      <c r="G2242" s="4">
        <v>2240</v>
      </c>
      <c r="H2242" s="4">
        <v>8.6597345619162844</v>
      </c>
      <c r="I2242" s="4">
        <v>-0.49662921348314598</v>
      </c>
      <c r="J2242" s="4">
        <v>2.3604664242762669E-2</v>
      </c>
      <c r="K2242" s="4">
        <v>2240</v>
      </c>
      <c r="L2242" s="4">
        <v>4.610133882159503</v>
      </c>
      <c r="M2242" s="4">
        <v>-0.49662921348314598</v>
      </c>
      <c r="N2242" s="4">
        <v>3.5413653544776991E-2</v>
      </c>
      <c r="O2242" s="4">
        <v>2240</v>
      </c>
      <c r="P2242" s="4">
        <v>12.616862786163139</v>
      </c>
    </row>
    <row r="2243" spans="1:16" x14ac:dyDescent="0.45">
      <c r="A2243" s="4">
        <v>-0.49640449438202239</v>
      </c>
      <c r="B2243" s="4">
        <v>1.390841065180568E-2</v>
      </c>
      <c r="C2243" s="4">
        <v>2241</v>
      </c>
      <c r="D2243" s="4">
        <v>3.041222939682636</v>
      </c>
      <c r="E2243" s="4">
        <v>-0.49640449438202239</v>
      </c>
      <c r="F2243" s="4">
        <v>1.796547733301631E-2</v>
      </c>
      <c r="G2243" s="4">
        <v>2241</v>
      </c>
      <c r="H2243" s="4">
        <v>8.7735776085157475</v>
      </c>
      <c r="I2243" s="4">
        <v>-0.49640449438202239</v>
      </c>
      <c r="J2243" s="4">
        <v>1.163164106292624E-2</v>
      </c>
      <c r="K2243" s="4">
        <v>2241</v>
      </c>
      <c r="L2243" s="4">
        <v>4.8687740626055422</v>
      </c>
      <c r="M2243" s="4">
        <v>-0.49640449438202239</v>
      </c>
      <c r="N2243" s="4">
        <v>6.3241017966874605E-2</v>
      </c>
      <c r="O2243" s="4">
        <v>2241</v>
      </c>
      <c r="P2243" s="4">
        <v>12.474579310487011</v>
      </c>
    </row>
    <row r="2244" spans="1:16" x14ac:dyDescent="0.45">
      <c r="A2244" s="4">
        <v>-0.49617977528089879</v>
      </c>
      <c r="B2244" s="4">
        <v>8.4540794643985142E-3</v>
      </c>
      <c r="C2244" s="4">
        <v>2242</v>
      </c>
      <c r="D2244" s="4">
        <v>4.238618053299648</v>
      </c>
      <c r="E2244" s="4">
        <v>-0.49617977528089879</v>
      </c>
      <c r="F2244" s="4">
        <v>2.178223634193293E-2</v>
      </c>
      <c r="G2244" s="4">
        <v>2242</v>
      </c>
      <c r="H2244" s="4">
        <v>8.6426137802874194</v>
      </c>
      <c r="I2244" s="4">
        <v>-0.49617977528089879</v>
      </c>
      <c r="J2244" s="4">
        <v>1.454243852759631E-2</v>
      </c>
      <c r="K2244" s="4">
        <v>2242</v>
      </c>
      <c r="L2244" s="4">
        <v>5.3923052567616354</v>
      </c>
      <c r="M2244" s="4">
        <v>-0.49617977528089879</v>
      </c>
      <c r="N2244" s="4">
        <v>3.8568054065007427E-2</v>
      </c>
      <c r="O2244" s="4">
        <v>2242</v>
      </c>
      <c r="P2244" s="4">
        <v>13.03679165583217</v>
      </c>
    </row>
    <row r="2245" spans="1:16" x14ac:dyDescent="0.45">
      <c r="A2245" s="4">
        <v>-0.49595505617977531</v>
      </c>
      <c r="B2245" s="4">
        <v>2.7448294420786421E-2</v>
      </c>
      <c r="C2245" s="4">
        <v>2243</v>
      </c>
      <c r="D2245" s="4">
        <v>4.6518820708045272</v>
      </c>
      <c r="E2245" s="4">
        <v>-0.49595505617977531</v>
      </c>
      <c r="F2245" s="4">
        <v>4.6887316539927244E-3</v>
      </c>
      <c r="G2245" s="4">
        <v>2243</v>
      </c>
      <c r="H2245" s="4">
        <v>8.973771675615561</v>
      </c>
      <c r="I2245" s="4">
        <v>-0.49595505617977531</v>
      </c>
      <c r="J2245" s="4">
        <v>4.4934862469429059E-3</v>
      </c>
      <c r="K2245" s="4">
        <v>2243</v>
      </c>
      <c r="L2245" s="4">
        <v>5.7641949644980484</v>
      </c>
      <c r="M2245" s="4">
        <v>-0.49595505617977531</v>
      </c>
      <c r="N2245" s="4">
        <v>4.0472703827753968E-2</v>
      </c>
      <c r="O2245" s="4">
        <v>2243</v>
      </c>
      <c r="P2245" s="4">
        <v>12.731216155096259</v>
      </c>
    </row>
    <row r="2246" spans="1:16" x14ac:dyDescent="0.45">
      <c r="A2246" s="4">
        <v>-0.49573033707865172</v>
      </c>
      <c r="B2246" s="4">
        <v>4.5231686884610166E-3</v>
      </c>
      <c r="C2246" s="4">
        <v>2244</v>
      </c>
      <c r="D2246" s="4">
        <v>5.6493780709299672</v>
      </c>
      <c r="E2246" s="4">
        <v>-0.49573033707865172</v>
      </c>
      <c r="F2246" s="4">
        <v>2.33752217375813E-2</v>
      </c>
      <c r="G2246" s="4">
        <v>2244</v>
      </c>
      <c r="H2246" s="4">
        <v>9.0680499175359781</v>
      </c>
      <c r="I2246" s="4">
        <v>-0.49573033707865172</v>
      </c>
      <c r="J2246" s="4">
        <v>1.218085268388925E-2</v>
      </c>
      <c r="K2246" s="4">
        <v>2244</v>
      </c>
      <c r="L2246" s="4">
        <v>6.0993873207262048</v>
      </c>
      <c r="M2246" s="4">
        <v>-0.49573033707865172</v>
      </c>
      <c r="N2246" s="4">
        <v>9.49145278057065E-2</v>
      </c>
      <c r="O2246" s="4">
        <v>2244</v>
      </c>
      <c r="P2246" s="4">
        <v>13.55838224466723</v>
      </c>
    </row>
    <row r="2247" spans="1:16" x14ac:dyDescent="0.45">
      <c r="A2247" s="4">
        <v>-0.49550561797752812</v>
      </c>
      <c r="B2247" s="4">
        <v>1.00509759626562E-2</v>
      </c>
      <c r="C2247" s="4">
        <v>2245</v>
      </c>
      <c r="D2247" s="4">
        <v>5.5533840077236309</v>
      </c>
      <c r="E2247" s="4">
        <v>-0.49550561797752812</v>
      </c>
      <c r="F2247" s="4">
        <v>1.6619677077693411E-3</v>
      </c>
      <c r="G2247" s="4">
        <v>2245</v>
      </c>
      <c r="H2247" s="4">
        <v>9.26600576473923</v>
      </c>
      <c r="I2247" s="4">
        <v>-0.49550561797752812</v>
      </c>
      <c r="J2247" s="4">
        <v>9.5425089109117869E-3</v>
      </c>
      <c r="K2247" s="4">
        <v>2245</v>
      </c>
      <c r="L2247" s="4">
        <v>6.8101264584745804</v>
      </c>
      <c r="M2247" s="4">
        <v>-0.49550561797752812</v>
      </c>
      <c r="N2247" s="4">
        <v>0.14602846251476101</v>
      </c>
      <c r="O2247" s="4">
        <v>2245</v>
      </c>
      <c r="P2247" s="4">
        <v>13.76129595242551</v>
      </c>
    </row>
    <row r="2248" spans="1:16" x14ac:dyDescent="0.45">
      <c r="A2248" s="4">
        <v>-0.49528089887640447</v>
      </c>
      <c r="B2248" s="4">
        <v>1.19387788064609E-2</v>
      </c>
      <c r="C2248" s="4">
        <v>2246</v>
      </c>
      <c r="D2248" s="4">
        <v>6.3566044787416356</v>
      </c>
      <c r="E2248" s="4">
        <v>-0.49528089887640447</v>
      </c>
      <c r="F2248" s="4">
        <v>8.7938510885085877E-3</v>
      </c>
      <c r="G2248" s="4">
        <v>2246</v>
      </c>
      <c r="H2248" s="4">
        <v>9.0180781359940152</v>
      </c>
      <c r="I2248" s="4">
        <v>-0.49528089887640447</v>
      </c>
      <c r="J2248" s="4">
        <v>6.299242087721103E-3</v>
      </c>
      <c r="K2248" s="4">
        <v>2246</v>
      </c>
      <c r="L2248" s="4">
        <v>7.0660997437325834</v>
      </c>
      <c r="M2248" s="4">
        <v>-0.49528089887640447</v>
      </c>
      <c r="N2248" s="4">
        <v>0.1176876101568468</v>
      </c>
      <c r="O2248" s="4">
        <v>2246</v>
      </c>
      <c r="P2248" s="4">
        <v>14.35575105678803</v>
      </c>
    </row>
    <row r="2249" spans="1:16" x14ac:dyDescent="0.45">
      <c r="A2249" s="4">
        <v>-0.49505617977528088</v>
      </c>
      <c r="B2249" s="4">
        <v>7.1458395202920197E-3</v>
      </c>
      <c r="C2249" s="4">
        <v>2247</v>
      </c>
      <c r="D2249" s="4">
        <v>6.2155567011247754</v>
      </c>
      <c r="E2249" s="4">
        <v>-0.49505617977528088</v>
      </c>
      <c r="F2249" s="4">
        <v>2.2293544705999351E-2</v>
      </c>
      <c r="G2249" s="4">
        <v>2247</v>
      </c>
      <c r="H2249" s="4">
        <v>8.8153113021958411</v>
      </c>
      <c r="I2249" s="4">
        <v>-0.49505617977528088</v>
      </c>
      <c r="J2249" s="4">
        <v>1.100612554680804E-2</v>
      </c>
      <c r="K2249" s="4">
        <v>2247</v>
      </c>
      <c r="L2249" s="4">
        <v>8.0009153306537861</v>
      </c>
      <c r="M2249" s="4">
        <v>-0.49505617977528088</v>
      </c>
      <c r="N2249" s="4">
        <v>0.15884910477135569</v>
      </c>
      <c r="O2249" s="4">
        <v>2247</v>
      </c>
      <c r="P2249" s="4">
        <v>14.323172456369131</v>
      </c>
    </row>
    <row r="2250" spans="1:16" x14ac:dyDescent="0.45">
      <c r="A2250" s="4">
        <v>-0.49483146067415729</v>
      </c>
      <c r="B2250" s="4">
        <v>3.5687268150371571E-3</v>
      </c>
      <c r="C2250" s="4">
        <v>2248</v>
      </c>
      <c r="D2250" s="4">
        <v>6.3730697604190452</v>
      </c>
      <c r="E2250" s="4">
        <v>-0.49483146067415729</v>
      </c>
      <c r="F2250" s="4">
        <v>1.866508610653788E-2</v>
      </c>
      <c r="G2250" s="4">
        <v>2248</v>
      </c>
      <c r="H2250" s="4">
        <v>8.8795433230729817</v>
      </c>
      <c r="I2250" s="4">
        <v>-0.49483146067415729</v>
      </c>
      <c r="J2250" s="4">
        <v>2.248342259012568E-2</v>
      </c>
      <c r="K2250" s="4">
        <v>2248</v>
      </c>
      <c r="L2250" s="4">
        <v>7.7709010794129414</v>
      </c>
      <c r="M2250" s="4">
        <v>-0.49483146067415729</v>
      </c>
      <c r="N2250" s="4">
        <v>0.1116331299067274</v>
      </c>
      <c r="O2250" s="4">
        <v>2248</v>
      </c>
      <c r="P2250" s="4">
        <v>15.27481253836708</v>
      </c>
    </row>
    <row r="2251" spans="1:16" x14ac:dyDescent="0.45">
      <c r="A2251" s="4">
        <v>-0.49460674157303369</v>
      </c>
      <c r="B2251" s="4">
        <v>2.156478197259136E-2</v>
      </c>
      <c r="C2251" s="4">
        <v>2249</v>
      </c>
      <c r="D2251" s="4">
        <v>6.8088849475376758</v>
      </c>
      <c r="E2251" s="4">
        <v>-0.49460674157303369</v>
      </c>
      <c r="F2251" s="4">
        <v>2.765752736380691E-3</v>
      </c>
      <c r="G2251" s="4">
        <v>2249</v>
      </c>
      <c r="H2251" s="4">
        <v>8.8604330707689698</v>
      </c>
      <c r="I2251" s="4">
        <v>-0.49460674157303369</v>
      </c>
      <c r="J2251" s="4">
        <v>1.3830158403275091E-2</v>
      </c>
      <c r="K2251" s="4">
        <v>2249</v>
      </c>
      <c r="L2251" s="4">
        <v>8.2240441527871049</v>
      </c>
      <c r="M2251" s="4">
        <v>-0.49460674157303369</v>
      </c>
      <c r="N2251" s="4">
        <v>3.297054080500509E-2</v>
      </c>
      <c r="O2251" s="4">
        <v>2249</v>
      </c>
      <c r="P2251" s="4">
        <v>15.42522155957346</v>
      </c>
    </row>
    <row r="2252" spans="1:16" x14ac:dyDescent="0.45">
      <c r="A2252" s="4">
        <v>-0.4943820224719101</v>
      </c>
      <c r="B2252" s="4">
        <v>6.7088584926236852E-4</v>
      </c>
      <c r="C2252" s="4">
        <v>2250</v>
      </c>
      <c r="D2252" s="4">
        <v>6.7328170668813616</v>
      </c>
      <c r="E2252" s="4">
        <v>-0.4943820224719101</v>
      </c>
      <c r="F2252" s="4">
        <v>3.619004986911787E-3</v>
      </c>
      <c r="G2252" s="4">
        <v>2250</v>
      </c>
      <c r="H2252" s="4">
        <v>8.7720744057718107</v>
      </c>
      <c r="I2252" s="4">
        <v>-0.4943820224719101</v>
      </c>
      <c r="J2252" s="4">
        <v>8.4931522565171291E-3</v>
      </c>
      <c r="K2252" s="4">
        <v>2250</v>
      </c>
      <c r="L2252" s="4">
        <v>8.8433929258061905</v>
      </c>
      <c r="M2252" s="4">
        <v>-0.4943820224719101</v>
      </c>
      <c r="N2252" s="4">
        <v>0.1061903569339713</v>
      </c>
      <c r="O2252" s="4">
        <v>2250</v>
      </c>
      <c r="P2252" s="4">
        <v>16.673036707597849</v>
      </c>
    </row>
    <row r="2253" spans="1:16" x14ac:dyDescent="0.45">
      <c r="A2253" s="4">
        <v>-0.4941573033707865</v>
      </c>
      <c r="B2253" s="4">
        <v>5.8164394358554122E-3</v>
      </c>
      <c r="C2253" s="4">
        <v>2251</v>
      </c>
      <c r="D2253" s="4">
        <v>7.7045294279319263</v>
      </c>
      <c r="E2253" s="4">
        <v>-0.4941573033707865</v>
      </c>
      <c r="F2253" s="4">
        <v>1.2831910403719039E-2</v>
      </c>
      <c r="G2253" s="4">
        <v>2251</v>
      </c>
      <c r="H2253" s="4">
        <v>8.7616998971600548</v>
      </c>
      <c r="I2253" s="4">
        <v>-0.4941573033707865</v>
      </c>
      <c r="J2253" s="4">
        <v>8.4470125841510767E-3</v>
      </c>
      <c r="K2253" s="4">
        <v>2251</v>
      </c>
      <c r="L2253" s="4">
        <v>9.62719670695129</v>
      </c>
      <c r="M2253" s="4">
        <v>-0.4941573033707865</v>
      </c>
      <c r="N2253" s="4">
        <v>7.3916854821968941E-2</v>
      </c>
      <c r="O2253" s="4">
        <v>2251</v>
      </c>
      <c r="P2253" s="4">
        <v>15.93703742249056</v>
      </c>
    </row>
    <row r="2254" spans="1:16" x14ac:dyDescent="0.45">
      <c r="A2254" s="4">
        <v>-0.49393258426966291</v>
      </c>
      <c r="B2254" s="4">
        <v>1.885791283562626E-2</v>
      </c>
      <c r="C2254" s="4">
        <v>2252</v>
      </c>
      <c r="D2254" s="4">
        <v>7.5923615322101492</v>
      </c>
      <c r="E2254" s="4">
        <v>-0.49393258426966291</v>
      </c>
      <c r="F2254" s="4">
        <v>6.8025734674973838E-3</v>
      </c>
      <c r="G2254" s="4">
        <v>2252</v>
      </c>
      <c r="H2254" s="4">
        <v>9.7564178848023104</v>
      </c>
      <c r="I2254" s="4">
        <v>-0.49393258426966291</v>
      </c>
      <c r="J2254" s="4">
        <v>3.0095642130775431E-2</v>
      </c>
      <c r="K2254" s="4">
        <v>2252</v>
      </c>
      <c r="L2254" s="4">
        <v>9.912763059878456</v>
      </c>
      <c r="M2254" s="4">
        <v>-0.49393258426966291</v>
      </c>
      <c r="N2254" s="4">
        <v>9.485843175338822E-2</v>
      </c>
      <c r="O2254" s="4">
        <v>2252</v>
      </c>
      <c r="P2254" s="4">
        <v>17.33440226053202</v>
      </c>
    </row>
    <row r="2255" spans="1:16" x14ac:dyDescent="0.45">
      <c r="A2255" s="4">
        <v>-0.49370786516853932</v>
      </c>
      <c r="B2255" s="4">
        <v>8.6498337346553027E-3</v>
      </c>
      <c r="C2255" s="4">
        <v>2253</v>
      </c>
      <c r="D2255" s="4">
        <v>7.8848848518527559</v>
      </c>
      <c r="E2255" s="4">
        <v>-0.49370786516853932</v>
      </c>
      <c r="F2255" s="4">
        <v>5.3160793456596802E-3</v>
      </c>
      <c r="G2255" s="4">
        <v>2253</v>
      </c>
      <c r="H2255" s="4">
        <v>9.3946652535138107</v>
      </c>
      <c r="I2255" s="4">
        <v>-0.49370786516853932</v>
      </c>
      <c r="J2255" s="4">
        <v>1.797959039465687E-2</v>
      </c>
      <c r="K2255" s="4">
        <v>2253</v>
      </c>
      <c r="L2255" s="4">
        <v>10.582148614310279</v>
      </c>
      <c r="M2255" s="4">
        <v>-0.49370786516853932</v>
      </c>
      <c r="N2255" s="4">
        <v>0.12596984300781289</v>
      </c>
      <c r="O2255" s="4">
        <v>2253</v>
      </c>
      <c r="P2255" s="4">
        <v>16.651950193421051</v>
      </c>
    </row>
    <row r="2256" spans="1:16" x14ac:dyDescent="0.45">
      <c r="A2256" s="4">
        <v>-0.49348314606741572</v>
      </c>
      <c r="B2256" s="4">
        <v>1.2458824580392609E-2</v>
      </c>
      <c r="C2256" s="4">
        <v>2254</v>
      </c>
      <c r="D2256" s="4">
        <v>7.8097354402360732</v>
      </c>
      <c r="E2256" s="4">
        <v>-0.49348314606741572</v>
      </c>
      <c r="F2256" s="4">
        <v>1.5211761916445779E-2</v>
      </c>
      <c r="G2256" s="4">
        <v>2254</v>
      </c>
      <c r="H2256" s="4">
        <v>9.5312284993948335</v>
      </c>
      <c r="I2256" s="4">
        <v>-0.49348314606741572</v>
      </c>
      <c r="J2256" s="4">
        <v>4.5327251216759077E-3</v>
      </c>
      <c r="K2256" s="4">
        <v>2254</v>
      </c>
      <c r="L2256" s="4">
        <v>11.81205109909722</v>
      </c>
      <c r="M2256" s="4">
        <v>-0.49348314606741572</v>
      </c>
      <c r="N2256" s="4">
        <v>4.2138049443003547E-2</v>
      </c>
      <c r="O2256" s="4">
        <v>2254</v>
      </c>
      <c r="P2256" s="4">
        <v>17.135328219784132</v>
      </c>
    </row>
    <row r="2257" spans="1:16" x14ac:dyDescent="0.45">
      <c r="A2257" s="4">
        <v>-0.49325842696629207</v>
      </c>
      <c r="B2257" s="4">
        <v>7.8987753088221296E-3</v>
      </c>
      <c r="C2257" s="4">
        <v>2255</v>
      </c>
      <c r="D2257" s="4">
        <v>8.1780465074637707</v>
      </c>
      <c r="E2257" s="4">
        <v>-0.49325842696629207</v>
      </c>
      <c r="F2257" s="4">
        <v>1.7141888676981049E-2</v>
      </c>
      <c r="G2257" s="4">
        <v>2255</v>
      </c>
      <c r="H2257" s="4">
        <v>9.2260741216714344</v>
      </c>
      <c r="I2257" s="4">
        <v>-0.49325842696629207</v>
      </c>
      <c r="J2257" s="4">
        <v>6.1953117171255484E-3</v>
      </c>
      <c r="K2257" s="4">
        <v>2255</v>
      </c>
      <c r="L2257" s="4">
        <v>12.86026113715033</v>
      </c>
      <c r="M2257" s="4">
        <v>-0.49325842696629207</v>
      </c>
      <c r="N2257" s="4">
        <v>0.16567872421295129</v>
      </c>
      <c r="O2257" s="4">
        <v>2255</v>
      </c>
      <c r="P2257" s="4">
        <v>17.826031206258168</v>
      </c>
    </row>
    <row r="2258" spans="1:16" x14ac:dyDescent="0.45">
      <c r="A2258" s="4">
        <v>-0.49303370786516848</v>
      </c>
      <c r="B2258" s="4">
        <v>1.5684923676402299E-2</v>
      </c>
      <c r="C2258" s="4">
        <v>2256</v>
      </c>
      <c r="D2258" s="4">
        <v>8.1467747993155264</v>
      </c>
      <c r="E2258" s="4">
        <v>-0.49303370786516848</v>
      </c>
      <c r="F2258" s="4">
        <v>1.168988614822338E-2</v>
      </c>
      <c r="G2258" s="4">
        <v>2256</v>
      </c>
      <c r="H2258" s="4">
        <v>9.520470928654321</v>
      </c>
      <c r="I2258" s="4">
        <v>-0.49303370786516848</v>
      </c>
      <c r="J2258" s="4">
        <v>7.3841416837914379E-3</v>
      </c>
      <c r="K2258" s="4">
        <v>2256</v>
      </c>
      <c r="L2258" s="4">
        <v>13.08990473015337</v>
      </c>
      <c r="M2258" s="4">
        <v>-0.49303370786516848</v>
      </c>
      <c r="N2258" s="4">
        <v>6.0121127008547437E-2</v>
      </c>
      <c r="O2258" s="4">
        <v>2256</v>
      </c>
      <c r="P2258" s="4">
        <v>17.399663019147258</v>
      </c>
    </row>
    <row r="2259" spans="1:16" x14ac:dyDescent="0.45">
      <c r="A2259" s="4">
        <v>-0.49280898876404489</v>
      </c>
      <c r="B2259" s="4">
        <v>6.3811035211851427E-3</v>
      </c>
      <c r="C2259" s="4">
        <v>2257</v>
      </c>
      <c r="D2259" s="4">
        <v>8.9604379300767807</v>
      </c>
      <c r="E2259" s="4">
        <v>-0.49280898876404489</v>
      </c>
      <c r="F2259" s="4">
        <v>1.451761674028608E-2</v>
      </c>
      <c r="G2259" s="4">
        <v>2257</v>
      </c>
      <c r="H2259" s="4">
        <v>8.9543936322880864</v>
      </c>
      <c r="I2259" s="4">
        <v>-0.49280898876404489</v>
      </c>
      <c r="J2259" s="4">
        <v>2.310066823655069E-2</v>
      </c>
      <c r="K2259" s="4">
        <v>2257</v>
      </c>
      <c r="L2259" s="4">
        <v>14.01521629455498</v>
      </c>
      <c r="M2259" s="4">
        <v>-0.49280898876404489</v>
      </c>
      <c r="N2259" s="4">
        <v>8.2331884299461755E-2</v>
      </c>
      <c r="O2259" s="4">
        <v>2257</v>
      </c>
      <c r="P2259" s="4">
        <v>17.966027373423412</v>
      </c>
    </row>
    <row r="2260" spans="1:16" x14ac:dyDescent="0.45">
      <c r="A2260" s="4">
        <v>-0.49258426966292129</v>
      </c>
      <c r="B2260" s="4">
        <v>1.062482244851029E-2</v>
      </c>
      <c r="C2260" s="4">
        <v>2258</v>
      </c>
      <c r="D2260" s="4">
        <v>9.1238465759026521</v>
      </c>
      <c r="E2260" s="4">
        <v>-0.49258426966292129</v>
      </c>
      <c r="F2260" s="4">
        <v>1.9317270365374891E-2</v>
      </c>
      <c r="G2260" s="4">
        <v>2258</v>
      </c>
      <c r="H2260" s="4">
        <v>8.7000310595774391</v>
      </c>
      <c r="I2260" s="4">
        <v>-0.49258426966292129</v>
      </c>
      <c r="J2260" s="4">
        <v>1.6842063078207091E-2</v>
      </c>
      <c r="K2260" s="4">
        <v>2258</v>
      </c>
      <c r="L2260" s="4">
        <v>15.276485773509981</v>
      </c>
      <c r="M2260" s="4">
        <v>-0.49258426966292129</v>
      </c>
      <c r="N2260" s="4">
        <v>3.8485970337229593E-2</v>
      </c>
      <c r="O2260" s="4">
        <v>2258</v>
      </c>
      <c r="P2260" s="4">
        <v>18.114715744452319</v>
      </c>
    </row>
    <row r="2261" spans="1:16" x14ac:dyDescent="0.45">
      <c r="A2261" s="4">
        <v>-0.49235955056179781</v>
      </c>
      <c r="B2261" s="4">
        <v>1.1122371759217939E-2</v>
      </c>
      <c r="C2261" s="4">
        <v>2259</v>
      </c>
      <c r="D2261" s="4">
        <v>8.6300661943041721</v>
      </c>
      <c r="E2261" s="4">
        <v>-0.49235955056179781</v>
      </c>
      <c r="F2261" s="4">
        <v>2.376084291505557E-2</v>
      </c>
      <c r="G2261" s="4">
        <v>2259</v>
      </c>
      <c r="H2261" s="4">
        <v>8.7111479937759118</v>
      </c>
      <c r="I2261" s="4">
        <v>-0.49235955056179781</v>
      </c>
      <c r="J2261" s="4">
        <v>5.9087113182914996E-3</v>
      </c>
      <c r="K2261" s="4">
        <v>2259</v>
      </c>
      <c r="L2261" s="4">
        <v>15.18741721944382</v>
      </c>
      <c r="M2261" s="4">
        <v>-0.49235955056179781</v>
      </c>
      <c r="N2261" s="4">
        <v>0.17141709630469401</v>
      </c>
      <c r="O2261" s="4">
        <v>2259</v>
      </c>
      <c r="P2261" s="4">
        <v>18.75281131547727</v>
      </c>
    </row>
    <row r="2262" spans="1:16" x14ac:dyDescent="0.45">
      <c r="A2262" s="4">
        <v>-0.49213483146067422</v>
      </c>
      <c r="B2262" s="4">
        <v>1.7767304956495141E-3</v>
      </c>
      <c r="C2262" s="4">
        <v>2260</v>
      </c>
      <c r="D2262" s="4">
        <v>9.0903075404289115</v>
      </c>
      <c r="E2262" s="4">
        <v>-0.49213483146067422</v>
      </c>
      <c r="F2262" s="4">
        <v>4.8395544721522707E-3</v>
      </c>
      <c r="G2262" s="4">
        <v>2260</v>
      </c>
      <c r="H2262" s="4">
        <v>8.5358688854604612</v>
      </c>
      <c r="I2262" s="4">
        <v>-0.49213483146067422</v>
      </c>
      <c r="J2262" s="4">
        <v>2.2950465420866002E-2</v>
      </c>
      <c r="K2262" s="4">
        <v>2260</v>
      </c>
      <c r="L2262" s="4">
        <v>16.417160396152941</v>
      </c>
      <c r="M2262" s="4">
        <v>-0.49213483146067422</v>
      </c>
      <c r="N2262" s="4">
        <v>3.7796761478668173E-2</v>
      </c>
      <c r="O2262" s="4">
        <v>2260</v>
      </c>
      <c r="P2262" s="4">
        <v>18.182818105100999</v>
      </c>
    </row>
    <row r="2263" spans="1:16" x14ac:dyDescent="0.45">
      <c r="A2263" s="4">
        <v>-0.49191011235955062</v>
      </c>
      <c r="B2263" s="4">
        <v>6.0017653390064454E-3</v>
      </c>
      <c r="C2263" s="4">
        <v>2261</v>
      </c>
      <c r="D2263" s="4">
        <v>8.7711182373791239</v>
      </c>
      <c r="E2263" s="4">
        <v>-0.49191011235955062</v>
      </c>
      <c r="F2263" s="4">
        <v>1.3306344986374461E-2</v>
      </c>
      <c r="G2263" s="4">
        <v>2261</v>
      </c>
      <c r="H2263" s="4">
        <v>8.4850010288725173</v>
      </c>
      <c r="I2263" s="4">
        <v>-0.49191011235955062</v>
      </c>
      <c r="J2263" s="4">
        <v>4.3003292131985364E-3</v>
      </c>
      <c r="K2263" s="4">
        <v>2261</v>
      </c>
      <c r="L2263" s="4">
        <v>16.198403937744828</v>
      </c>
      <c r="M2263" s="4">
        <v>-0.49191011235955062</v>
      </c>
      <c r="N2263" s="4">
        <v>6.5596459796753687E-2</v>
      </c>
      <c r="O2263" s="4">
        <v>2261</v>
      </c>
      <c r="P2263" s="4">
        <v>19.283199749068562</v>
      </c>
    </row>
    <row r="2264" spans="1:16" x14ac:dyDescent="0.45">
      <c r="A2264" s="4">
        <v>-0.49168539325842692</v>
      </c>
      <c r="B2264" s="4">
        <v>9.4390536703450375E-3</v>
      </c>
      <c r="C2264" s="4">
        <v>2262</v>
      </c>
      <c r="D2264" s="4">
        <v>8.6194324185083389</v>
      </c>
      <c r="E2264" s="4">
        <v>-0.49168539325842692</v>
      </c>
      <c r="F2264" s="4">
        <v>9.9701603827385531E-3</v>
      </c>
      <c r="G2264" s="4">
        <v>2262</v>
      </c>
      <c r="H2264" s="4">
        <v>8.08927900914974</v>
      </c>
      <c r="I2264" s="4">
        <v>-0.49168539325842692</v>
      </c>
      <c r="J2264" s="4">
        <v>3.560296136162492E-3</v>
      </c>
      <c r="K2264" s="4">
        <v>2262</v>
      </c>
      <c r="L2264" s="4">
        <v>16.488666421249469</v>
      </c>
      <c r="M2264" s="4">
        <v>-0.49168539325842692</v>
      </c>
      <c r="N2264" s="4">
        <v>4.5706158697945511E-2</v>
      </c>
      <c r="O2264" s="4">
        <v>2262</v>
      </c>
      <c r="P2264" s="4">
        <v>18.154007578673681</v>
      </c>
    </row>
    <row r="2265" spans="1:16" x14ac:dyDescent="0.45">
      <c r="A2265" s="4">
        <v>-0.49146067415730338</v>
      </c>
      <c r="B2265" s="4">
        <v>1.055946542246331E-2</v>
      </c>
      <c r="C2265" s="4">
        <v>2263</v>
      </c>
      <c r="D2265" s="4">
        <v>9.7323245971122052</v>
      </c>
      <c r="E2265" s="4">
        <v>-0.49146067415730338</v>
      </c>
      <c r="F2265" s="4">
        <v>2.687207296646571E-2</v>
      </c>
      <c r="G2265" s="4">
        <v>2263</v>
      </c>
      <c r="H2265" s="4">
        <v>7.5617441162681978</v>
      </c>
      <c r="I2265" s="4">
        <v>-0.49146067415730338</v>
      </c>
      <c r="J2265" s="4">
        <v>1.7615783342124429E-2</v>
      </c>
      <c r="K2265" s="4">
        <v>2263</v>
      </c>
      <c r="L2265" s="4">
        <v>16.90884704938388</v>
      </c>
      <c r="M2265" s="4">
        <v>-0.49146067415730338</v>
      </c>
      <c r="N2265" s="4">
        <v>5.2185461214039733E-2</v>
      </c>
      <c r="O2265" s="4">
        <v>2263</v>
      </c>
      <c r="P2265" s="4">
        <v>19.412077348005209</v>
      </c>
    </row>
    <row r="2266" spans="1:16" x14ac:dyDescent="0.45">
      <c r="A2266" s="4">
        <v>-0.49123595505617978</v>
      </c>
      <c r="B2266" s="4">
        <v>1.5596840599807321E-2</v>
      </c>
      <c r="C2266" s="4">
        <v>2264</v>
      </c>
      <c r="D2266" s="4">
        <v>9.3584322627004237</v>
      </c>
      <c r="E2266" s="4">
        <v>-0.49123595505617978</v>
      </c>
      <c r="F2266" s="4">
        <v>7.1174057678458306E-3</v>
      </c>
      <c r="G2266" s="4">
        <v>2264</v>
      </c>
      <c r="H2266" s="4">
        <v>7.1539478723098098</v>
      </c>
      <c r="I2266" s="4">
        <v>-0.49123595505617978</v>
      </c>
      <c r="J2266" s="4">
        <v>3.8426190441232608E-3</v>
      </c>
      <c r="K2266" s="4">
        <v>2264</v>
      </c>
      <c r="L2266" s="4">
        <v>18.25800103292201</v>
      </c>
      <c r="M2266" s="4">
        <v>-0.49123595505617978</v>
      </c>
      <c r="N2266" s="4">
        <v>8.9107914448160117E-2</v>
      </c>
      <c r="O2266" s="4">
        <v>2264</v>
      </c>
      <c r="P2266" s="4">
        <v>18.365561197810951</v>
      </c>
    </row>
    <row r="2267" spans="1:16" x14ac:dyDescent="0.45">
      <c r="A2267" s="4">
        <v>-0.49101123595505619</v>
      </c>
      <c r="B2267" s="4">
        <v>8.8313720233726967E-3</v>
      </c>
      <c r="C2267" s="4">
        <v>2265</v>
      </c>
      <c r="D2267" s="4">
        <v>9.94794487810465</v>
      </c>
      <c r="E2267" s="4">
        <v>-0.49101123595505619</v>
      </c>
      <c r="F2267" s="4">
        <v>1.234369108000791E-3</v>
      </c>
      <c r="G2267" s="4">
        <v>2265</v>
      </c>
      <c r="H2267" s="4">
        <v>6.7305040311532256</v>
      </c>
      <c r="I2267" s="4">
        <v>-0.49101123595505619</v>
      </c>
      <c r="J2267" s="4">
        <v>1.213453806137702E-2</v>
      </c>
      <c r="K2267" s="4">
        <v>2265</v>
      </c>
      <c r="L2267" s="4">
        <v>18.187038414595708</v>
      </c>
      <c r="M2267" s="4">
        <v>-0.49101123595505619</v>
      </c>
      <c r="N2267" s="4">
        <v>0.13835016888981469</v>
      </c>
      <c r="O2267" s="4">
        <v>2265</v>
      </c>
      <c r="P2267" s="4">
        <v>19.52666430326023</v>
      </c>
    </row>
    <row r="2268" spans="1:16" x14ac:dyDescent="0.45">
      <c r="A2268" s="4">
        <v>-0.4907865168539326</v>
      </c>
      <c r="B2268" s="4">
        <v>8.502281658975883E-3</v>
      </c>
      <c r="C2268" s="4">
        <v>2266</v>
      </c>
      <c r="D2268" s="4">
        <v>9.6032600123230356</v>
      </c>
      <c r="E2268" s="4">
        <v>-0.4907865168539326</v>
      </c>
      <c r="F2268" s="4">
        <v>9.1139045753784852E-3</v>
      </c>
      <c r="G2268" s="4">
        <v>2266</v>
      </c>
      <c r="H2268" s="4">
        <v>6.2976799161267909</v>
      </c>
      <c r="I2268" s="4">
        <v>-0.4907865168539326</v>
      </c>
      <c r="J2268" s="4">
        <v>1.0228540560501591E-2</v>
      </c>
      <c r="K2268" s="4">
        <v>2266</v>
      </c>
      <c r="L2268" s="4">
        <v>17.8953621652125</v>
      </c>
      <c r="M2268" s="4">
        <v>-0.4907865168539326</v>
      </c>
      <c r="N2268" s="4">
        <v>0.1251957449449794</v>
      </c>
      <c r="O2268" s="4">
        <v>2266</v>
      </c>
      <c r="P2268" s="4">
        <v>18.696482164002489</v>
      </c>
    </row>
    <row r="2269" spans="1:16" x14ac:dyDescent="0.45">
      <c r="A2269" s="4">
        <v>-0.49056179775280889</v>
      </c>
      <c r="B2269" s="4">
        <v>6.3022975323120643E-3</v>
      </c>
      <c r="C2269" s="4">
        <v>2267</v>
      </c>
      <c r="D2269" s="4">
        <v>9.4056817176364671</v>
      </c>
      <c r="E2269" s="4">
        <v>-0.49056179775280889</v>
      </c>
      <c r="F2269" s="4">
        <v>1.405079133827907E-2</v>
      </c>
      <c r="G2269" s="4">
        <v>2267</v>
      </c>
      <c r="H2269" s="4">
        <v>6.0104183753766991</v>
      </c>
      <c r="I2269" s="4">
        <v>-0.49056179775280889</v>
      </c>
      <c r="J2269" s="4">
        <v>2.0011542102412249E-2</v>
      </c>
      <c r="K2269" s="4">
        <v>2267</v>
      </c>
      <c r="L2269" s="4">
        <v>19.079150945945361</v>
      </c>
      <c r="M2269" s="4">
        <v>-0.49056179775280889</v>
      </c>
      <c r="N2269" s="4">
        <v>8.7256495916177582E-2</v>
      </c>
      <c r="O2269" s="4">
        <v>2267</v>
      </c>
      <c r="P2269" s="4">
        <v>18.682805101192109</v>
      </c>
    </row>
    <row r="2270" spans="1:16" x14ac:dyDescent="0.45">
      <c r="A2270" s="4">
        <v>-0.49033707865168541</v>
      </c>
      <c r="B2270" s="4">
        <v>8.3732215731611229E-3</v>
      </c>
      <c r="C2270" s="4">
        <v>2268</v>
      </c>
      <c r="D2270" s="4">
        <v>10.47746857525363</v>
      </c>
      <c r="E2270" s="4">
        <v>-0.49033707865168541</v>
      </c>
      <c r="F2270" s="4">
        <v>5.2683089843961464E-3</v>
      </c>
      <c r="G2270" s="4">
        <v>2268</v>
      </c>
      <c r="H2270" s="4">
        <v>6.0184740891803692</v>
      </c>
      <c r="I2270" s="4">
        <v>-0.49033707865168541</v>
      </c>
      <c r="J2270" s="4">
        <v>2.101171563667131E-2</v>
      </c>
      <c r="K2270" s="4">
        <v>2268</v>
      </c>
      <c r="L2270" s="4">
        <v>19.31698711106527</v>
      </c>
      <c r="M2270" s="4">
        <v>-0.49033707865168541</v>
      </c>
      <c r="N2270" s="4">
        <v>0.11431822646132821</v>
      </c>
      <c r="O2270" s="4">
        <v>2268</v>
      </c>
      <c r="P2270" s="4">
        <v>18.425944639560011</v>
      </c>
    </row>
    <row r="2271" spans="1:16" x14ac:dyDescent="0.45">
      <c r="A2271" s="4">
        <v>-0.49011235955056182</v>
      </c>
      <c r="B2271" s="4">
        <v>1.4095206755873011E-2</v>
      </c>
      <c r="C2271" s="4">
        <v>2269</v>
      </c>
      <c r="D2271" s="4">
        <v>11.177365450283521</v>
      </c>
      <c r="E2271" s="4">
        <v>-0.49011235955056182</v>
      </c>
      <c r="F2271" s="4">
        <v>7.6215612957966439E-3</v>
      </c>
      <c r="G2271" s="4">
        <v>2269</v>
      </c>
      <c r="H2271" s="4">
        <v>5.8930663029539803</v>
      </c>
      <c r="I2271" s="4">
        <v>-0.49011235955056182</v>
      </c>
      <c r="J2271" s="4">
        <v>2.2821340237162591E-2</v>
      </c>
      <c r="K2271" s="4">
        <v>2269</v>
      </c>
      <c r="L2271" s="4">
        <v>19.377150921353579</v>
      </c>
      <c r="M2271" s="4">
        <v>-0.49011235955056182</v>
      </c>
      <c r="N2271" s="4">
        <v>4.789240473938107E-2</v>
      </c>
      <c r="O2271" s="4">
        <v>2269</v>
      </c>
      <c r="P2271" s="4">
        <v>18.778628924689318</v>
      </c>
    </row>
    <row r="2272" spans="1:16" x14ac:dyDescent="0.45">
      <c r="A2272" s="4">
        <v>-0.48988764044943822</v>
      </c>
      <c r="B2272" s="4">
        <v>5.6072858068831168E-3</v>
      </c>
      <c r="C2272" s="4">
        <v>2270</v>
      </c>
      <c r="D2272" s="4">
        <v>10.405365751011059</v>
      </c>
      <c r="E2272" s="4">
        <v>-0.48988764044943822</v>
      </c>
      <c r="F2272" s="4">
        <v>2.319145311888228E-2</v>
      </c>
      <c r="G2272" s="4">
        <v>2270</v>
      </c>
      <c r="H2272" s="4">
        <v>5.7670223709641597</v>
      </c>
      <c r="I2272" s="4">
        <v>-0.48988764044943822</v>
      </c>
      <c r="J2272" s="4">
        <v>1.818036736312191E-2</v>
      </c>
      <c r="K2272" s="4">
        <v>2270</v>
      </c>
      <c r="L2272" s="4">
        <v>20.415410788100228</v>
      </c>
      <c r="M2272" s="4">
        <v>-0.48988764044943822</v>
      </c>
      <c r="N2272" s="4">
        <v>5.1333183724882603E-2</v>
      </c>
      <c r="O2272" s="4">
        <v>2270</v>
      </c>
      <c r="P2272" s="4">
        <v>18.793460453213449</v>
      </c>
    </row>
    <row r="2273" spans="1:16" x14ac:dyDescent="0.45">
      <c r="A2273" s="4">
        <v>-0.48966292134831457</v>
      </c>
      <c r="B2273" s="4">
        <v>1.1943885638513859E-2</v>
      </c>
      <c r="C2273" s="4">
        <v>2271</v>
      </c>
      <c r="D2273" s="4">
        <v>9.5869692896387697</v>
      </c>
      <c r="E2273" s="4">
        <v>-0.48966292134831457</v>
      </c>
      <c r="F2273" s="4">
        <v>8.1645036805709451E-3</v>
      </c>
      <c r="G2273" s="4">
        <v>2271</v>
      </c>
      <c r="H2273" s="4">
        <v>5.5309764223757174</v>
      </c>
      <c r="I2273" s="4">
        <v>-0.48966292134831457</v>
      </c>
      <c r="J2273" s="4">
        <v>1.496338677151518E-2</v>
      </c>
      <c r="K2273" s="4">
        <v>2271</v>
      </c>
      <c r="L2273" s="4">
        <v>21.207921629247561</v>
      </c>
      <c r="M2273" s="4">
        <v>-0.48966292134831457</v>
      </c>
      <c r="N2273" s="4">
        <v>1.6808131499133291E-2</v>
      </c>
      <c r="O2273" s="4">
        <v>2271</v>
      </c>
      <c r="P2273" s="4">
        <v>18.822294283737339</v>
      </c>
    </row>
    <row r="2274" spans="1:16" x14ac:dyDescent="0.45">
      <c r="A2274" s="4">
        <v>-0.48943820224719098</v>
      </c>
      <c r="B2274" s="4">
        <v>3.2740228879403139E-3</v>
      </c>
      <c r="C2274" s="4">
        <v>2272</v>
      </c>
      <c r="D2274" s="4">
        <v>10.06342609043373</v>
      </c>
      <c r="E2274" s="4">
        <v>-0.48943820224719098</v>
      </c>
      <c r="F2274" s="4">
        <v>2.3822418824663391E-2</v>
      </c>
      <c r="G2274" s="4">
        <v>2272</v>
      </c>
      <c r="H2274" s="4">
        <v>5.6346886414741526</v>
      </c>
      <c r="I2274" s="4">
        <v>-0.48943820224719098</v>
      </c>
      <c r="J2274" s="4">
        <v>6.7755455775823309E-3</v>
      </c>
      <c r="K2274" s="4">
        <v>2272</v>
      </c>
      <c r="L2274" s="4">
        <v>21.06500900006472</v>
      </c>
      <c r="M2274" s="4">
        <v>-0.48943820224719098</v>
      </c>
      <c r="N2274" s="4">
        <v>0.14686168419348389</v>
      </c>
      <c r="O2274" s="4">
        <v>2272</v>
      </c>
      <c r="P2274" s="4">
        <v>18.794468761978319</v>
      </c>
    </row>
    <row r="2275" spans="1:16" x14ac:dyDescent="0.45">
      <c r="A2275" s="4">
        <v>-0.48921348314606738</v>
      </c>
      <c r="B2275" s="4">
        <v>7.6895203009014687E-3</v>
      </c>
      <c r="C2275" s="4">
        <v>2273</v>
      </c>
      <c r="D2275" s="4">
        <v>9.5576100308550433</v>
      </c>
      <c r="E2275" s="4">
        <v>-0.48921348314606738</v>
      </c>
      <c r="F2275" s="4">
        <v>1.556808816147129E-2</v>
      </c>
      <c r="G2275" s="4">
        <v>2273</v>
      </c>
      <c r="H2275" s="4">
        <v>5.2288543339465159</v>
      </c>
      <c r="I2275" s="4">
        <v>-0.48921348314606738</v>
      </c>
      <c r="J2275" s="4">
        <v>9.8591329354271087E-3</v>
      </c>
      <c r="K2275" s="4">
        <v>2273</v>
      </c>
      <c r="L2275" s="4">
        <v>21.16212064414583</v>
      </c>
      <c r="M2275" s="4">
        <v>-0.48921348314606738</v>
      </c>
      <c r="N2275" s="4">
        <v>0.1083902224246738</v>
      </c>
      <c r="O2275" s="4">
        <v>2273</v>
      </c>
      <c r="P2275" s="4">
        <v>19.04673843436996</v>
      </c>
    </row>
    <row r="2276" spans="1:16" x14ac:dyDescent="0.45">
      <c r="A2276" s="4">
        <v>-0.48898876404494379</v>
      </c>
      <c r="B2276" s="4">
        <v>7.7246622050013234E-3</v>
      </c>
      <c r="C2276" s="4">
        <v>2274</v>
      </c>
      <c r="D2276" s="4">
        <v>9.8906651272513901</v>
      </c>
      <c r="E2276" s="4">
        <v>-0.48898876404494379</v>
      </c>
      <c r="F2276" s="4">
        <v>6.4738688281273217E-3</v>
      </c>
      <c r="G2276" s="4">
        <v>2274</v>
      </c>
      <c r="H2276" s="4">
        <v>4.83422352788127</v>
      </c>
      <c r="I2276" s="4">
        <v>-0.48898876404494379</v>
      </c>
      <c r="J2276" s="4">
        <v>5.3297378188581247E-3</v>
      </c>
      <c r="K2276" s="4">
        <v>2274</v>
      </c>
      <c r="L2276" s="4">
        <v>21.183528218538221</v>
      </c>
      <c r="M2276" s="4">
        <v>-0.48898876404494379</v>
      </c>
      <c r="N2276" s="4">
        <v>4.5573968246110798E-2</v>
      </c>
      <c r="O2276" s="4">
        <v>2274</v>
      </c>
      <c r="P2276" s="4">
        <v>18.691091896926189</v>
      </c>
    </row>
    <row r="2277" spans="1:16" x14ac:dyDescent="0.45">
      <c r="A2277" s="4">
        <v>-0.48876404494382031</v>
      </c>
      <c r="B2277" s="4">
        <v>1.226450298576599E-3</v>
      </c>
      <c r="C2277" s="4">
        <v>2275</v>
      </c>
      <c r="D2277" s="4">
        <v>9.5036695998539784</v>
      </c>
      <c r="E2277" s="4">
        <v>-0.48876404494382031</v>
      </c>
      <c r="F2277" s="4">
        <v>1.174469324905217E-2</v>
      </c>
      <c r="G2277" s="4">
        <v>2275</v>
      </c>
      <c r="H2277" s="4">
        <v>4.3670959902311823</v>
      </c>
      <c r="I2277" s="4">
        <v>-0.48876404494382031</v>
      </c>
      <c r="J2277" s="4">
        <v>1.6087961162749721E-2</v>
      </c>
      <c r="K2277" s="4">
        <v>2275</v>
      </c>
      <c r="L2277" s="4">
        <v>20.965754480873471</v>
      </c>
      <c r="M2277" s="4">
        <v>-0.48876404494382031</v>
      </c>
      <c r="N2277" s="4">
        <v>0.13843524005399019</v>
      </c>
      <c r="O2277" s="4">
        <v>2275</v>
      </c>
      <c r="P2277" s="4">
        <v>19.211142723132351</v>
      </c>
    </row>
    <row r="2278" spans="1:16" x14ac:dyDescent="0.45">
      <c r="A2278" s="4">
        <v>-0.4885393258426966</v>
      </c>
      <c r="B2278" s="4">
        <v>4.3978850459000301E-3</v>
      </c>
      <c r="C2278" s="4">
        <v>2276</v>
      </c>
      <c r="D2278" s="4">
        <v>9.8136430891452271</v>
      </c>
      <c r="E2278" s="4">
        <v>-0.4885393258426966</v>
      </c>
      <c r="F2278" s="4">
        <v>1.142181511237194E-2</v>
      </c>
      <c r="G2278" s="4">
        <v>2276</v>
      </c>
      <c r="H2278" s="4">
        <v>3.9723591798681812</v>
      </c>
      <c r="I2278" s="4">
        <v>-0.4885393258426966</v>
      </c>
      <c r="J2278" s="4">
        <v>1.9533610890683981E-2</v>
      </c>
      <c r="K2278" s="4">
        <v>2276</v>
      </c>
      <c r="L2278" s="4">
        <v>20.776487443398072</v>
      </c>
      <c r="M2278" s="4">
        <v>-0.4885393258426966</v>
      </c>
      <c r="N2278" s="4">
        <v>5.058688686626843E-2</v>
      </c>
      <c r="O2278" s="4">
        <v>2276</v>
      </c>
      <c r="P2278" s="4">
        <v>18.425788886379749</v>
      </c>
    </row>
    <row r="2279" spans="1:16" x14ac:dyDescent="0.45">
      <c r="A2279" s="4">
        <v>-0.48831460674157301</v>
      </c>
      <c r="B2279" s="4">
        <v>1.6331316678273401E-2</v>
      </c>
      <c r="C2279" s="4">
        <v>2277</v>
      </c>
      <c r="D2279" s="4">
        <v>10.33028924830599</v>
      </c>
      <c r="E2279" s="4">
        <v>-0.48831460674157301</v>
      </c>
      <c r="F2279" s="4">
        <v>1.536232403171745E-2</v>
      </c>
      <c r="G2279" s="4">
        <v>2277</v>
      </c>
      <c r="H2279" s="4">
        <v>3.956610193740989</v>
      </c>
      <c r="I2279" s="4">
        <v>-0.48831460674157301</v>
      </c>
      <c r="J2279" s="4">
        <v>2.2729727986218851E-2</v>
      </c>
      <c r="K2279" s="4">
        <v>2277</v>
      </c>
      <c r="L2279" s="4">
        <v>20.527295472996219</v>
      </c>
      <c r="M2279" s="4">
        <v>-0.48831460674157301</v>
      </c>
      <c r="N2279" s="4">
        <v>0.21210473339517891</v>
      </c>
      <c r="O2279" s="4">
        <v>2277</v>
      </c>
      <c r="P2279" s="4">
        <v>18.52594500954871</v>
      </c>
    </row>
    <row r="2280" spans="1:16" x14ac:dyDescent="0.45">
      <c r="A2280" s="4">
        <v>-0.48808988764044942</v>
      </c>
      <c r="B2280" s="4">
        <v>8.5715363761126855E-3</v>
      </c>
      <c r="C2280" s="4">
        <v>2278</v>
      </c>
      <c r="D2280" s="4">
        <v>10.509189625449149</v>
      </c>
      <c r="E2280" s="4">
        <v>-0.48808988764044942</v>
      </c>
      <c r="F2280" s="4">
        <v>1.0320915123242109E-2</v>
      </c>
      <c r="G2280" s="4">
        <v>2278</v>
      </c>
      <c r="H2280" s="4">
        <v>3.6463842403729569</v>
      </c>
      <c r="I2280" s="4">
        <v>-0.48808988764044942</v>
      </c>
      <c r="J2280" s="4">
        <v>3.2899954077812162E-2</v>
      </c>
      <c r="K2280" s="4">
        <v>2278</v>
      </c>
      <c r="L2280" s="4">
        <v>20.65745131079608</v>
      </c>
      <c r="M2280" s="4">
        <v>-0.48808988764044942</v>
      </c>
      <c r="N2280" s="4">
        <v>8.1628864046905905E-2</v>
      </c>
      <c r="O2280" s="4">
        <v>2278</v>
      </c>
      <c r="P2280" s="4">
        <v>18.490917836814599</v>
      </c>
    </row>
    <row r="2281" spans="1:16" x14ac:dyDescent="0.45">
      <c r="A2281" s="4">
        <v>-0.48786516853932588</v>
      </c>
      <c r="B2281" s="4">
        <v>1.469866203658377E-2</v>
      </c>
      <c r="C2281" s="4">
        <v>2279</v>
      </c>
      <c r="D2281" s="4">
        <v>10.745575176276249</v>
      </c>
      <c r="E2281" s="4">
        <v>-0.48786516853932588</v>
      </c>
      <c r="F2281" s="4">
        <v>1.6821949229744969E-2</v>
      </c>
      <c r="G2281" s="4">
        <v>2279</v>
      </c>
      <c r="H2281" s="4">
        <v>3.7832335973123259</v>
      </c>
      <c r="I2281" s="4">
        <v>-0.48786516853932588</v>
      </c>
      <c r="J2281" s="4">
        <v>2.252494972406463E-2</v>
      </c>
      <c r="K2281" s="4">
        <v>2279</v>
      </c>
      <c r="L2281" s="4">
        <v>20.766305368202161</v>
      </c>
      <c r="M2281" s="4">
        <v>-0.48786516853932588</v>
      </c>
      <c r="N2281" s="4">
        <v>3.5890511976848942E-2</v>
      </c>
      <c r="O2281" s="4">
        <v>2279</v>
      </c>
      <c r="P2281" s="4">
        <v>18.3250426177318</v>
      </c>
    </row>
    <row r="2282" spans="1:16" x14ac:dyDescent="0.45">
      <c r="A2282" s="4">
        <v>-0.48764044943820217</v>
      </c>
      <c r="B2282" s="4">
        <v>1.219680748507182E-2</v>
      </c>
      <c r="C2282" s="4">
        <v>2280</v>
      </c>
      <c r="D2282" s="4">
        <v>11.3068445467497</v>
      </c>
      <c r="E2282" s="4">
        <v>-0.48764044943820217</v>
      </c>
      <c r="F2282" s="4">
        <v>1.1905455067219951E-2</v>
      </c>
      <c r="G2282" s="4">
        <v>2280</v>
      </c>
      <c r="H2282" s="4">
        <v>3.5910625929041968</v>
      </c>
      <c r="I2282" s="4">
        <v>-0.48764044943820217</v>
      </c>
      <c r="J2282" s="4">
        <v>1.7787403678412951E-2</v>
      </c>
      <c r="K2282" s="4">
        <v>2280</v>
      </c>
      <c r="L2282" s="4">
        <v>21.022895929196821</v>
      </c>
      <c r="M2282" s="4">
        <v>-0.48764044943820217</v>
      </c>
      <c r="N2282" s="4">
        <v>5.0706933061564367E-2</v>
      </c>
      <c r="O2282" s="4">
        <v>2280</v>
      </c>
      <c r="P2282" s="4">
        <v>19.05288543236481</v>
      </c>
    </row>
    <row r="2283" spans="1:16" x14ac:dyDescent="0.45">
      <c r="A2283" s="4">
        <v>-0.48741573033707858</v>
      </c>
      <c r="B2283" s="4">
        <v>1.225029911155461E-2</v>
      </c>
      <c r="C2283" s="4">
        <v>2281</v>
      </c>
      <c r="D2283" s="4">
        <v>10.28370425328392</v>
      </c>
      <c r="E2283" s="4">
        <v>-0.48741573033707858</v>
      </c>
      <c r="F2283" s="4">
        <v>9.0802100271815678E-3</v>
      </c>
      <c r="G2283" s="4">
        <v>2281</v>
      </c>
      <c r="H2283" s="4">
        <v>4.0142157892326384</v>
      </c>
      <c r="I2283" s="4">
        <v>-0.48741573033707858</v>
      </c>
      <c r="J2283" s="4">
        <v>9.0928188990659405E-3</v>
      </c>
      <c r="K2283" s="4">
        <v>2281</v>
      </c>
      <c r="L2283" s="4">
        <v>20.47060161651719</v>
      </c>
      <c r="M2283" s="4">
        <v>-0.48741573033707858</v>
      </c>
      <c r="N2283" s="4">
        <v>9.9874134549319857E-2</v>
      </c>
      <c r="O2283" s="4">
        <v>2281</v>
      </c>
      <c r="P2283" s="4">
        <v>18.164903188261931</v>
      </c>
    </row>
    <row r="2284" spans="1:16" x14ac:dyDescent="0.45">
      <c r="A2284" s="4">
        <v>-0.48719101123595498</v>
      </c>
      <c r="B2284" s="4">
        <v>8.0488963661310524E-3</v>
      </c>
      <c r="C2284" s="4">
        <v>2282</v>
      </c>
      <c r="D2284" s="4">
        <v>10.642041987983021</v>
      </c>
      <c r="E2284" s="4">
        <v>-0.48719101123595498</v>
      </c>
      <c r="F2284" s="4">
        <v>7.3702682851156734E-3</v>
      </c>
      <c r="G2284" s="4">
        <v>2282</v>
      </c>
      <c r="H2284" s="4">
        <v>3.552449685750779</v>
      </c>
      <c r="I2284" s="4">
        <v>-0.48719101123595498</v>
      </c>
      <c r="J2284" s="4">
        <v>1.276200806985749E-2</v>
      </c>
      <c r="K2284" s="4">
        <v>2282</v>
      </c>
      <c r="L2284" s="4">
        <v>20.705283165616159</v>
      </c>
      <c r="M2284" s="4">
        <v>-0.48719101123595498</v>
      </c>
      <c r="N2284" s="4">
        <v>3.8154891765439472E-2</v>
      </c>
      <c r="O2284" s="4">
        <v>2282</v>
      </c>
      <c r="P2284" s="4">
        <v>18.672889967127279</v>
      </c>
    </row>
    <row r="2285" spans="1:16" x14ac:dyDescent="0.45">
      <c r="A2285" s="4">
        <v>-0.48696629213483139</v>
      </c>
      <c r="B2285" s="4">
        <v>1.2708817294915031E-2</v>
      </c>
      <c r="C2285" s="4">
        <v>2283</v>
      </c>
      <c r="D2285" s="4">
        <v>11.12157572893736</v>
      </c>
      <c r="E2285" s="4">
        <v>-0.48696629213483139</v>
      </c>
      <c r="F2285" s="4">
        <v>2.4122283976922431E-3</v>
      </c>
      <c r="G2285" s="4">
        <v>2283</v>
      </c>
      <c r="H2285" s="4">
        <v>3.6504216482526992</v>
      </c>
      <c r="I2285" s="4">
        <v>-0.48696629213483139</v>
      </c>
      <c r="J2285" s="4">
        <v>2.1149336470985769E-2</v>
      </c>
      <c r="K2285" s="4">
        <v>2283</v>
      </c>
      <c r="L2285" s="4">
        <v>20.448579614466009</v>
      </c>
      <c r="M2285" s="4">
        <v>-0.48696629213483139</v>
      </c>
      <c r="N2285" s="4">
        <v>0.1981736510014471</v>
      </c>
      <c r="O2285" s="4">
        <v>2283</v>
      </c>
      <c r="P2285" s="4">
        <v>17.483173908515539</v>
      </c>
    </row>
    <row r="2286" spans="1:16" x14ac:dyDescent="0.45">
      <c r="A2286" s="4">
        <v>-0.48674157303370791</v>
      </c>
      <c r="B2286" s="4">
        <v>6.8551282831407611E-3</v>
      </c>
      <c r="C2286" s="4">
        <v>2284</v>
      </c>
      <c r="D2286" s="4">
        <v>10.135722961874601</v>
      </c>
      <c r="E2286" s="4">
        <v>-0.48674157303370791</v>
      </c>
      <c r="F2286" s="4">
        <v>4.4520100254860423E-3</v>
      </c>
      <c r="G2286" s="4">
        <v>2284</v>
      </c>
      <c r="H2286" s="4">
        <v>3.8929219774227248</v>
      </c>
      <c r="I2286" s="4">
        <v>-0.48674157303370791</v>
      </c>
      <c r="J2286" s="4">
        <v>9.4721496697834434E-4</v>
      </c>
      <c r="K2286" s="4">
        <v>2284</v>
      </c>
      <c r="L2286" s="4">
        <v>20.701592728672221</v>
      </c>
      <c r="M2286" s="4">
        <v>-0.48674157303370791</v>
      </c>
      <c r="N2286" s="4">
        <v>0.1130447978597194</v>
      </c>
      <c r="O2286" s="4">
        <v>2284</v>
      </c>
      <c r="P2286" s="4">
        <v>18.20513214614294</v>
      </c>
    </row>
    <row r="2287" spans="1:16" x14ac:dyDescent="0.45">
      <c r="A2287" s="4">
        <v>-0.48651685393258431</v>
      </c>
      <c r="B2287" s="4">
        <v>2.0525834360942821E-2</v>
      </c>
      <c r="C2287" s="4">
        <v>2285</v>
      </c>
      <c r="D2287" s="4">
        <v>10.244080794104519</v>
      </c>
      <c r="E2287" s="4">
        <v>-0.48651685393258431</v>
      </c>
      <c r="F2287" s="4">
        <v>1.1254026648815659E-2</v>
      </c>
      <c r="G2287" s="4">
        <v>2285</v>
      </c>
      <c r="H2287" s="4">
        <v>3.540737395254157</v>
      </c>
      <c r="I2287" s="4">
        <v>-0.48651685393258431</v>
      </c>
      <c r="J2287" s="4">
        <v>1.18440322716273E-2</v>
      </c>
      <c r="K2287" s="4">
        <v>2285</v>
      </c>
      <c r="L2287" s="4">
        <v>20.359795583802669</v>
      </c>
      <c r="M2287" s="4">
        <v>-0.48651685393258431</v>
      </c>
      <c r="N2287" s="4">
        <v>0.2280147277206549</v>
      </c>
      <c r="O2287" s="4">
        <v>2285</v>
      </c>
      <c r="P2287" s="4">
        <v>16.9586964903732</v>
      </c>
    </row>
    <row r="2288" spans="1:16" x14ac:dyDescent="0.45">
      <c r="A2288" s="4">
        <v>-0.48629213483146072</v>
      </c>
      <c r="B2288" s="4">
        <v>7.9686510300404998E-3</v>
      </c>
      <c r="C2288" s="4">
        <v>2286</v>
      </c>
      <c r="D2288" s="4">
        <v>10.397481727117951</v>
      </c>
      <c r="E2288" s="4">
        <v>-0.48629213483146072</v>
      </c>
      <c r="F2288" s="4">
        <v>1.806158754435273E-2</v>
      </c>
      <c r="G2288" s="4">
        <v>2286</v>
      </c>
      <c r="H2288" s="4">
        <v>3.5048790221160542</v>
      </c>
      <c r="I2288" s="4">
        <v>-0.48629213483146072</v>
      </c>
      <c r="J2288" s="4">
        <v>2.2533432848975542E-2</v>
      </c>
      <c r="K2288" s="4">
        <v>2286</v>
      </c>
      <c r="L2288" s="4">
        <v>19.581958277392811</v>
      </c>
      <c r="M2288" s="4">
        <v>-0.48629213483146072</v>
      </c>
      <c r="N2288" s="4">
        <v>0.10417322777675141</v>
      </c>
      <c r="O2288" s="4">
        <v>2286</v>
      </c>
      <c r="P2288" s="4">
        <v>17.47829060987835</v>
      </c>
    </row>
    <row r="2289" spans="1:16" x14ac:dyDescent="0.45">
      <c r="A2289" s="4">
        <v>-0.48606741573033713</v>
      </c>
      <c r="B2289" s="4">
        <v>8.0983258277281499E-3</v>
      </c>
      <c r="C2289" s="4">
        <v>2287</v>
      </c>
      <c r="D2289" s="4">
        <v>10.23017803279923</v>
      </c>
      <c r="E2289" s="4">
        <v>-0.48606741573033713</v>
      </c>
      <c r="F2289" s="4">
        <v>1.468634165460017E-2</v>
      </c>
      <c r="G2289" s="4">
        <v>2287</v>
      </c>
      <c r="H2289" s="4">
        <v>3.5174208100299271</v>
      </c>
      <c r="I2289" s="4">
        <v>-0.48606741573033713</v>
      </c>
      <c r="J2289" s="4">
        <v>3.4847274521354873E-2</v>
      </c>
      <c r="K2289" s="4">
        <v>2287</v>
      </c>
      <c r="L2289" s="4">
        <v>20.11415417136314</v>
      </c>
      <c r="M2289" s="4">
        <v>-0.48606741573033713</v>
      </c>
      <c r="N2289" s="4">
        <v>0.1179279406686974</v>
      </c>
      <c r="O2289" s="4">
        <v>2287</v>
      </c>
      <c r="P2289" s="4">
        <v>17.075113529122341</v>
      </c>
    </row>
    <row r="2290" spans="1:16" x14ac:dyDescent="0.45">
      <c r="A2290" s="4">
        <v>-0.48584269662921348</v>
      </c>
      <c r="B2290" s="4">
        <v>2.6542913676532331E-2</v>
      </c>
      <c r="C2290" s="4">
        <v>2288</v>
      </c>
      <c r="D2290" s="4">
        <v>10.101027475498499</v>
      </c>
      <c r="E2290" s="4">
        <v>-0.48584269662921348</v>
      </c>
      <c r="F2290" s="4">
        <v>5.8247415151019754E-3</v>
      </c>
      <c r="G2290" s="4">
        <v>2288</v>
      </c>
      <c r="H2290" s="4">
        <v>3.8630014016567622</v>
      </c>
      <c r="I2290" s="4">
        <v>-0.48584269662921348</v>
      </c>
      <c r="J2290" s="4">
        <v>2.3148435227417441E-2</v>
      </c>
      <c r="K2290" s="4">
        <v>2288</v>
      </c>
      <c r="L2290" s="4">
        <v>20.0637534325855</v>
      </c>
      <c r="M2290" s="4">
        <v>-0.48584269662921348</v>
      </c>
      <c r="N2290" s="4">
        <v>5.0651616384305147E-2</v>
      </c>
      <c r="O2290" s="4">
        <v>2288</v>
      </c>
      <c r="P2290" s="4">
        <v>16.914074134951669</v>
      </c>
    </row>
    <row r="2291" spans="1:16" x14ac:dyDescent="0.45">
      <c r="A2291" s="4">
        <v>-0.48561797752808988</v>
      </c>
      <c r="B2291" s="4">
        <v>7.9895265347036826E-3</v>
      </c>
      <c r="C2291" s="4">
        <v>2289</v>
      </c>
      <c r="D2291" s="4">
        <v>9.166142204914097</v>
      </c>
      <c r="E2291" s="4">
        <v>-0.48561797752808988</v>
      </c>
      <c r="F2291" s="4">
        <v>1.2823496463851209E-2</v>
      </c>
      <c r="G2291" s="4">
        <v>2289</v>
      </c>
      <c r="H2291" s="4">
        <v>3.2798374440350782</v>
      </c>
      <c r="I2291" s="4">
        <v>-0.48561797752808988</v>
      </c>
      <c r="J2291" s="4">
        <v>1.7642526671063259E-2</v>
      </c>
      <c r="K2291" s="4">
        <v>2289</v>
      </c>
      <c r="L2291" s="4">
        <v>19.610893825852969</v>
      </c>
      <c r="M2291" s="4">
        <v>-0.48561797752808988</v>
      </c>
      <c r="N2291" s="4">
        <v>7.2834864629650289E-2</v>
      </c>
      <c r="O2291" s="4">
        <v>2289</v>
      </c>
      <c r="P2291" s="4">
        <v>16.87338342827163</v>
      </c>
    </row>
    <row r="2292" spans="1:16" x14ac:dyDescent="0.45">
      <c r="A2292" s="4">
        <v>-0.48539325842696629</v>
      </c>
      <c r="B2292" s="4">
        <v>9.9199191494793136E-3</v>
      </c>
      <c r="C2292" s="4">
        <v>2290</v>
      </c>
      <c r="D2292" s="4">
        <v>9.1316469884308553</v>
      </c>
      <c r="E2292" s="4">
        <v>-0.48539325842696629</v>
      </c>
      <c r="F2292" s="4">
        <v>2.4794159210969439E-2</v>
      </c>
      <c r="G2292" s="4">
        <v>2290</v>
      </c>
      <c r="H2292" s="4">
        <v>3.127998621524966</v>
      </c>
      <c r="I2292" s="4">
        <v>-0.48539325842696629</v>
      </c>
      <c r="J2292" s="4">
        <v>1.067624438780961E-2</v>
      </c>
      <c r="K2292" s="4">
        <v>2290</v>
      </c>
      <c r="L2292" s="4">
        <v>19.80386108372716</v>
      </c>
      <c r="M2292" s="4">
        <v>-0.48539325842696629</v>
      </c>
      <c r="N2292" s="4">
        <v>0.12169658506837561</v>
      </c>
      <c r="O2292" s="4">
        <v>2290</v>
      </c>
      <c r="P2292" s="4">
        <v>16.498004499370388</v>
      </c>
    </row>
    <row r="2293" spans="1:16" x14ac:dyDescent="0.45">
      <c r="A2293" s="4">
        <v>-0.4851685393258427</v>
      </c>
      <c r="B2293" s="4">
        <v>2.9166400803772789E-3</v>
      </c>
      <c r="C2293" s="4">
        <v>2291</v>
      </c>
      <c r="D2293" s="4">
        <v>8.6559558706660749</v>
      </c>
      <c r="E2293" s="4">
        <v>-0.4851685393258427</v>
      </c>
      <c r="F2293" s="4">
        <v>1.087496033929115E-2</v>
      </c>
      <c r="G2293" s="4">
        <v>2291</v>
      </c>
      <c r="H2293" s="4">
        <v>2.9710905358252151</v>
      </c>
      <c r="I2293" s="4">
        <v>-0.4851685393258427</v>
      </c>
      <c r="J2293" s="4">
        <v>1.7873219359608231E-2</v>
      </c>
      <c r="K2293" s="4">
        <v>2291</v>
      </c>
      <c r="L2293" s="4">
        <v>19.830583120823089</v>
      </c>
      <c r="M2293" s="4">
        <v>-0.4851685393258427</v>
      </c>
      <c r="N2293" s="4">
        <v>5.562230308122687E-2</v>
      </c>
      <c r="O2293" s="4">
        <v>2291</v>
      </c>
      <c r="P2293" s="4">
        <v>16.661873289178029</v>
      </c>
    </row>
    <row r="2294" spans="1:16" x14ac:dyDescent="0.45">
      <c r="A2294" s="4">
        <v>-0.4849438202247191</v>
      </c>
      <c r="B2294" s="4">
        <v>4.5472266837271687E-2</v>
      </c>
      <c r="C2294" s="4">
        <v>2292</v>
      </c>
      <c r="D2294" s="4">
        <v>8.406182748545822</v>
      </c>
      <c r="E2294" s="4">
        <v>-0.4849438202247191</v>
      </c>
      <c r="F2294" s="4">
        <v>5.0844255077618803E-3</v>
      </c>
      <c r="G2294" s="4">
        <v>2292</v>
      </c>
      <c r="H2294" s="4">
        <v>2.7823727917829362</v>
      </c>
      <c r="I2294" s="4">
        <v>-0.4849438202247191</v>
      </c>
      <c r="J2294" s="4">
        <v>3.3917931736509137E-2</v>
      </c>
      <c r="K2294" s="4">
        <v>2292</v>
      </c>
      <c r="L2294" s="4">
        <v>19.472880894075029</v>
      </c>
      <c r="M2294" s="4">
        <v>-0.4849438202247191</v>
      </c>
      <c r="N2294" s="4">
        <v>8.1699698228282797E-2</v>
      </c>
      <c r="O2294" s="4">
        <v>2292</v>
      </c>
      <c r="P2294" s="4">
        <v>15.809175078059781</v>
      </c>
    </row>
    <row r="2295" spans="1:16" x14ac:dyDescent="0.45">
      <c r="A2295" s="4">
        <v>-0.48471910112359551</v>
      </c>
      <c r="B2295" s="4">
        <v>1.119367918956648E-2</v>
      </c>
      <c r="C2295" s="4">
        <v>2293</v>
      </c>
      <c r="D2295" s="4">
        <v>8.6613543135019739</v>
      </c>
      <c r="E2295" s="4">
        <v>-0.48471910112359551</v>
      </c>
      <c r="F2295" s="4">
        <v>5.2374844959119076E-3</v>
      </c>
      <c r="G2295" s="4">
        <v>2293</v>
      </c>
      <c r="H2295" s="4">
        <v>2.8118658519201518</v>
      </c>
      <c r="I2295" s="4">
        <v>-0.48471910112359551</v>
      </c>
      <c r="J2295" s="4">
        <v>2.7391306784859681E-3</v>
      </c>
      <c r="K2295" s="4">
        <v>2293</v>
      </c>
      <c r="L2295" s="4">
        <v>20.168597511014291</v>
      </c>
      <c r="M2295" s="4">
        <v>-0.48471910112359551</v>
      </c>
      <c r="N2295" s="4">
        <v>8.9733816075868528E-2</v>
      </c>
      <c r="O2295" s="4">
        <v>2293</v>
      </c>
      <c r="P2295" s="4">
        <v>16.08509000920235</v>
      </c>
    </row>
    <row r="2296" spans="1:16" x14ac:dyDescent="0.45">
      <c r="A2296" s="4">
        <v>-0.48449438202247191</v>
      </c>
      <c r="B2296" s="4">
        <v>5.9967776912165224E-3</v>
      </c>
      <c r="C2296" s="4">
        <v>2294</v>
      </c>
      <c r="D2296" s="4">
        <v>8.4258425414453235</v>
      </c>
      <c r="E2296" s="4">
        <v>-0.48449438202247191</v>
      </c>
      <c r="F2296" s="4">
        <v>6.5599787722304117E-3</v>
      </c>
      <c r="G2296" s="4">
        <v>2294</v>
      </c>
      <c r="H2296" s="4">
        <v>3.031687483301325</v>
      </c>
      <c r="I2296" s="4">
        <v>-0.48449438202247191</v>
      </c>
      <c r="J2296" s="4">
        <v>2.841483320233788E-2</v>
      </c>
      <c r="K2296" s="4">
        <v>2294</v>
      </c>
      <c r="L2296" s="4">
        <v>18.5277175211756</v>
      </c>
      <c r="M2296" s="4">
        <v>-0.48449438202247191</v>
      </c>
      <c r="N2296" s="4">
        <v>0.1171695826765877</v>
      </c>
      <c r="O2296" s="4">
        <v>2294</v>
      </c>
      <c r="P2296" s="4">
        <v>15.457024267010871</v>
      </c>
    </row>
    <row r="2297" spans="1:16" x14ac:dyDescent="0.45">
      <c r="A2297" s="4">
        <v>-0.48426966292134832</v>
      </c>
      <c r="B2297" s="4">
        <v>4.8556862341450086E-3</v>
      </c>
      <c r="C2297" s="4">
        <v>2295</v>
      </c>
      <c r="D2297" s="4">
        <v>8.8986277393279565</v>
      </c>
      <c r="E2297" s="4">
        <v>-0.48426966292134832</v>
      </c>
      <c r="F2297" s="4">
        <v>4.6446509543202497E-3</v>
      </c>
      <c r="G2297" s="4">
        <v>2295</v>
      </c>
      <c r="H2297" s="4">
        <v>3.6198749654286511</v>
      </c>
      <c r="I2297" s="4">
        <v>-0.48426966292134832</v>
      </c>
      <c r="J2297" s="4">
        <v>1.1535883919058239E-2</v>
      </c>
      <c r="K2297" s="4">
        <v>2295</v>
      </c>
      <c r="L2297" s="4">
        <v>18.55477937037282</v>
      </c>
      <c r="M2297" s="4">
        <v>-0.48426966292134832</v>
      </c>
      <c r="N2297" s="4">
        <v>4.4218043367709431E-2</v>
      </c>
      <c r="O2297" s="4">
        <v>2295</v>
      </c>
      <c r="P2297" s="4">
        <v>15.95009018846735</v>
      </c>
    </row>
    <row r="2298" spans="1:16" x14ac:dyDescent="0.45">
      <c r="A2298" s="4">
        <v>-0.48404494382022473</v>
      </c>
      <c r="B2298" s="4">
        <v>1.2378007545366641E-2</v>
      </c>
      <c r="C2298" s="4">
        <v>2296</v>
      </c>
      <c r="D2298" s="4">
        <v>8.5743241144917182</v>
      </c>
      <c r="E2298" s="4">
        <v>-0.48404494382022473</v>
      </c>
      <c r="F2298" s="4">
        <v>8.5230471153749324E-3</v>
      </c>
      <c r="G2298" s="4">
        <v>2296</v>
      </c>
      <c r="H2298" s="4">
        <v>3.4680093084089099</v>
      </c>
      <c r="I2298" s="4">
        <v>-0.48404494382022473</v>
      </c>
      <c r="J2298" s="4">
        <v>2.735408158673157E-3</v>
      </c>
      <c r="K2298" s="4">
        <v>2296</v>
      </c>
      <c r="L2298" s="4">
        <v>18.37414616889841</v>
      </c>
      <c r="M2298" s="4">
        <v>-0.48404494382022473</v>
      </c>
      <c r="N2298" s="4">
        <v>3.3513677678953468E-2</v>
      </c>
      <c r="O2298" s="4">
        <v>2296</v>
      </c>
      <c r="P2298" s="4">
        <v>14.95642195720654</v>
      </c>
    </row>
    <row r="2299" spans="1:16" x14ac:dyDescent="0.45">
      <c r="A2299" s="4">
        <v>-0.48382022471910108</v>
      </c>
      <c r="B2299" s="4">
        <v>1.480512872286634E-2</v>
      </c>
      <c r="C2299" s="4">
        <v>2297</v>
      </c>
      <c r="D2299" s="4">
        <v>8.6111092792595745</v>
      </c>
      <c r="E2299" s="4">
        <v>-0.48382022471910108</v>
      </c>
      <c r="F2299" s="4">
        <v>1.2809361845775229E-2</v>
      </c>
      <c r="G2299" s="4">
        <v>2297</v>
      </c>
      <c r="H2299" s="4">
        <v>3.341100519636572</v>
      </c>
      <c r="I2299" s="4">
        <v>-0.48382022471910108</v>
      </c>
      <c r="J2299" s="4">
        <v>7.3474262926689956E-3</v>
      </c>
      <c r="K2299" s="4">
        <v>2297</v>
      </c>
      <c r="L2299" s="4">
        <v>17.906076339906122</v>
      </c>
      <c r="M2299" s="4">
        <v>-0.48382022471910108</v>
      </c>
      <c r="N2299" s="4">
        <v>8.3033270243497603E-2</v>
      </c>
      <c r="O2299" s="4">
        <v>2297</v>
      </c>
      <c r="P2299" s="4">
        <v>15.77615582512683</v>
      </c>
    </row>
    <row r="2300" spans="1:16" x14ac:dyDescent="0.45">
      <c r="A2300" s="4">
        <v>-0.48359550561797748</v>
      </c>
      <c r="B2300" s="4">
        <v>1.808019852642467E-2</v>
      </c>
      <c r="C2300" s="4">
        <v>2298</v>
      </c>
      <c r="D2300" s="4">
        <v>8.563224705862897</v>
      </c>
      <c r="E2300" s="4">
        <v>-0.48359550561797748</v>
      </c>
      <c r="F2300" s="4">
        <v>1.1442808304811911E-2</v>
      </c>
      <c r="G2300" s="4">
        <v>2298</v>
      </c>
      <c r="H2300" s="4">
        <v>3.6793751754303639</v>
      </c>
      <c r="I2300" s="4">
        <v>-0.48359550561797748</v>
      </c>
      <c r="J2300" s="4">
        <v>9.2862615982584728E-3</v>
      </c>
      <c r="K2300" s="4">
        <v>2298</v>
      </c>
      <c r="L2300" s="4">
        <v>17.504137593496271</v>
      </c>
      <c r="M2300" s="4">
        <v>-0.48359550561797748</v>
      </c>
      <c r="N2300" s="4">
        <v>0.1381718616265217</v>
      </c>
      <c r="O2300" s="4">
        <v>2298</v>
      </c>
      <c r="P2300" s="4">
        <v>14.9803122062926</v>
      </c>
    </row>
    <row r="2301" spans="1:16" x14ac:dyDescent="0.45">
      <c r="A2301" s="4">
        <v>-0.48337078651685389</v>
      </c>
      <c r="B2301" s="4">
        <v>1.1945609781987471E-2</v>
      </c>
      <c r="C2301" s="4">
        <v>2299</v>
      </c>
      <c r="D2301" s="4">
        <v>8.510768918732774</v>
      </c>
      <c r="E2301" s="4">
        <v>-0.48337078651685389</v>
      </c>
      <c r="F2301" s="4">
        <v>8.3638325914138136E-3</v>
      </c>
      <c r="G2301" s="4">
        <v>2299</v>
      </c>
      <c r="H2301" s="4">
        <v>3.57895435629213</v>
      </c>
      <c r="I2301" s="4">
        <v>-0.48337078651685389</v>
      </c>
      <c r="J2301" s="4">
        <v>1.664541423680015E-2</v>
      </c>
      <c r="K2301" s="4">
        <v>2299</v>
      </c>
      <c r="L2301" s="4">
        <v>17.77233952883692</v>
      </c>
      <c r="M2301" s="4">
        <v>-0.48337078651685389</v>
      </c>
      <c r="N2301" s="4">
        <v>7.0043552062380901E-2</v>
      </c>
      <c r="O2301" s="4">
        <v>2299</v>
      </c>
      <c r="P2301" s="4">
        <v>15.492031568431459</v>
      </c>
    </row>
    <row r="2302" spans="1:16" x14ac:dyDescent="0.45">
      <c r="A2302" s="4">
        <v>-0.48314606741573041</v>
      </c>
      <c r="B2302" s="4">
        <v>1.8026921963622319E-2</v>
      </c>
      <c r="C2302" s="4">
        <v>2300</v>
      </c>
      <c r="D2302" s="4">
        <v>8.8121744079692217</v>
      </c>
      <c r="E2302" s="4">
        <v>-0.48314606741573041</v>
      </c>
      <c r="F2302" s="4">
        <v>1.24416079448924E-3</v>
      </c>
      <c r="G2302" s="4">
        <v>2300</v>
      </c>
      <c r="H2302" s="4">
        <v>3.6079310776344982</v>
      </c>
      <c r="I2302" s="4">
        <v>-0.48314606741573041</v>
      </c>
      <c r="J2302" s="4">
        <v>7.8307756649467798E-3</v>
      </c>
      <c r="K2302" s="4">
        <v>2300</v>
      </c>
      <c r="L2302" s="4">
        <v>17.582018026416321</v>
      </c>
      <c r="M2302" s="4">
        <v>-0.48314606741573041</v>
      </c>
      <c r="N2302" s="4">
        <v>5.6368133498923848E-2</v>
      </c>
      <c r="O2302" s="4">
        <v>2300</v>
      </c>
      <c r="P2302" s="4">
        <v>14.398586808669959</v>
      </c>
    </row>
    <row r="2303" spans="1:16" x14ac:dyDescent="0.45">
      <c r="A2303" s="4">
        <v>-0.48292134831460681</v>
      </c>
      <c r="B2303" s="4">
        <v>1.1290339710368649E-2</v>
      </c>
      <c r="C2303" s="4">
        <v>2301</v>
      </c>
      <c r="D2303" s="4">
        <v>8.869572483577878</v>
      </c>
      <c r="E2303" s="4">
        <v>-0.48292134831460681</v>
      </c>
      <c r="F2303" s="4">
        <v>1.4870871379430601E-2</v>
      </c>
      <c r="G2303" s="4">
        <v>2301</v>
      </c>
      <c r="H2303" s="4">
        <v>3.5843664995015181</v>
      </c>
      <c r="I2303" s="4">
        <v>-0.48292134831460681</v>
      </c>
      <c r="J2303" s="4">
        <v>1.8336133478755859E-2</v>
      </c>
      <c r="K2303" s="4">
        <v>2301</v>
      </c>
      <c r="L2303" s="4">
        <v>17.7436248512494</v>
      </c>
      <c r="M2303" s="4">
        <v>-0.48292134831460681</v>
      </c>
      <c r="N2303" s="4">
        <v>9.6146045181229933E-2</v>
      </c>
      <c r="O2303" s="4">
        <v>2301</v>
      </c>
      <c r="P2303" s="4">
        <v>14.931461840448749</v>
      </c>
    </row>
    <row r="2304" spans="1:16" x14ac:dyDescent="0.45">
      <c r="A2304" s="4">
        <v>-0.48269662921348311</v>
      </c>
      <c r="B2304" s="4">
        <v>1.5634002432409221E-2</v>
      </c>
      <c r="C2304" s="4">
        <v>2302</v>
      </c>
      <c r="D2304" s="4">
        <v>9.5345714707873803</v>
      </c>
      <c r="E2304" s="4">
        <v>-0.48269662921348311</v>
      </c>
      <c r="F2304" s="4">
        <v>1.0987324222831329E-2</v>
      </c>
      <c r="G2304" s="4">
        <v>2302</v>
      </c>
      <c r="H2304" s="4">
        <v>3.7067980042363158</v>
      </c>
      <c r="I2304" s="4">
        <v>-0.48269662921348311</v>
      </c>
      <c r="J2304" s="4">
        <v>9.7781868242692808E-3</v>
      </c>
      <c r="K2304" s="4">
        <v>2302</v>
      </c>
      <c r="L2304" s="4">
        <v>18.21125503665818</v>
      </c>
      <c r="M2304" s="4">
        <v>-0.48269662921348311</v>
      </c>
      <c r="N2304" s="4">
        <v>7.3453526852720663E-2</v>
      </c>
      <c r="O2304" s="4">
        <v>2302</v>
      </c>
      <c r="P2304" s="4">
        <v>14.462689790357659</v>
      </c>
    </row>
    <row r="2305" spans="1:16" x14ac:dyDescent="0.45">
      <c r="A2305" s="4">
        <v>-0.48247191011235951</v>
      </c>
      <c r="B2305" s="4">
        <v>2.9942324500923608E-3</v>
      </c>
      <c r="C2305" s="4">
        <v>2303</v>
      </c>
      <c r="D2305" s="4">
        <v>9.1765478907996592</v>
      </c>
      <c r="E2305" s="4">
        <v>-0.48247191011235951</v>
      </c>
      <c r="F2305" s="4">
        <v>7.1682958945249366E-3</v>
      </c>
      <c r="G2305" s="4">
        <v>2303</v>
      </c>
      <c r="H2305" s="4">
        <v>3.655642884802849</v>
      </c>
      <c r="I2305" s="4">
        <v>-0.48247191011235951</v>
      </c>
      <c r="J2305" s="4">
        <v>1.6141072601855488E-2</v>
      </c>
      <c r="K2305" s="4">
        <v>2303</v>
      </c>
      <c r="L2305" s="4">
        <v>17.921965233533541</v>
      </c>
      <c r="M2305" s="4">
        <v>-0.48247191011235951</v>
      </c>
      <c r="N2305" s="4">
        <v>7.5117668824437545E-2</v>
      </c>
      <c r="O2305" s="4">
        <v>2303</v>
      </c>
      <c r="P2305" s="4">
        <v>14.91517857224887</v>
      </c>
    </row>
    <row r="2306" spans="1:16" x14ac:dyDescent="0.45">
      <c r="A2306" s="4">
        <v>-0.48224719101123598</v>
      </c>
      <c r="B2306" s="4">
        <v>1.276604210651496E-2</v>
      </c>
      <c r="C2306" s="4">
        <v>2304</v>
      </c>
      <c r="D2306" s="4">
        <v>9.3493117725728414</v>
      </c>
      <c r="E2306" s="4">
        <v>-0.48224719101123598</v>
      </c>
      <c r="F2306" s="4">
        <v>1.6560191409976319E-2</v>
      </c>
      <c r="G2306" s="4">
        <v>2304</v>
      </c>
      <c r="H2306" s="4">
        <v>3.4685403043874099</v>
      </c>
      <c r="I2306" s="4">
        <v>-0.48224719101123598</v>
      </c>
      <c r="J2306" s="4">
        <v>6.2254545148579679E-3</v>
      </c>
      <c r="K2306" s="4">
        <v>2304</v>
      </c>
      <c r="L2306" s="4">
        <v>17.211192890795829</v>
      </c>
      <c r="M2306" s="4">
        <v>-0.48224719101123598</v>
      </c>
      <c r="N2306" s="4">
        <v>0.1088036945305374</v>
      </c>
      <c r="O2306" s="4">
        <v>2304</v>
      </c>
      <c r="P2306" s="4">
        <v>14.11792289732708</v>
      </c>
    </row>
    <row r="2307" spans="1:16" x14ac:dyDescent="0.45">
      <c r="A2307" s="4">
        <v>-0.48202247191011238</v>
      </c>
      <c r="B2307" s="4">
        <v>9.6241285419923616E-3</v>
      </c>
      <c r="C2307" s="4">
        <v>2305</v>
      </c>
      <c r="D2307" s="4">
        <v>9.7329905216361254</v>
      </c>
      <c r="E2307" s="4">
        <v>-0.48202247191011238</v>
      </c>
      <c r="F2307" s="4">
        <v>1.350552935270213E-2</v>
      </c>
      <c r="G2307" s="4">
        <v>2305</v>
      </c>
      <c r="H2307" s="4">
        <v>3.7597194288535061</v>
      </c>
      <c r="I2307" s="4">
        <v>-0.48202247191011238</v>
      </c>
      <c r="J2307" s="4">
        <v>5.0935624372260672E-3</v>
      </c>
      <c r="K2307" s="4">
        <v>2305</v>
      </c>
      <c r="L2307" s="4">
        <v>17.72970999046915</v>
      </c>
      <c r="M2307" s="4">
        <v>-0.48202247191011238</v>
      </c>
      <c r="N2307" s="4">
        <v>0.2204769847580835</v>
      </c>
      <c r="O2307" s="4">
        <v>2305</v>
      </c>
      <c r="P2307" s="4">
        <v>14.110782441552869</v>
      </c>
    </row>
    <row r="2308" spans="1:16" x14ac:dyDescent="0.45">
      <c r="A2308" s="4">
        <v>-0.48179775280898879</v>
      </c>
      <c r="B2308" s="4">
        <v>1.1284597601868739E-2</v>
      </c>
      <c r="C2308" s="4">
        <v>2306</v>
      </c>
      <c r="D2308" s="4">
        <v>9.5750536156267554</v>
      </c>
      <c r="E2308" s="4">
        <v>-0.48179775280898879</v>
      </c>
      <c r="F2308" s="4">
        <v>1.817973261979906E-2</v>
      </c>
      <c r="G2308" s="4">
        <v>2306</v>
      </c>
      <c r="H2308" s="4">
        <v>3.8216201010776021</v>
      </c>
      <c r="I2308" s="4">
        <v>-0.48179775280898879</v>
      </c>
      <c r="J2308" s="4">
        <v>3.9855291208119609E-3</v>
      </c>
      <c r="K2308" s="4">
        <v>2306</v>
      </c>
      <c r="L2308" s="4">
        <v>16.782200880446741</v>
      </c>
      <c r="M2308" s="4">
        <v>-0.48179775280898879</v>
      </c>
      <c r="N2308" s="4">
        <v>3.7233960089907488E-2</v>
      </c>
      <c r="O2308" s="4">
        <v>2306</v>
      </c>
      <c r="P2308" s="4">
        <v>14.005489070654789</v>
      </c>
    </row>
    <row r="2309" spans="1:16" x14ac:dyDescent="0.45">
      <c r="A2309" s="4">
        <v>-0.48157303370786508</v>
      </c>
      <c r="B2309" s="4">
        <v>7.7702072314622429E-3</v>
      </c>
      <c r="C2309" s="4">
        <v>2307</v>
      </c>
      <c r="D2309" s="4">
        <v>9.7094401555717944</v>
      </c>
      <c r="E2309" s="4">
        <v>-0.48157303370786508</v>
      </c>
      <c r="F2309" s="4">
        <v>6.1443718024643884E-3</v>
      </c>
      <c r="G2309" s="4">
        <v>2307</v>
      </c>
      <c r="H2309" s="4">
        <v>3.9128592155099611</v>
      </c>
      <c r="I2309" s="4">
        <v>-0.48157303370786508</v>
      </c>
      <c r="J2309" s="4">
        <v>5.6557855187828396E-3</v>
      </c>
      <c r="K2309" s="4">
        <v>2307</v>
      </c>
      <c r="L2309" s="4">
        <v>16.761432440831189</v>
      </c>
      <c r="M2309" s="4">
        <v>-0.48157303370786508</v>
      </c>
      <c r="N2309" s="4">
        <v>3.2143669252885483E-2</v>
      </c>
      <c r="O2309" s="4">
        <v>2307</v>
      </c>
      <c r="P2309" s="4">
        <v>14.160897164997561</v>
      </c>
    </row>
    <row r="2310" spans="1:16" x14ac:dyDescent="0.45">
      <c r="A2310" s="4">
        <v>-0.48134831460674149</v>
      </c>
      <c r="B2310" s="4">
        <v>1.927035898280275E-2</v>
      </c>
      <c r="C2310" s="4">
        <v>2308</v>
      </c>
      <c r="D2310" s="4">
        <v>10.089770851935111</v>
      </c>
      <c r="E2310" s="4">
        <v>-0.48134831460674149</v>
      </c>
      <c r="F2310" s="4">
        <v>1.8144144875156001E-2</v>
      </c>
      <c r="G2310" s="4">
        <v>2308</v>
      </c>
      <c r="H2310" s="4">
        <v>3.2771647777347299</v>
      </c>
      <c r="I2310" s="4">
        <v>-0.48134831460674149</v>
      </c>
      <c r="J2310" s="4">
        <v>4.2936208443850746E-3</v>
      </c>
      <c r="K2310" s="4">
        <v>2308</v>
      </c>
      <c r="L2310" s="4">
        <v>17.488431816709181</v>
      </c>
      <c r="M2310" s="4">
        <v>-0.48134831460674149</v>
      </c>
      <c r="N2310" s="4">
        <v>7.6896733978852161E-2</v>
      </c>
      <c r="O2310" s="4">
        <v>2308</v>
      </c>
      <c r="P2310" s="4">
        <v>14.055481070096249</v>
      </c>
    </row>
    <row r="2311" spans="1:16" x14ac:dyDescent="0.45">
      <c r="A2311" s="4">
        <v>-0.48112359550561801</v>
      </c>
      <c r="B2311" s="4">
        <v>8.7372682401557072E-3</v>
      </c>
      <c r="C2311" s="4">
        <v>2309</v>
      </c>
      <c r="D2311" s="4">
        <v>10.0720162286548</v>
      </c>
      <c r="E2311" s="4">
        <v>-0.48112359550561801</v>
      </c>
      <c r="F2311" s="4">
        <v>4.2497874554024134E-3</v>
      </c>
      <c r="G2311" s="4">
        <v>2309</v>
      </c>
      <c r="H2311" s="4">
        <v>3.0164962457252948</v>
      </c>
      <c r="I2311" s="4">
        <v>-0.48112359550561801</v>
      </c>
      <c r="J2311" s="4">
        <v>2.5702883318848461E-2</v>
      </c>
      <c r="K2311" s="4">
        <v>2309</v>
      </c>
      <c r="L2311" s="4">
        <v>16.962699574914161</v>
      </c>
      <c r="M2311" s="4">
        <v>-0.48112359550561801</v>
      </c>
      <c r="N2311" s="4">
        <v>0.1184121102318704</v>
      </c>
      <c r="O2311" s="4">
        <v>2309</v>
      </c>
      <c r="P2311" s="4">
        <v>14.341195050920041</v>
      </c>
    </row>
    <row r="2312" spans="1:16" x14ac:dyDescent="0.45">
      <c r="A2312" s="4">
        <v>-0.48089887640449441</v>
      </c>
      <c r="B2312" s="4">
        <v>1.684233666198897E-2</v>
      </c>
      <c r="C2312" s="4">
        <v>2310</v>
      </c>
      <c r="D2312" s="4">
        <v>10.363700652890589</v>
      </c>
      <c r="E2312" s="4">
        <v>-0.48089887640449441</v>
      </c>
      <c r="F2312" s="4">
        <v>1.359065353656108E-2</v>
      </c>
      <c r="G2312" s="4">
        <v>2310</v>
      </c>
      <c r="H2312" s="4">
        <v>2.7457619127744231</v>
      </c>
      <c r="I2312" s="4">
        <v>-0.48089887640449441</v>
      </c>
      <c r="J2312" s="4">
        <v>8.1257635706127127E-3</v>
      </c>
      <c r="K2312" s="4">
        <v>2310</v>
      </c>
      <c r="L2312" s="4">
        <v>17.644694501221942</v>
      </c>
      <c r="M2312" s="4">
        <v>-0.48089887640449441</v>
      </c>
      <c r="N2312" s="4">
        <v>8.7937339386366734E-2</v>
      </c>
      <c r="O2312" s="4">
        <v>2310</v>
      </c>
      <c r="P2312" s="4">
        <v>13.960184067599361</v>
      </c>
    </row>
    <row r="2313" spans="1:16" x14ac:dyDescent="0.45">
      <c r="A2313" s="4">
        <v>-0.48067415730337082</v>
      </c>
      <c r="B2313" s="4">
        <v>1.9150912301434769E-2</v>
      </c>
      <c r="C2313" s="4">
        <v>2311</v>
      </c>
      <c r="D2313" s="4">
        <v>9.4271380336360728</v>
      </c>
      <c r="E2313" s="4">
        <v>-0.48067415730337082</v>
      </c>
      <c r="F2313" s="4">
        <v>1.236245115265759E-2</v>
      </c>
      <c r="G2313" s="4">
        <v>2311</v>
      </c>
      <c r="H2313" s="4">
        <v>2.5445546592238379</v>
      </c>
      <c r="I2313" s="4">
        <v>-0.48067415730337082</v>
      </c>
      <c r="J2313" s="4">
        <v>2.2409741087124598E-3</v>
      </c>
      <c r="K2313" s="4">
        <v>2311</v>
      </c>
      <c r="L2313" s="4">
        <v>17.608685909736479</v>
      </c>
      <c r="M2313" s="4">
        <v>-0.48067415730337082</v>
      </c>
      <c r="N2313" s="4">
        <v>0.11873252825764941</v>
      </c>
      <c r="O2313" s="4">
        <v>2311</v>
      </c>
      <c r="P2313" s="4">
        <v>14.2089788892358</v>
      </c>
    </row>
    <row r="2314" spans="1:16" x14ac:dyDescent="0.45">
      <c r="A2314" s="4">
        <v>-0.48044943820224723</v>
      </c>
      <c r="B2314" s="4">
        <v>1.1595102552452269E-2</v>
      </c>
      <c r="C2314" s="4">
        <v>2312</v>
      </c>
      <c r="D2314" s="4">
        <v>9.1880320291394888</v>
      </c>
      <c r="E2314" s="4">
        <v>-0.48044943820224723</v>
      </c>
      <c r="F2314" s="4">
        <v>1.06978963905541E-2</v>
      </c>
      <c r="G2314" s="4">
        <v>2312</v>
      </c>
      <c r="H2314" s="4">
        <v>2.5920963107202351</v>
      </c>
      <c r="I2314" s="4">
        <v>-0.48044943820224723</v>
      </c>
      <c r="J2314" s="4">
        <v>2.382586498633402E-2</v>
      </c>
      <c r="K2314" s="4">
        <v>2312</v>
      </c>
      <c r="L2314" s="4">
        <v>17.993371939125741</v>
      </c>
      <c r="M2314" s="4">
        <v>-0.48044943820224723</v>
      </c>
      <c r="N2314" s="4">
        <v>9.0084588501303839E-2</v>
      </c>
      <c r="O2314" s="4">
        <v>2312</v>
      </c>
      <c r="P2314" s="4">
        <v>13.995568822627691</v>
      </c>
    </row>
    <row r="2315" spans="1:16" x14ac:dyDescent="0.45">
      <c r="A2315" s="4">
        <v>-0.48022471910112358</v>
      </c>
      <c r="B2315" s="4">
        <v>1.3879011997266979E-2</v>
      </c>
      <c r="C2315" s="4">
        <v>2313</v>
      </c>
      <c r="D2315" s="4">
        <v>8.8355526460359037</v>
      </c>
      <c r="E2315" s="4">
        <v>-0.48022471910112358</v>
      </c>
      <c r="F2315" s="4">
        <v>1.7441918377665989E-2</v>
      </c>
      <c r="G2315" s="4">
        <v>2313</v>
      </c>
      <c r="H2315" s="4">
        <v>2.4116084781044931</v>
      </c>
      <c r="I2315" s="4">
        <v>-0.48022471910112358</v>
      </c>
      <c r="J2315" s="4">
        <v>2.0045186856911361E-2</v>
      </c>
      <c r="K2315" s="4">
        <v>2313</v>
      </c>
      <c r="L2315" s="4">
        <v>18.621666261182732</v>
      </c>
      <c r="M2315" s="4">
        <v>-0.48022471910112358</v>
      </c>
      <c r="N2315" s="4">
        <v>0.1256815289153681</v>
      </c>
      <c r="O2315" s="4">
        <v>2313</v>
      </c>
      <c r="P2315" s="4">
        <v>14.76651089507491</v>
      </c>
    </row>
    <row r="2316" spans="1:16" x14ac:dyDescent="0.45">
      <c r="A2316" s="4">
        <v>-0.48</v>
      </c>
      <c r="B2316" s="4">
        <v>2.291674461352251E-2</v>
      </c>
      <c r="C2316" s="4">
        <v>2314</v>
      </c>
      <c r="D2316" s="4">
        <v>8.9848832745110254</v>
      </c>
      <c r="E2316" s="4">
        <v>-0.48</v>
      </c>
      <c r="F2316" s="4">
        <v>1.3613242625535279E-2</v>
      </c>
      <c r="G2316" s="4">
        <v>2314</v>
      </c>
      <c r="H2316" s="4">
        <v>2.0152583666049479</v>
      </c>
      <c r="I2316" s="4">
        <v>-0.48</v>
      </c>
      <c r="J2316" s="4">
        <v>9.6067887226396701E-3</v>
      </c>
      <c r="K2316" s="4">
        <v>2314</v>
      </c>
      <c r="L2316" s="4">
        <v>18.239692962069309</v>
      </c>
      <c r="M2316" s="4">
        <v>-0.48</v>
      </c>
      <c r="N2316" s="4">
        <v>7.2661248485532612E-2</v>
      </c>
      <c r="O2316" s="4">
        <v>2314</v>
      </c>
      <c r="P2316" s="4">
        <v>14.31768446970587</v>
      </c>
    </row>
    <row r="2317" spans="1:16" x14ac:dyDescent="0.45">
      <c r="A2317" s="4">
        <v>-0.47977528089887639</v>
      </c>
      <c r="B2317" s="4">
        <v>5.1138747866234626E-3</v>
      </c>
      <c r="C2317" s="4">
        <v>2315</v>
      </c>
      <c r="D2317" s="4">
        <v>9.1880826593256248</v>
      </c>
      <c r="E2317" s="4">
        <v>-0.47977528089887639</v>
      </c>
      <c r="F2317" s="4">
        <v>1.057531442534175E-2</v>
      </c>
      <c r="G2317" s="4">
        <v>2315</v>
      </c>
      <c r="H2317" s="4">
        <v>1.865297214983942</v>
      </c>
      <c r="I2317" s="4">
        <v>-0.47977528089887639</v>
      </c>
      <c r="J2317" s="4">
        <v>9.8321111753888919E-3</v>
      </c>
      <c r="K2317" s="4">
        <v>2315</v>
      </c>
      <c r="L2317" s="4">
        <v>18.074291382722919</v>
      </c>
      <c r="M2317" s="4">
        <v>-0.47977528089887639</v>
      </c>
      <c r="N2317" s="4">
        <v>6.8527084023216403E-2</v>
      </c>
      <c r="O2317" s="4">
        <v>2315</v>
      </c>
      <c r="P2317" s="4">
        <v>15.047603927655519</v>
      </c>
    </row>
    <row r="2318" spans="1:16" x14ac:dyDescent="0.45">
      <c r="A2318" s="4">
        <v>-0.47955056179775279</v>
      </c>
      <c r="B2318" s="4">
        <v>1.0835867927332019E-2</v>
      </c>
      <c r="C2318" s="4">
        <v>2316</v>
      </c>
      <c r="D2318" s="4">
        <v>9.1842456196871733</v>
      </c>
      <c r="E2318" s="4">
        <v>-0.47955056179775279</v>
      </c>
      <c r="F2318" s="4">
        <v>2.8936659942415031E-3</v>
      </c>
      <c r="G2318" s="4">
        <v>2316</v>
      </c>
      <c r="H2318" s="4">
        <v>2.0803770514931359</v>
      </c>
      <c r="I2318" s="4">
        <v>-0.47955056179775279</v>
      </c>
      <c r="J2318" s="4">
        <v>7.69877201707664E-3</v>
      </c>
      <c r="K2318" s="4">
        <v>2316</v>
      </c>
      <c r="L2318" s="4">
        <v>18.457891833553589</v>
      </c>
      <c r="M2318" s="4">
        <v>-0.47955056179775279</v>
      </c>
      <c r="N2318" s="4">
        <v>5.2802961215122603E-2</v>
      </c>
      <c r="O2318" s="4">
        <v>2316</v>
      </c>
      <c r="P2318" s="4">
        <v>14.123557283605439</v>
      </c>
    </row>
    <row r="2319" spans="1:16" x14ac:dyDescent="0.45">
      <c r="A2319" s="4">
        <v>-0.4793258426966292</v>
      </c>
      <c r="B2319" s="4">
        <v>2.2825297786254022E-2</v>
      </c>
      <c r="C2319" s="4">
        <v>2317</v>
      </c>
      <c r="D2319" s="4">
        <v>8.8985778371154627</v>
      </c>
      <c r="E2319" s="4">
        <v>-0.4793258426966292</v>
      </c>
      <c r="F2319" s="4">
        <v>1.0931378343686239E-2</v>
      </c>
      <c r="G2319" s="4">
        <v>2317</v>
      </c>
      <c r="H2319" s="4">
        <v>1.450203504186147</v>
      </c>
      <c r="I2319" s="4">
        <v>-0.4793258426966292</v>
      </c>
      <c r="J2319" s="4">
        <v>5.3473304282370161E-3</v>
      </c>
      <c r="K2319" s="4">
        <v>2317</v>
      </c>
      <c r="L2319" s="4">
        <v>18.328555474283888</v>
      </c>
      <c r="M2319" s="4">
        <v>-0.4793258426966292</v>
      </c>
      <c r="N2319" s="4">
        <v>7.5967581767811196E-2</v>
      </c>
      <c r="O2319" s="4">
        <v>2317</v>
      </c>
      <c r="P2319" s="4">
        <v>14.96198710631448</v>
      </c>
    </row>
    <row r="2320" spans="1:16" x14ac:dyDescent="0.45">
      <c r="A2320" s="4">
        <v>-0.47910112359550561</v>
      </c>
      <c r="B2320" s="4">
        <v>5.4221030366237103E-3</v>
      </c>
      <c r="C2320" s="4">
        <v>2318</v>
      </c>
      <c r="D2320" s="4">
        <v>8.604620372925174</v>
      </c>
      <c r="E2320" s="4">
        <v>-0.47910112359550561</v>
      </c>
      <c r="F2320" s="4">
        <v>1.5673975069410099E-2</v>
      </c>
      <c r="G2320" s="4">
        <v>2318</v>
      </c>
      <c r="H2320" s="4">
        <v>1.2548067638128231</v>
      </c>
      <c r="I2320" s="4">
        <v>-0.47910112359550561</v>
      </c>
      <c r="J2320" s="4">
        <v>6.8498421827133628E-3</v>
      </c>
      <c r="K2320" s="4">
        <v>2318</v>
      </c>
      <c r="L2320" s="4">
        <v>18.31572263424372</v>
      </c>
      <c r="M2320" s="4">
        <v>-0.47910112359550561</v>
      </c>
      <c r="N2320" s="4">
        <v>9.21676782526481E-2</v>
      </c>
      <c r="O2320" s="4">
        <v>2318</v>
      </c>
      <c r="P2320" s="4">
        <v>14.340336243856649</v>
      </c>
    </row>
    <row r="2321" spans="1:16" x14ac:dyDescent="0.45">
      <c r="A2321" s="4">
        <v>-0.47887640449438201</v>
      </c>
      <c r="B2321" s="4">
        <v>5.8616011683495254E-3</v>
      </c>
      <c r="C2321" s="4">
        <v>2319</v>
      </c>
      <c r="D2321" s="4">
        <v>9.081868727211285</v>
      </c>
      <c r="E2321" s="4">
        <v>-0.47887640449438201</v>
      </c>
      <c r="F2321" s="4">
        <v>3.3826273248023881E-3</v>
      </c>
      <c r="G2321" s="4">
        <v>2319</v>
      </c>
      <c r="H2321" s="4">
        <v>1.264282358962683</v>
      </c>
      <c r="I2321" s="4">
        <v>-0.47887640449438201</v>
      </c>
      <c r="J2321" s="4">
        <v>1.60716071106736E-2</v>
      </c>
      <c r="K2321" s="4">
        <v>2319</v>
      </c>
      <c r="L2321" s="4">
        <v>18.507434174199851</v>
      </c>
      <c r="M2321" s="4">
        <v>-0.47887640449438201</v>
      </c>
      <c r="N2321" s="4">
        <v>0.106340215763608</v>
      </c>
      <c r="O2321" s="4">
        <v>2319</v>
      </c>
      <c r="P2321" s="4">
        <v>14.77489935894886</v>
      </c>
    </row>
    <row r="2322" spans="1:16" x14ac:dyDescent="0.45">
      <c r="A2322" s="4">
        <v>-0.47865168539325842</v>
      </c>
      <c r="B2322" s="4">
        <v>7.960601842829193E-3</v>
      </c>
      <c r="C2322" s="4">
        <v>2320</v>
      </c>
      <c r="D2322" s="4">
        <v>8.7388752364558311</v>
      </c>
      <c r="E2322" s="4">
        <v>-0.47865168539325842</v>
      </c>
      <c r="F2322" s="4">
        <v>2.0053128823563329E-3</v>
      </c>
      <c r="G2322" s="4">
        <v>2320</v>
      </c>
      <c r="H2322" s="4">
        <v>1.4921652832314181</v>
      </c>
      <c r="I2322" s="4">
        <v>-0.47865168539325842</v>
      </c>
      <c r="J2322" s="4">
        <v>3.9238035417050912E-4</v>
      </c>
      <c r="K2322" s="4">
        <v>2320</v>
      </c>
      <c r="L2322" s="4">
        <v>18.551792319792501</v>
      </c>
      <c r="M2322" s="4">
        <v>-0.47865168539325842</v>
      </c>
      <c r="N2322" s="4">
        <v>2.0814933975742401E-2</v>
      </c>
      <c r="O2322" s="4">
        <v>2320</v>
      </c>
      <c r="P2322" s="4">
        <v>14.31029138316506</v>
      </c>
    </row>
    <row r="2323" spans="1:16" x14ac:dyDescent="0.45">
      <c r="A2323" s="4">
        <v>-0.47842696629213483</v>
      </c>
      <c r="B2323" s="4">
        <v>5.0940617143671466E-3</v>
      </c>
      <c r="C2323" s="4">
        <v>2321</v>
      </c>
      <c r="D2323" s="4">
        <v>8.9124480896102387</v>
      </c>
      <c r="E2323" s="4">
        <v>-0.47842696629213483</v>
      </c>
      <c r="F2323" s="4">
        <v>7.5708775133600638E-3</v>
      </c>
      <c r="G2323" s="4">
        <v>2321</v>
      </c>
      <c r="H2323" s="4">
        <v>1.257378712755493</v>
      </c>
      <c r="I2323" s="4">
        <v>-0.47842696629213483</v>
      </c>
      <c r="J2323" s="4">
        <v>7.6582402340992827E-3</v>
      </c>
      <c r="K2323" s="4">
        <v>2321</v>
      </c>
      <c r="L2323" s="4">
        <v>19.206620652847501</v>
      </c>
      <c r="M2323" s="4">
        <v>-0.47842696629213483</v>
      </c>
      <c r="N2323" s="4">
        <v>0.1150071622011818</v>
      </c>
      <c r="O2323" s="4">
        <v>2321</v>
      </c>
      <c r="P2323" s="4">
        <v>14.408063218920031</v>
      </c>
    </row>
    <row r="2324" spans="1:16" x14ac:dyDescent="0.45">
      <c r="A2324" s="4">
        <v>-0.47820224719101118</v>
      </c>
      <c r="B2324" s="4">
        <v>6.7577803706285562E-3</v>
      </c>
      <c r="C2324" s="4">
        <v>2322</v>
      </c>
      <c r="D2324" s="4">
        <v>8.9525664538827296</v>
      </c>
      <c r="E2324" s="4">
        <v>-0.47820224719101118</v>
      </c>
      <c r="F2324" s="4">
        <v>1.5126198912684199E-2</v>
      </c>
      <c r="G2324" s="4">
        <v>2322</v>
      </c>
      <c r="H2324" s="4">
        <v>1.307084600752956</v>
      </c>
      <c r="I2324" s="4">
        <v>-0.47820224719101118</v>
      </c>
      <c r="J2324" s="4">
        <v>1.367983487591551E-2</v>
      </c>
      <c r="K2324" s="4">
        <v>2322</v>
      </c>
      <c r="L2324" s="4">
        <v>18.391786281522339</v>
      </c>
      <c r="M2324" s="4">
        <v>-0.47820224719101118</v>
      </c>
      <c r="N2324" s="4">
        <v>8.9548953227885628E-2</v>
      </c>
      <c r="O2324" s="4">
        <v>2322</v>
      </c>
      <c r="P2324" s="4">
        <v>13.473183898442709</v>
      </c>
    </row>
    <row r="2325" spans="1:16" x14ac:dyDescent="0.45">
      <c r="A2325" s="4">
        <v>-0.47797752808988758</v>
      </c>
      <c r="B2325" s="4">
        <v>2.7914087019777819E-2</v>
      </c>
      <c r="C2325" s="4">
        <v>2323</v>
      </c>
      <c r="D2325" s="4">
        <v>9.1142862833729907</v>
      </c>
      <c r="E2325" s="4">
        <v>-0.47797752808988758</v>
      </c>
      <c r="F2325" s="4">
        <v>1.329424679558442E-2</v>
      </c>
      <c r="G2325" s="4">
        <v>2323</v>
      </c>
      <c r="H2325" s="4">
        <v>1.403480357556697</v>
      </c>
      <c r="I2325" s="4">
        <v>-0.47797752808988758</v>
      </c>
      <c r="J2325" s="4">
        <v>9.9748025541734186E-3</v>
      </c>
      <c r="K2325" s="4">
        <v>2323</v>
      </c>
      <c r="L2325" s="4">
        <v>18.47124204418305</v>
      </c>
      <c r="M2325" s="4">
        <v>-0.47797752808988758</v>
      </c>
      <c r="N2325" s="4">
        <v>0.1024661826153756</v>
      </c>
      <c r="O2325" s="4">
        <v>2323</v>
      </c>
      <c r="P2325" s="4">
        <v>14.6080211449817</v>
      </c>
    </row>
    <row r="2326" spans="1:16" x14ac:dyDescent="0.45">
      <c r="A2326" s="4">
        <v>-0.47775280898876399</v>
      </c>
      <c r="B2326" s="4">
        <v>4.009886010181956E-2</v>
      </c>
      <c r="C2326" s="4">
        <v>2324</v>
      </c>
      <c r="D2326" s="4">
        <v>9.1536990268690612</v>
      </c>
      <c r="E2326" s="4">
        <v>-0.47775280898876399</v>
      </c>
      <c r="F2326" s="4">
        <v>2.184236412350956E-2</v>
      </c>
      <c r="G2326" s="4">
        <v>2324</v>
      </c>
      <c r="H2326" s="4">
        <v>1.309844474238484</v>
      </c>
      <c r="I2326" s="4">
        <v>-0.47775280898876399</v>
      </c>
      <c r="J2326" s="4">
        <v>1.9484217216917191E-2</v>
      </c>
      <c r="K2326" s="4">
        <v>2324</v>
      </c>
      <c r="L2326" s="4">
        <v>18.248950191553671</v>
      </c>
      <c r="M2326" s="4">
        <v>-0.47775280898876399</v>
      </c>
      <c r="N2326" s="4">
        <v>0.1049488741247393</v>
      </c>
      <c r="O2326" s="4">
        <v>2324</v>
      </c>
      <c r="P2326" s="4">
        <v>13.355221974915571</v>
      </c>
    </row>
    <row r="2327" spans="1:16" x14ac:dyDescent="0.45">
      <c r="A2327" s="4">
        <v>-0.47752808988764051</v>
      </c>
      <c r="B2327" s="4">
        <v>9.8845142961311114E-3</v>
      </c>
      <c r="C2327" s="4">
        <v>2325</v>
      </c>
      <c r="D2327" s="4">
        <v>9.773420593018022</v>
      </c>
      <c r="E2327" s="4">
        <v>-0.47752808988764051</v>
      </c>
      <c r="F2327" s="4">
        <v>1.283980672669644E-2</v>
      </c>
      <c r="G2327" s="4">
        <v>2325</v>
      </c>
      <c r="H2327" s="4">
        <v>1.315144514536416</v>
      </c>
      <c r="I2327" s="4">
        <v>-0.47752808988764051</v>
      </c>
      <c r="J2327" s="4">
        <v>1.0935406772286891E-2</v>
      </c>
      <c r="K2327" s="4">
        <v>2325</v>
      </c>
      <c r="L2327" s="4">
        <v>18.501392120040801</v>
      </c>
      <c r="M2327" s="4">
        <v>-0.47752808988764051</v>
      </c>
      <c r="N2327" s="4">
        <v>2.066579792333776E-2</v>
      </c>
      <c r="O2327" s="4">
        <v>2325</v>
      </c>
      <c r="P2327" s="4">
        <v>14.10545741724478</v>
      </c>
    </row>
    <row r="2328" spans="1:16" x14ac:dyDescent="0.45">
      <c r="A2328" s="4">
        <v>-0.47730337078651691</v>
      </c>
      <c r="B2328" s="4">
        <v>1.362295420580866E-2</v>
      </c>
      <c r="C2328" s="4">
        <v>2326</v>
      </c>
      <c r="D2328" s="4">
        <v>10.72666567919118</v>
      </c>
      <c r="E2328" s="4">
        <v>-0.47730337078651691</v>
      </c>
      <c r="F2328" s="4">
        <v>6.2912762758408607E-3</v>
      </c>
      <c r="G2328" s="4">
        <v>2326</v>
      </c>
      <c r="H2328" s="4">
        <v>1.1765572415123571</v>
      </c>
      <c r="I2328" s="4">
        <v>-0.47730337078651691</v>
      </c>
      <c r="J2328" s="4">
        <v>5.3563652146199582E-3</v>
      </c>
      <c r="K2328" s="4">
        <v>2326</v>
      </c>
      <c r="L2328" s="4">
        <v>18.306779511217751</v>
      </c>
      <c r="M2328" s="4">
        <v>-0.47730337078651691</v>
      </c>
      <c r="N2328" s="4">
        <v>5.2316216996231867E-2</v>
      </c>
      <c r="O2328" s="4">
        <v>2326</v>
      </c>
      <c r="P2328" s="4">
        <v>12.50335242037095</v>
      </c>
    </row>
    <row r="2329" spans="1:16" x14ac:dyDescent="0.45">
      <c r="A2329" s="4">
        <v>-0.47707865168539332</v>
      </c>
      <c r="B2329" s="4">
        <v>1.6476032667438589E-2</v>
      </c>
      <c r="C2329" s="4">
        <v>2327</v>
      </c>
      <c r="D2329" s="4">
        <v>11.10623500126794</v>
      </c>
      <c r="E2329" s="4">
        <v>-0.47707865168539332</v>
      </c>
      <c r="F2329" s="4">
        <v>2.4217385557549539E-2</v>
      </c>
      <c r="G2329" s="4">
        <v>2327</v>
      </c>
      <c r="H2329" s="4">
        <v>1.247454136305185</v>
      </c>
      <c r="I2329" s="4">
        <v>-0.47707865168539332</v>
      </c>
      <c r="J2329" s="4">
        <v>1.460037165732447E-2</v>
      </c>
      <c r="K2329" s="4">
        <v>2327</v>
      </c>
      <c r="L2329" s="4">
        <v>17.82981383872912</v>
      </c>
      <c r="M2329" s="4">
        <v>-0.47707865168539332</v>
      </c>
      <c r="N2329" s="4">
        <v>9.8609612329699781E-2</v>
      </c>
      <c r="O2329" s="4">
        <v>2327</v>
      </c>
      <c r="P2329" s="4">
        <v>13.925161346513949</v>
      </c>
    </row>
    <row r="2330" spans="1:16" x14ac:dyDescent="0.45">
      <c r="A2330" s="4">
        <v>-0.47685393258426972</v>
      </c>
      <c r="B2330" s="4">
        <v>1.0998815671998129E-2</v>
      </c>
      <c r="C2330" s="4">
        <v>2328</v>
      </c>
      <c r="D2330" s="4">
        <v>10.61964162143131</v>
      </c>
      <c r="E2330" s="4">
        <v>-0.47685393258426972</v>
      </c>
      <c r="F2330" s="4">
        <v>1.8126662769134671E-2</v>
      </c>
      <c r="G2330" s="4">
        <v>2328</v>
      </c>
      <c r="H2330" s="4">
        <v>1.427537689203918</v>
      </c>
      <c r="I2330" s="4">
        <v>-0.47685393258426972</v>
      </c>
      <c r="J2330" s="4">
        <v>7.8046273782115972E-3</v>
      </c>
      <c r="K2330" s="4">
        <v>2328</v>
      </c>
      <c r="L2330" s="4">
        <v>18.803608883694341</v>
      </c>
      <c r="M2330" s="4">
        <v>-0.47685393258426972</v>
      </c>
      <c r="N2330" s="4">
        <v>1.0645485920461909E-2</v>
      </c>
      <c r="O2330" s="4">
        <v>2328</v>
      </c>
      <c r="P2330" s="4">
        <v>12.35250303930208</v>
      </c>
    </row>
    <row r="2331" spans="1:16" x14ac:dyDescent="0.45">
      <c r="A2331" s="4">
        <v>-0.47662921348314602</v>
      </c>
      <c r="B2331" s="4">
        <v>1.8625577318999539E-2</v>
      </c>
      <c r="C2331" s="4">
        <v>2329</v>
      </c>
      <c r="D2331" s="4">
        <v>10.99761169857813</v>
      </c>
      <c r="E2331" s="4">
        <v>-0.47662921348314602</v>
      </c>
      <c r="F2331" s="4">
        <v>1.5442237901735521E-2</v>
      </c>
      <c r="G2331" s="4">
        <v>2329</v>
      </c>
      <c r="H2331" s="4">
        <v>1.446805954163632</v>
      </c>
      <c r="I2331" s="4">
        <v>-0.47662921348314602</v>
      </c>
      <c r="J2331" s="4">
        <v>7.9043147941343442E-3</v>
      </c>
      <c r="K2331" s="4">
        <v>2329</v>
      </c>
      <c r="L2331" s="4">
        <v>17.835941789054718</v>
      </c>
      <c r="M2331" s="4">
        <v>-0.47662921348314602</v>
      </c>
      <c r="N2331" s="4">
        <v>4.3500182502496737E-2</v>
      </c>
      <c r="O2331" s="4">
        <v>2329</v>
      </c>
      <c r="P2331" s="4">
        <v>13.93795478794188</v>
      </c>
    </row>
    <row r="2332" spans="1:16" x14ac:dyDescent="0.45">
      <c r="A2332" s="4">
        <v>-0.47640449438202248</v>
      </c>
      <c r="B2332" s="4">
        <v>6.2581122053084661E-3</v>
      </c>
      <c r="C2332" s="4">
        <v>2330</v>
      </c>
      <c r="D2332" s="4">
        <v>10.25557536530099</v>
      </c>
      <c r="E2332" s="4">
        <v>-0.47640449438202248</v>
      </c>
      <c r="F2332" s="4">
        <v>1.654660774401899E-2</v>
      </c>
      <c r="G2332" s="4">
        <v>2330</v>
      </c>
      <c r="H2332" s="4">
        <v>1.0463803913314751</v>
      </c>
      <c r="I2332" s="4">
        <v>-0.47640449438202248</v>
      </c>
      <c r="J2332" s="4">
        <v>2.5870938711929619E-3</v>
      </c>
      <c r="K2332" s="4">
        <v>2330</v>
      </c>
      <c r="L2332" s="4">
        <v>18.35138594161765</v>
      </c>
      <c r="M2332" s="4">
        <v>-0.47640449438202248</v>
      </c>
      <c r="N2332" s="4">
        <v>0.1150658651694091</v>
      </c>
      <c r="O2332" s="4">
        <v>2330</v>
      </c>
      <c r="P2332" s="4">
        <v>11.907991982982891</v>
      </c>
    </row>
    <row r="2333" spans="1:16" x14ac:dyDescent="0.45">
      <c r="A2333" s="4">
        <v>-0.47617977528089889</v>
      </c>
      <c r="B2333" s="4">
        <v>3.0260707484191119E-2</v>
      </c>
      <c r="C2333" s="4">
        <v>2331</v>
      </c>
      <c r="D2333" s="4">
        <v>10.129574673396419</v>
      </c>
      <c r="E2333" s="4">
        <v>-0.47617977528089889</v>
      </c>
      <c r="F2333" s="4">
        <v>1.2938719384197659E-2</v>
      </c>
      <c r="G2333" s="4">
        <v>2331</v>
      </c>
      <c r="H2333" s="4">
        <v>0.92562907239030434</v>
      </c>
      <c r="I2333" s="4">
        <v>-0.47617977528089889</v>
      </c>
      <c r="J2333" s="4">
        <v>2.6072780439354949E-2</v>
      </c>
      <c r="K2333" s="4">
        <v>2331</v>
      </c>
      <c r="L2333" s="4">
        <v>17.56524203321203</v>
      </c>
      <c r="M2333" s="4">
        <v>-0.47617977528089889</v>
      </c>
      <c r="N2333" s="4">
        <v>1.299031871001345E-2</v>
      </c>
      <c r="O2333" s="4">
        <v>2331</v>
      </c>
      <c r="P2333" s="4">
        <v>13.56564811189836</v>
      </c>
    </row>
    <row r="2334" spans="1:16" x14ac:dyDescent="0.45">
      <c r="A2334" s="4">
        <v>-0.47595505617977529</v>
      </c>
      <c r="B2334" s="4">
        <v>1.077194161173245E-2</v>
      </c>
      <c r="C2334" s="4">
        <v>2332</v>
      </c>
      <c r="D2334" s="4">
        <v>9.5814305405793583</v>
      </c>
      <c r="E2334" s="4">
        <v>-0.47595505617977529</v>
      </c>
      <c r="F2334" s="4">
        <v>2.1369250389597239E-2</v>
      </c>
      <c r="G2334" s="4">
        <v>2332</v>
      </c>
      <c r="H2334" s="4">
        <v>0.79092772165977221</v>
      </c>
      <c r="I2334" s="4">
        <v>-0.47595505617977529</v>
      </c>
      <c r="J2334" s="4">
        <v>2.14325303244929E-2</v>
      </c>
      <c r="K2334" s="4">
        <v>2332</v>
      </c>
      <c r="L2334" s="4">
        <v>17.494197703935669</v>
      </c>
      <c r="M2334" s="4">
        <v>-0.47595505617977529</v>
      </c>
      <c r="N2334" s="4">
        <v>0.10146161170218219</v>
      </c>
      <c r="O2334" s="4">
        <v>2332</v>
      </c>
      <c r="P2334" s="4">
        <v>11.415264931240671</v>
      </c>
    </row>
    <row r="2335" spans="1:16" x14ac:dyDescent="0.45">
      <c r="A2335" s="4">
        <v>-0.47573033707865159</v>
      </c>
      <c r="B2335" s="4">
        <v>2.2693681597080111E-2</v>
      </c>
      <c r="C2335" s="4">
        <v>2333</v>
      </c>
      <c r="D2335" s="4">
        <v>9.3435380911800436</v>
      </c>
      <c r="E2335" s="4">
        <v>-0.47573033707865159</v>
      </c>
      <c r="F2335" s="4">
        <v>3.4486933747123962E-3</v>
      </c>
      <c r="G2335" s="4">
        <v>2333</v>
      </c>
      <c r="H2335" s="4">
        <v>0.89108757121089599</v>
      </c>
      <c r="I2335" s="4">
        <v>-0.47573033707865159</v>
      </c>
      <c r="J2335" s="4">
        <v>7.5292296363373024E-3</v>
      </c>
      <c r="K2335" s="4">
        <v>2333</v>
      </c>
      <c r="L2335" s="4">
        <v>17.228927243753699</v>
      </c>
      <c r="M2335" s="4">
        <v>-0.47573033707865159</v>
      </c>
      <c r="N2335" s="4">
        <v>7.1989112612705061E-2</v>
      </c>
      <c r="O2335" s="4">
        <v>2333</v>
      </c>
      <c r="P2335" s="4">
        <v>12.87048458084846</v>
      </c>
    </row>
    <row r="2336" spans="1:16" x14ac:dyDescent="0.45">
      <c r="A2336" s="4">
        <v>-0.47550561797752811</v>
      </c>
      <c r="B2336" s="4">
        <v>8.7801510738240475E-3</v>
      </c>
      <c r="C2336" s="4">
        <v>2334</v>
      </c>
      <c r="D2336" s="4">
        <v>9.1374315600623781</v>
      </c>
      <c r="E2336" s="4">
        <v>-0.47550561797752811</v>
      </c>
      <c r="F2336" s="4">
        <v>3.1248115033197582E-3</v>
      </c>
      <c r="G2336" s="4">
        <v>2334</v>
      </c>
      <c r="H2336" s="4">
        <v>0.93296025851717823</v>
      </c>
      <c r="I2336" s="4">
        <v>-0.47550561797752811</v>
      </c>
      <c r="J2336" s="4">
        <v>1.186877119202933E-2</v>
      </c>
      <c r="K2336" s="4">
        <v>2334</v>
      </c>
      <c r="L2336" s="4">
        <v>17.0498275789502</v>
      </c>
      <c r="M2336" s="4">
        <v>-0.47550561797752811</v>
      </c>
      <c r="N2336" s="4">
        <v>7.1151790702914594E-2</v>
      </c>
      <c r="O2336" s="4">
        <v>2334</v>
      </c>
      <c r="P2336" s="4">
        <v>11.14773565627172</v>
      </c>
    </row>
    <row r="2337" spans="1:16" x14ac:dyDescent="0.45">
      <c r="A2337" s="4">
        <v>-0.47528089887640451</v>
      </c>
      <c r="B2337" s="4">
        <v>6.4498393981162229E-3</v>
      </c>
      <c r="C2337" s="4">
        <v>2335</v>
      </c>
      <c r="D2337" s="4">
        <v>8.5783322917708897</v>
      </c>
      <c r="E2337" s="4">
        <v>-0.47528089887640451</v>
      </c>
      <c r="F2337" s="4">
        <v>4.6327030289891073E-3</v>
      </c>
      <c r="G2337" s="4">
        <v>2335</v>
      </c>
      <c r="H2337" s="4">
        <v>1.153710940048148</v>
      </c>
      <c r="I2337" s="4">
        <v>-0.47528089887640451</v>
      </c>
      <c r="J2337" s="4">
        <v>8.2004108482068832E-3</v>
      </c>
      <c r="K2337" s="4">
        <v>2335</v>
      </c>
      <c r="L2337" s="4">
        <v>17.17658327701869</v>
      </c>
      <c r="M2337" s="4">
        <v>-0.47528089887640451</v>
      </c>
      <c r="N2337" s="4">
        <v>7.0124552887646574E-2</v>
      </c>
      <c r="O2337" s="4">
        <v>2335</v>
      </c>
      <c r="P2337" s="4">
        <v>12.079440892705399</v>
      </c>
    </row>
    <row r="2338" spans="1:16" x14ac:dyDescent="0.45">
      <c r="A2338" s="4">
        <v>-0.47505617977528092</v>
      </c>
      <c r="B2338" s="4">
        <v>4.1562718910484594E-3</v>
      </c>
      <c r="C2338" s="4">
        <v>2336</v>
      </c>
      <c r="D2338" s="4">
        <v>8.1309485891413171</v>
      </c>
      <c r="E2338" s="4">
        <v>-0.47505617977528092</v>
      </c>
      <c r="F2338" s="4">
        <v>7.1637056353070711E-3</v>
      </c>
      <c r="G2338" s="4">
        <v>2336</v>
      </c>
      <c r="H2338" s="4">
        <v>0.6262164645783812</v>
      </c>
      <c r="I2338" s="4">
        <v>-0.47505617977528092</v>
      </c>
      <c r="J2338" s="4">
        <v>1.404513887522703E-2</v>
      </c>
      <c r="K2338" s="4">
        <v>2336</v>
      </c>
      <c r="L2338" s="4">
        <v>16.547295433367811</v>
      </c>
      <c r="M2338" s="4">
        <v>-0.47505617977528092</v>
      </c>
      <c r="N2338" s="4">
        <v>0.14221430651640871</v>
      </c>
      <c r="O2338" s="4">
        <v>2336</v>
      </c>
      <c r="P2338" s="4">
        <v>10.93472798396245</v>
      </c>
    </row>
    <row r="2339" spans="1:16" x14ac:dyDescent="0.45">
      <c r="A2339" s="4">
        <v>-0.47483146067415732</v>
      </c>
      <c r="B2339" s="4">
        <v>1.951842522952656E-2</v>
      </c>
      <c r="C2339" s="4">
        <v>2337</v>
      </c>
      <c r="D2339" s="4">
        <v>8.3502933723405626</v>
      </c>
      <c r="E2339" s="4">
        <v>-0.47483146067415732</v>
      </c>
      <c r="F2339" s="4">
        <v>4.8412415765948756E-3</v>
      </c>
      <c r="G2339" s="4">
        <v>2337</v>
      </c>
      <c r="H2339" s="4">
        <v>0.47627286024727222</v>
      </c>
      <c r="I2339" s="4">
        <v>-0.47483146067415732</v>
      </c>
      <c r="J2339" s="4">
        <v>2.1166952463033191E-2</v>
      </c>
      <c r="K2339" s="4">
        <v>2337</v>
      </c>
      <c r="L2339" s="4">
        <v>16.23007581659985</v>
      </c>
      <c r="M2339" s="4">
        <v>-0.47483146067415732</v>
      </c>
      <c r="N2339" s="4">
        <v>1.821307621040608E-2</v>
      </c>
      <c r="O2339" s="4">
        <v>2337</v>
      </c>
      <c r="P2339" s="4">
        <v>11.61941648858109</v>
      </c>
    </row>
    <row r="2340" spans="1:16" x14ac:dyDescent="0.45">
      <c r="A2340" s="4">
        <v>-0.47460674157303367</v>
      </c>
      <c r="B2340" s="4">
        <v>2.3868662584039191E-2</v>
      </c>
      <c r="C2340" s="4">
        <v>2338</v>
      </c>
      <c r="D2340" s="4">
        <v>7.7993513089467683</v>
      </c>
      <c r="E2340" s="4">
        <v>-0.47460674157303367</v>
      </c>
      <c r="F2340" s="4">
        <v>4.1681689840945627E-3</v>
      </c>
      <c r="G2340" s="4">
        <v>2338</v>
      </c>
      <c r="H2340" s="4">
        <v>0.77814024904295176</v>
      </c>
      <c r="I2340" s="4">
        <v>-0.47460674157303367</v>
      </c>
      <c r="J2340" s="4">
        <v>2.9690465053758108E-2</v>
      </c>
      <c r="K2340" s="4">
        <v>2338</v>
      </c>
      <c r="L2340" s="4">
        <v>16.43680647146142</v>
      </c>
      <c r="M2340" s="4">
        <v>-0.47460674157303367</v>
      </c>
      <c r="N2340" s="4">
        <v>3.9829914209780611E-2</v>
      </c>
      <c r="O2340" s="4">
        <v>2338</v>
      </c>
      <c r="P2340" s="4">
        <v>10.53040712385817</v>
      </c>
    </row>
    <row r="2341" spans="1:16" x14ac:dyDescent="0.45">
      <c r="A2341" s="4">
        <v>-0.47438202247191008</v>
      </c>
      <c r="B2341" s="4">
        <v>1.0470773688940539E-2</v>
      </c>
      <c r="C2341" s="4">
        <v>2339</v>
      </c>
      <c r="D2341" s="4">
        <v>7.8422199761927054</v>
      </c>
      <c r="E2341" s="4">
        <v>-0.47438202247191008</v>
      </c>
      <c r="F2341" s="4">
        <v>1.328555082251057E-2</v>
      </c>
      <c r="G2341" s="4">
        <v>2339</v>
      </c>
      <c r="H2341" s="4">
        <v>1.059100852587169</v>
      </c>
      <c r="I2341" s="4">
        <v>-0.47438202247191008</v>
      </c>
      <c r="J2341" s="4">
        <v>1.373633317976689E-2</v>
      </c>
      <c r="K2341" s="4">
        <v>2339</v>
      </c>
      <c r="L2341" s="4">
        <v>16.29052444702095</v>
      </c>
      <c r="M2341" s="4">
        <v>-0.47438202247191008</v>
      </c>
      <c r="N2341" s="4">
        <v>3.4763611486847271E-2</v>
      </c>
      <c r="O2341" s="4">
        <v>2339</v>
      </c>
      <c r="P2341" s="4">
        <v>11.036091019559009</v>
      </c>
    </row>
    <row r="2342" spans="1:16" x14ac:dyDescent="0.45">
      <c r="A2342" s="4">
        <v>-0.47415730337078649</v>
      </c>
      <c r="B2342" s="4">
        <v>2.0702131976942529E-2</v>
      </c>
      <c r="C2342" s="4">
        <v>2340</v>
      </c>
      <c r="D2342" s="4">
        <v>7.689895050287654</v>
      </c>
      <c r="E2342" s="4">
        <v>-0.47415730337078649</v>
      </c>
      <c r="F2342" s="4">
        <v>1.253075024147937E-2</v>
      </c>
      <c r="G2342" s="4">
        <v>2340</v>
      </c>
      <c r="H2342" s="4">
        <v>0.23767479207328049</v>
      </c>
      <c r="I2342" s="4">
        <v>-0.47415730337078649</v>
      </c>
      <c r="J2342" s="4">
        <v>1.771642001067578E-2</v>
      </c>
      <c r="K2342" s="4">
        <v>2340</v>
      </c>
      <c r="L2342" s="4">
        <v>16.55331217900855</v>
      </c>
      <c r="M2342" s="4">
        <v>-0.47415730337078649</v>
      </c>
      <c r="N2342" s="4">
        <v>3.8525720445284448E-2</v>
      </c>
      <c r="O2342" s="4">
        <v>2340</v>
      </c>
      <c r="P2342" s="4">
        <v>9.9871169732201377</v>
      </c>
    </row>
    <row r="2343" spans="1:16" x14ac:dyDescent="0.45">
      <c r="A2343" s="4">
        <v>-0.47393258426966289</v>
      </c>
      <c r="B2343" s="4">
        <v>1.2552925005843849E-2</v>
      </c>
      <c r="C2343" s="4">
        <v>2341</v>
      </c>
      <c r="D2343" s="4">
        <v>7.3832913254794574</v>
      </c>
      <c r="E2343" s="4">
        <v>-0.47393258426966289</v>
      </c>
      <c r="F2343" s="4">
        <v>6.5381381008986512E-3</v>
      </c>
      <c r="G2343" s="4">
        <v>2341</v>
      </c>
      <c r="H2343" s="4">
        <v>0.51273756348179067</v>
      </c>
      <c r="I2343" s="4">
        <v>-0.47393258426966289</v>
      </c>
      <c r="J2343" s="4">
        <v>8.7868635411974746E-3</v>
      </c>
      <c r="K2343" s="4">
        <v>2341</v>
      </c>
      <c r="L2343" s="4">
        <v>15.662133125384511</v>
      </c>
      <c r="M2343" s="4">
        <v>-0.47393258426966289</v>
      </c>
      <c r="N2343" s="4">
        <v>0.13387194482356299</v>
      </c>
      <c r="O2343" s="4">
        <v>2341</v>
      </c>
      <c r="P2343" s="4">
        <v>10.064422642383249</v>
      </c>
    </row>
    <row r="2344" spans="1:16" x14ac:dyDescent="0.45">
      <c r="A2344" s="4">
        <v>-0.4737078651685393</v>
      </c>
      <c r="B2344" s="4">
        <v>5.2535095799288306E-3</v>
      </c>
      <c r="C2344" s="4">
        <v>2342</v>
      </c>
      <c r="D2344" s="4">
        <v>7.1759420041488138</v>
      </c>
      <c r="E2344" s="4">
        <v>-0.4737078651685393</v>
      </c>
      <c r="F2344" s="4">
        <v>8.6523194685399173E-3</v>
      </c>
      <c r="G2344" s="4">
        <v>2342</v>
      </c>
      <c r="H2344" s="4">
        <v>6.0802387392224939E-2</v>
      </c>
      <c r="I2344" s="4">
        <v>-0.4737078651685393</v>
      </c>
      <c r="J2344" s="4">
        <v>3.3576563561702397E-2</v>
      </c>
      <c r="K2344" s="4">
        <v>2342</v>
      </c>
      <c r="L2344" s="4">
        <v>15.462404006677991</v>
      </c>
      <c r="M2344" s="4">
        <v>-0.4737078651685393</v>
      </c>
      <c r="N2344" s="4">
        <v>6.4876897059830296E-2</v>
      </c>
      <c r="O2344" s="4">
        <v>2342</v>
      </c>
      <c r="P2344" s="4">
        <v>9.1359370986962389</v>
      </c>
    </row>
    <row r="2345" spans="1:16" x14ac:dyDescent="0.45">
      <c r="A2345" s="4">
        <v>-0.47348314606741571</v>
      </c>
      <c r="B2345" s="4">
        <v>6.3113089154297596E-3</v>
      </c>
      <c r="C2345" s="4">
        <v>2343</v>
      </c>
      <c r="D2345" s="4">
        <v>7.1449201958300854</v>
      </c>
      <c r="E2345" s="4">
        <v>-0.47348314606741571</v>
      </c>
      <c r="F2345" s="4">
        <v>1.584649425376887E-2</v>
      </c>
      <c r="G2345" s="4">
        <v>2343</v>
      </c>
      <c r="H2345" s="4">
        <v>-7.4075537156347293E-2</v>
      </c>
      <c r="I2345" s="4">
        <v>-0.47348314606741571</v>
      </c>
      <c r="J2345" s="4">
        <v>2.9344024571328949E-3</v>
      </c>
      <c r="K2345" s="4">
        <v>2343</v>
      </c>
      <c r="L2345" s="4">
        <v>15.60309219111995</v>
      </c>
      <c r="M2345" s="4">
        <v>-0.47348314606741571</v>
      </c>
      <c r="N2345" s="4">
        <v>8.8846224109716737E-2</v>
      </c>
      <c r="O2345" s="4">
        <v>2343</v>
      </c>
      <c r="P2345" s="4">
        <v>9.2693331615301044</v>
      </c>
    </row>
    <row r="2346" spans="1:16" x14ac:dyDescent="0.45">
      <c r="A2346" s="4">
        <v>-0.47325842696629211</v>
      </c>
      <c r="B2346" s="4">
        <v>1.2514284220834331E-2</v>
      </c>
      <c r="C2346" s="4">
        <v>2344</v>
      </c>
      <c r="D2346" s="4">
        <v>7.7808454057594219</v>
      </c>
      <c r="E2346" s="4">
        <v>-0.47325842696629211</v>
      </c>
      <c r="F2346" s="4">
        <v>1.2251791114236681E-2</v>
      </c>
      <c r="G2346" s="4">
        <v>2344</v>
      </c>
      <c r="H2346" s="4">
        <v>2.524034356571167E-2</v>
      </c>
      <c r="I2346" s="4">
        <v>-0.47325842696629211</v>
      </c>
      <c r="J2346" s="4">
        <v>2.2762136458601121E-2</v>
      </c>
      <c r="K2346" s="4">
        <v>2344</v>
      </c>
      <c r="L2346" s="4">
        <v>15.717982877646451</v>
      </c>
      <c r="M2346" s="4">
        <v>-0.47325842696629211</v>
      </c>
      <c r="N2346" s="4">
        <v>6.8906559720694718E-2</v>
      </c>
      <c r="O2346" s="4">
        <v>2344</v>
      </c>
      <c r="P2346" s="4">
        <v>8.313975905959019</v>
      </c>
    </row>
    <row r="2347" spans="1:16" x14ac:dyDescent="0.45">
      <c r="A2347" s="4">
        <v>-0.47303370786516857</v>
      </c>
      <c r="B2347" s="4">
        <v>1.1215921158467619E-2</v>
      </c>
      <c r="C2347" s="4">
        <v>2345</v>
      </c>
      <c r="D2347" s="4">
        <v>7.4123107114949143</v>
      </c>
      <c r="E2347" s="4">
        <v>-0.47303370786516857</v>
      </c>
      <c r="F2347" s="4">
        <v>2.0203713407496729E-2</v>
      </c>
      <c r="G2347" s="4">
        <v>2345</v>
      </c>
      <c r="H2347" s="4">
        <v>6.7792523128329285E-2</v>
      </c>
      <c r="I2347" s="4">
        <v>-0.47303370786516857</v>
      </c>
      <c r="J2347" s="4">
        <v>1.29509932167541E-2</v>
      </c>
      <c r="K2347" s="4">
        <v>2345</v>
      </c>
      <c r="L2347" s="4">
        <v>15.50068748013015</v>
      </c>
      <c r="M2347" s="4">
        <v>-0.47303370786516857</v>
      </c>
      <c r="N2347" s="4">
        <v>8.7727746643923341E-2</v>
      </c>
      <c r="O2347" s="4">
        <v>2345</v>
      </c>
      <c r="P2347" s="4">
        <v>8.2501291506947378</v>
      </c>
    </row>
    <row r="2348" spans="1:16" x14ac:dyDescent="0.45">
      <c r="A2348" s="4">
        <v>-0.47280898876404498</v>
      </c>
      <c r="B2348" s="4">
        <v>9.6367084618052719E-3</v>
      </c>
      <c r="C2348" s="4">
        <v>2346</v>
      </c>
      <c r="D2348" s="4">
        <v>7.9458013999958643</v>
      </c>
      <c r="E2348" s="4">
        <v>-0.47280898876404498</v>
      </c>
      <c r="F2348" s="4">
        <v>7.2072504805746609E-3</v>
      </c>
      <c r="G2348" s="4">
        <v>2346</v>
      </c>
      <c r="H2348" s="4">
        <v>0.20683864663618351</v>
      </c>
      <c r="I2348" s="4">
        <v>-0.47280898876404498</v>
      </c>
      <c r="J2348" s="4">
        <v>7.6824208500608461E-3</v>
      </c>
      <c r="K2348" s="4">
        <v>2346</v>
      </c>
      <c r="L2348" s="4">
        <v>16.347270127152122</v>
      </c>
      <c r="M2348" s="4">
        <v>-0.47280898876404498</v>
      </c>
      <c r="N2348" s="4">
        <v>2.081950917777832E-2</v>
      </c>
      <c r="O2348" s="4">
        <v>2346</v>
      </c>
      <c r="P2348" s="4">
        <v>7.8390362603937822</v>
      </c>
    </row>
    <row r="2349" spans="1:16" x14ac:dyDescent="0.45">
      <c r="A2349" s="4">
        <v>-0.47258426966292127</v>
      </c>
      <c r="B2349" s="4">
        <v>6.0754663236828894E-3</v>
      </c>
      <c r="C2349" s="4">
        <v>2347</v>
      </c>
      <c r="D2349" s="4">
        <v>7.0796190862431274</v>
      </c>
      <c r="E2349" s="4">
        <v>-0.47258426966292127</v>
      </c>
      <c r="F2349" s="4">
        <v>7.7800360105399558E-3</v>
      </c>
      <c r="G2349" s="4">
        <v>2347</v>
      </c>
      <c r="H2349" s="4">
        <v>0.2481466505611846</v>
      </c>
      <c r="I2349" s="4">
        <v>-0.47258426966292127</v>
      </c>
      <c r="J2349" s="4">
        <v>1.485043876070672E-2</v>
      </c>
      <c r="K2349" s="4">
        <v>2347</v>
      </c>
      <c r="L2349" s="4">
        <v>16.469799376672039</v>
      </c>
      <c r="M2349" s="4">
        <v>-0.47258426966292127</v>
      </c>
      <c r="N2349" s="4">
        <v>9.8194677540233241E-2</v>
      </c>
      <c r="O2349" s="4">
        <v>2347</v>
      </c>
      <c r="P2349" s="4">
        <v>7.5837958436093356</v>
      </c>
    </row>
    <row r="2350" spans="1:16" x14ac:dyDescent="0.45">
      <c r="A2350" s="4">
        <v>-0.47235955056179768</v>
      </c>
      <c r="B2350" s="4">
        <v>1.079725874730458E-2</v>
      </c>
      <c r="C2350" s="4">
        <v>2348</v>
      </c>
      <c r="D2350" s="4">
        <v>7.1367935839483243</v>
      </c>
      <c r="E2350" s="4">
        <v>-0.47235955056179768</v>
      </c>
      <c r="F2350" s="4">
        <v>1.607991600469841E-3</v>
      </c>
      <c r="G2350" s="4">
        <v>2348</v>
      </c>
      <c r="H2350" s="4">
        <v>0.40426347688893138</v>
      </c>
      <c r="I2350" s="4">
        <v>-0.47235955056179768</v>
      </c>
      <c r="J2350" s="4">
        <v>1.646812829390645E-2</v>
      </c>
      <c r="K2350" s="4">
        <v>2348</v>
      </c>
      <c r="L2350" s="4">
        <v>17.066334730899609</v>
      </c>
      <c r="M2350" s="4">
        <v>-0.47235955056179768</v>
      </c>
      <c r="N2350" s="4">
        <v>2.2242311829076069E-2</v>
      </c>
      <c r="O2350" s="4">
        <v>2348</v>
      </c>
      <c r="P2350" s="4">
        <v>7.1423926501290644</v>
      </c>
    </row>
    <row r="2351" spans="1:16" x14ac:dyDescent="0.45">
      <c r="A2351" s="4">
        <v>-0.47213483146067409</v>
      </c>
      <c r="B2351" s="4">
        <v>1.410653967568022E-2</v>
      </c>
      <c r="C2351" s="4">
        <v>2349</v>
      </c>
      <c r="D2351" s="4">
        <v>6.8923924693827994</v>
      </c>
      <c r="E2351" s="4">
        <v>-0.47213483146067409</v>
      </c>
      <c r="F2351" s="4">
        <v>1.0981493894698279E-2</v>
      </c>
      <c r="G2351" s="4">
        <v>2349</v>
      </c>
      <c r="H2351" s="4">
        <v>0.49773287367083008</v>
      </c>
      <c r="I2351" s="4">
        <v>-0.47213483146067409</v>
      </c>
      <c r="J2351" s="4">
        <v>1.459083660499981E-2</v>
      </c>
      <c r="K2351" s="4">
        <v>2349</v>
      </c>
      <c r="L2351" s="4">
        <v>16.775527652683159</v>
      </c>
      <c r="M2351" s="4">
        <v>-0.47213483146067409</v>
      </c>
      <c r="N2351" s="4">
        <v>2.7835691530919329E-2</v>
      </c>
      <c r="O2351" s="4">
        <v>2349</v>
      </c>
      <c r="P2351" s="4">
        <v>6.9287387360999677</v>
      </c>
    </row>
    <row r="2352" spans="1:16" x14ac:dyDescent="0.45">
      <c r="A2352" s="4">
        <v>-0.4719101123595506</v>
      </c>
      <c r="B2352" s="4">
        <v>1.7580047198049838E-2</v>
      </c>
      <c r="C2352" s="4">
        <v>2350</v>
      </c>
      <c r="D2352" s="4">
        <v>6.8756436592554637</v>
      </c>
      <c r="E2352" s="4">
        <v>-0.4719101123595506</v>
      </c>
      <c r="F2352" s="4">
        <v>7.1949082787596992E-3</v>
      </c>
      <c r="G2352" s="4">
        <v>2350</v>
      </c>
      <c r="H2352" s="4">
        <v>0.3102851427801579</v>
      </c>
      <c r="I2352" s="4">
        <v>-0.4719101123595506</v>
      </c>
      <c r="J2352" s="4">
        <v>2.1599214906001869E-2</v>
      </c>
      <c r="K2352" s="4">
        <v>2350</v>
      </c>
      <c r="L2352" s="4">
        <v>17.21877235438588</v>
      </c>
      <c r="M2352" s="4">
        <v>-0.4719101123595506</v>
      </c>
      <c r="N2352" s="4">
        <v>0.1178177111813476</v>
      </c>
      <c r="O2352" s="4">
        <v>2350</v>
      </c>
      <c r="P2352" s="4">
        <v>6.6220115221585498</v>
      </c>
    </row>
    <row r="2353" spans="1:16" x14ac:dyDescent="0.45">
      <c r="A2353" s="4">
        <v>-0.47168539325842701</v>
      </c>
      <c r="B2353" s="4">
        <v>1.3942219571266059E-2</v>
      </c>
      <c r="C2353" s="4">
        <v>2351</v>
      </c>
      <c r="D2353" s="4">
        <v>6.9016469991651981</v>
      </c>
      <c r="E2353" s="4">
        <v>-0.47168539325842701</v>
      </c>
      <c r="F2353" s="4">
        <v>1.562695948077138E-2</v>
      </c>
      <c r="G2353" s="4">
        <v>2351</v>
      </c>
      <c r="H2353" s="4">
        <v>0.3457778812547711</v>
      </c>
      <c r="I2353" s="4">
        <v>-0.47168539325842701</v>
      </c>
      <c r="J2353" s="4">
        <v>1.465666491370776E-2</v>
      </c>
      <c r="K2353" s="4">
        <v>2351</v>
      </c>
      <c r="L2353" s="4">
        <v>16.740900050464091</v>
      </c>
      <c r="M2353" s="4">
        <v>-0.47168539325842701</v>
      </c>
      <c r="N2353" s="4">
        <v>5.1492314823418928E-3</v>
      </c>
      <c r="O2353" s="4">
        <v>2351</v>
      </c>
      <c r="P2353" s="4">
        <v>6.3924400371550014</v>
      </c>
    </row>
    <row r="2354" spans="1:16" x14ac:dyDescent="0.45">
      <c r="A2354" s="4">
        <v>-0.47146067415730342</v>
      </c>
      <c r="B2354" s="4">
        <v>1.4105461353587799E-2</v>
      </c>
      <c r="C2354" s="4">
        <v>2352</v>
      </c>
      <c r="D2354" s="4">
        <v>6.1863999795693623</v>
      </c>
      <c r="E2354" s="4">
        <v>-0.47146067415730342</v>
      </c>
      <c r="F2354" s="4">
        <v>2.166596091153998E-2</v>
      </c>
      <c r="G2354" s="4">
        <v>2352</v>
      </c>
      <c r="H2354" s="4">
        <v>0.68061687989062825</v>
      </c>
      <c r="I2354" s="4">
        <v>-0.47146067415730342</v>
      </c>
      <c r="J2354" s="4">
        <v>9.8865026824674533E-4</v>
      </c>
      <c r="K2354" s="4">
        <v>2352</v>
      </c>
      <c r="L2354" s="4">
        <v>16.751023899337849</v>
      </c>
      <c r="M2354" s="4">
        <v>-0.47146067415730342</v>
      </c>
      <c r="N2354" s="4">
        <v>6.4670838159473359E-2</v>
      </c>
      <c r="O2354" s="4">
        <v>2352</v>
      </c>
      <c r="P2354" s="4">
        <v>5.8505746877329594</v>
      </c>
    </row>
    <row r="2355" spans="1:16" x14ac:dyDescent="0.45">
      <c r="A2355" s="4">
        <v>-0.47123595505617982</v>
      </c>
      <c r="B2355" s="4">
        <v>5.3035639616806516E-3</v>
      </c>
      <c r="C2355" s="4">
        <v>2353</v>
      </c>
      <c r="D2355" s="4">
        <v>7.1927591517872553</v>
      </c>
      <c r="E2355" s="4">
        <v>-0.47123595505617982</v>
      </c>
      <c r="F2355" s="4">
        <v>8.806654750012079E-3</v>
      </c>
      <c r="G2355" s="4">
        <v>2353</v>
      </c>
      <c r="H2355" s="4">
        <v>1.304972631551004</v>
      </c>
      <c r="I2355" s="4">
        <v>-0.47123595505617982</v>
      </c>
      <c r="J2355" s="4">
        <v>1.31077669548366E-2</v>
      </c>
      <c r="K2355" s="4">
        <v>2353</v>
      </c>
      <c r="L2355" s="4">
        <v>16.540686557999869</v>
      </c>
      <c r="M2355" s="4">
        <v>-0.47123595505617982</v>
      </c>
      <c r="N2355" s="4">
        <v>4.386521605044047E-2</v>
      </c>
      <c r="O2355" s="4">
        <v>2353</v>
      </c>
      <c r="P2355" s="4">
        <v>5.0122738241432598</v>
      </c>
    </row>
    <row r="2356" spans="1:16" x14ac:dyDescent="0.45">
      <c r="A2356" s="4">
        <v>-0.47101123595505617</v>
      </c>
      <c r="B2356" s="4">
        <v>7.007886400086657E-3</v>
      </c>
      <c r="C2356" s="4">
        <v>2354</v>
      </c>
      <c r="D2356" s="4">
        <v>6.1999850131081589</v>
      </c>
      <c r="E2356" s="4">
        <v>-0.47101123595505617</v>
      </c>
      <c r="F2356" s="4">
        <v>1.278462512617609E-2</v>
      </c>
      <c r="G2356" s="4">
        <v>2354</v>
      </c>
      <c r="H2356" s="4">
        <v>1.35313960110125</v>
      </c>
      <c r="I2356" s="4">
        <v>-0.47101123595505617</v>
      </c>
      <c r="J2356" s="4">
        <v>1.080015226014659E-2</v>
      </c>
      <c r="K2356" s="4">
        <v>2354</v>
      </c>
      <c r="L2356" s="4">
        <v>16.34588553362973</v>
      </c>
      <c r="M2356" s="4">
        <v>-0.47101123595505617</v>
      </c>
      <c r="N2356" s="4">
        <v>0.1082428332741579</v>
      </c>
      <c r="O2356" s="4">
        <v>2354</v>
      </c>
      <c r="P2356" s="4">
        <v>5.5068238876740736</v>
      </c>
    </row>
    <row r="2357" spans="1:16" x14ac:dyDescent="0.45">
      <c r="A2357" s="4">
        <v>-0.47078651685393258</v>
      </c>
      <c r="B2357" s="4">
        <v>2.478710160590742E-2</v>
      </c>
      <c r="C2357" s="4">
        <v>2355</v>
      </c>
      <c r="D2357" s="4">
        <v>6.2999853210525707</v>
      </c>
      <c r="E2357" s="4">
        <v>-0.47078651685393258</v>
      </c>
      <c r="F2357" s="4">
        <v>4.9727987685119499E-3</v>
      </c>
      <c r="G2357" s="4">
        <v>2355</v>
      </c>
      <c r="H2357" s="4">
        <v>0.95159586317936629</v>
      </c>
      <c r="I2357" s="4">
        <v>-0.47078651685393258</v>
      </c>
      <c r="J2357" s="4">
        <v>2.021347552120871E-2</v>
      </c>
      <c r="K2357" s="4">
        <v>2355</v>
      </c>
      <c r="L2357" s="4">
        <v>15.97315015623443</v>
      </c>
      <c r="M2357" s="4">
        <v>-0.47078651685393258</v>
      </c>
      <c r="N2357" s="4">
        <v>1.5189336806399381E-2</v>
      </c>
      <c r="O2357" s="4">
        <v>2355</v>
      </c>
      <c r="P2357" s="4">
        <v>4.28659511703784</v>
      </c>
    </row>
    <row r="2358" spans="1:16" x14ac:dyDescent="0.45">
      <c r="A2358" s="4">
        <v>-0.47056179775280899</v>
      </c>
      <c r="B2358" s="4">
        <v>2.1389886339879021E-2</v>
      </c>
      <c r="C2358" s="4">
        <v>2356</v>
      </c>
      <c r="D2358" s="4">
        <v>6.0971888471897868</v>
      </c>
      <c r="E2358" s="4">
        <v>-0.47056179775280899</v>
      </c>
      <c r="F2358" s="4">
        <v>6.5986974339421788E-3</v>
      </c>
      <c r="G2358" s="4">
        <v>2356</v>
      </c>
      <c r="H2358" s="4">
        <v>0.47023298731621133</v>
      </c>
      <c r="I2358" s="4">
        <v>-0.47056179775280899</v>
      </c>
      <c r="J2358" s="4">
        <v>2.1725051588691761E-2</v>
      </c>
      <c r="K2358" s="4">
        <v>2356</v>
      </c>
      <c r="L2358" s="4">
        <v>15.35413637831366</v>
      </c>
      <c r="M2358" s="4">
        <v>-0.47056179775280899</v>
      </c>
      <c r="N2358" s="4">
        <v>6.3217903583127469E-2</v>
      </c>
      <c r="O2358" s="4">
        <v>2356</v>
      </c>
      <c r="P2358" s="4">
        <v>5.164363174038904</v>
      </c>
    </row>
    <row r="2359" spans="1:16" x14ac:dyDescent="0.45">
      <c r="A2359" s="4">
        <v>-0.47033707865168539</v>
      </c>
      <c r="B2359" s="4">
        <v>1.282963058845556E-2</v>
      </c>
      <c r="C2359" s="4">
        <v>2357</v>
      </c>
      <c r="D2359" s="4">
        <v>5.8005587435417061</v>
      </c>
      <c r="E2359" s="4">
        <v>-0.47033707865168539</v>
      </c>
      <c r="F2359" s="4">
        <v>1.3564370107223779E-2</v>
      </c>
      <c r="G2359" s="4">
        <v>2357</v>
      </c>
      <c r="H2359" s="4">
        <v>0.20627795827615381</v>
      </c>
      <c r="I2359" s="4">
        <v>-0.47033707865168539</v>
      </c>
      <c r="J2359" s="4">
        <v>1.356700947363898E-2</v>
      </c>
      <c r="K2359" s="4">
        <v>2357</v>
      </c>
      <c r="L2359" s="4">
        <v>15.31553220420523</v>
      </c>
      <c r="M2359" s="4">
        <v>-0.47033707865168539</v>
      </c>
      <c r="N2359" s="4">
        <v>1.7811839303127502E-2</v>
      </c>
      <c r="O2359" s="4">
        <v>2357</v>
      </c>
      <c r="P2359" s="4">
        <v>4.4537540993031417</v>
      </c>
    </row>
    <row r="2360" spans="1:16" x14ac:dyDescent="0.45">
      <c r="A2360" s="4">
        <v>-0.4701123595505618</v>
      </c>
      <c r="B2360" s="4">
        <v>7.5361235553366721E-3</v>
      </c>
      <c r="C2360" s="4">
        <v>2358</v>
      </c>
      <c r="D2360" s="4">
        <v>6.1405034732364081</v>
      </c>
      <c r="E2360" s="4">
        <v>-0.4701123595505618</v>
      </c>
      <c r="F2360" s="4">
        <v>1.033918082523445E-2</v>
      </c>
      <c r="G2360" s="4">
        <v>2358</v>
      </c>
      <c r="H2360" s="4">
        <v>0.42899195448181981</v>
      </c>
      <c r="I2360" s="4">
        <v>-0.4701123595505618</v>
      </c>
      <c r="J2360" s="4">
        <v>1.1759840630732449E-2</v>
      </c>
      <c r="K2360" s="4">
        <v>2358</v>
      </c>
      <c r="L2360" s="4">
        <v>15.316107364066671</v>
      </c>
      <c r="M2360" s="4">
        <v>-0.4701123595505618</v>
      </c>
      <c r="N2360" s="4">
        <v>1.91645467545936E-2</v>
      </c>
      <c r="O2360" s="4">
        <v>2358</v>
      </c>
      <c r="P2360" s="4">
        <v>4.4327954349843282</v>
      </c>
    </row>
    <row r="2361" spans="1:16" x14ac:dyDescent="0.45">
      <c r="A2361" s="4">
        <v>-0.4698876404494382</v>
      </c>
      <c r="B2361" s="4">
        <v>9.4612882827071667E-3</v>
      </c>
      <c r="C2361" s="4">
        <v>2359</v>
      </c>
      <c r="D2361" s="4">
        <v>5.2017113373469401</v>
      </c>
      <c r="E2361" s="4">
        <v>-0.4698876404494382</v>
      </c>
      <c r="F2361" s="4">
        <v>1.4122319593948151E-2</v>
      </c>
      <c r="G2361" s="4">
        <v>2359</v>
      </c>
      <c r="H2361" s="4">
        <v>0.28087052793315859</v>
      </c>
      <c r="I2361" s="4">
        <v>-0.4698876404494382</v>
      </c>
      <c r="J2361" s="4">
        <v>2.129321449749759E-2</v>
      </c>
      <c r="K2361" s="4">
        <v>2359</v>
      </c>
      <c r="L2361" s="4">
        <v>15.019566232848639</v>
      </c>
      <c r="M2361" s="4">
        <v>-0.4698876404494382</v>
      </c>
      <c r="N2361" s="4">
        <v>1.534489026452783E-2</v>
      </c>
      <c r="O2361" s="4">
        <v>2359</v>
      </c>
      <c r="P2361" s="4">
        <v>3.5935384651667608</v>
      </c>
    </row>
    <row r="2362" spans="1:16" x14ac:dyDescent="0.45">
      <c r="A2362" s="4">
        <v>-0.46966292134831461</v>
      </c>
      <c r="B2362" s="4">
        <v>1.1099052203798049E-2</v>
      </c>
      <c r="C2362" s="4">
        <v>2360</v>
      </c>
      <c r="D2362" s="4">
        <v>5.0228052688470388</v>
      </c>
      <c r="E2362" s="4">
        <v>-0.46966292134831461</v>
      </c>
      <c r="F2362" s="4">
        <v>1.003215882895165E-2</v>
      </c>
      <c r="G2362" s="4">
        <v>2360</v>
      </c>
      <c r="H2362" s="4">
        <v>0.233467512396796</v>
      </c>
      <c r="I2362" s="4">
        <v>-0.46966292134831461</v>
      </c>
      <c r="J2362" s="4">
        <v>7.2754069753984329E-3</v>
      </c>
      <c r="K2362" s="4">
        <v>2360</v>
      </c>
      <c r="L2362" s="4">
        <v>14.37238961271288</v>
      </c>
      <c r="M2362" s="4">
        <v>-0.46966292134831461</v>
      </c>
      <c r="N2362" s="4">
        <v>7.8571689189766786E-2</v>
      </c>
      <c r="O2362" s="4">
        <v>2360</v>
      </c>
      <c r="P2362" s="4">
        <v>3.897894246347795</v>
      </c>
    </row>
    <row r="2363" spans="1:16" x14ac:dyDescent="0.45">
      <c r="A2363" s="4">
        <v>-0.46943820224719102</v>
      </c>
      <c r="B2363" s="4">
        <v>1.901607813857949E-2</v>
      </c>
      <c r="C2363" s="4">
        <v>2361</v>
      </c>
      <c r="D2363" s="4">
        <v>4.9753029159440292</v>
      </c>
      <c r="E2363" s="4">
        <v>-0.46943820224719102</v>
      </c>
      <c r="F2363" s="4">
        <v>8.1707702773415932E-3</v>
      </c>
      <c r="G2363" s="4">
        <v>2361</v>
      </c>
      <c r="H2363" s="4">
        <v>0.64334823037363653</v>
      </c>
      <c r="I2363" s="4">
        <v>-0.46943820224719102</v>
      </c>
      <c r="J2363" s="4">
        <v>8.5738238534929061E-3</v>
      </c>
      <c r="K2363" s="4">
        <v>2361</v>
      </c>
      <c r="L2363" s="4">
        <v>13.699415242268669</v>
      </c>
      <c r="M2363" s="4">
        <v>-0.46943820224719102</v>
      </c>
      <c r="N2363" s="4">
        <v>2.5633923848742489E-2</v>
      </c>
      <c r="O2363" s="4">
        <v>2361</v>
      </c>
      <c r="P2363" s="4">
        <v>3.5686477274565922</v>
      </c>
    </row>
    <row r="2364" spans="1:16" x14ac:dyDescent="0.45">
      <c r="A2364" s="4">
        <v>-0.46921348314606742</v>
      </c>
      <c r="B2364" s="4">
        <v>2.4651051094063479E-2</v>
      </c>
      <c r="C2364" s="4">
        <v>2362</v>
      </c>
      <c r="D2364" s="4">
        <v>4.8648131342931196</v>
      </c>
      <c r="E2364" s="4">
        <v>-0.46921348314606742</v>
      </c>
      <c r="F2364" s="4">
        <v>3.5372687920737752E-3</v>
      </c>
      <c r="G2364" s="4">
        <v>2362</v>
      </c>
      <c r="H2364" s="4">
        <v>-0.17025042226154941</v>
      </c>
      <c r="I2364" s="4">
        <v>-0.46921348314606742</v>
      </c>
      <c r="J2364" s="4">
        <v>2.1483007312453319E-2</v>
      </c>
      <c r="K2364" s="4">
        <v>2362</v>
      </c>
      <c r="L2364" s="4">
        <v>12.921956178155281</v>
      </c>
      <c r="M2364" s="4">
        <v>-0.46921348314606742</v>
      </c>
      <c r="N2364" s="4">
        <v>6.3159232282576167E-2</v>
      </c>
      <c r="O2364" s="4">
        <v>2362</v>
      </c>
      <c r="P2364" s="4">
        <v>3.6215072003184772</v>
      </c>
    </row>
    <row r="2365" spans="1:16" x14ac:dyDescent="0.45">
      <c r="A2365" s="4">
        <v>-0.46898876404494377</v>
      </c>
      <c r="B2365" s="4">
        <v>2.4523906727441241E-2</v>
      </c>
      <c r="C2365" s="4">
        <v>2363</v>
      </c>
      <c r="D2365" s="4">
        <v>4.6547585133235314</v>
      </c>
      <c r="E2365" s="4">
        <v>-0.46898876404494377</v>
      </c>
      <c r="F2365" s="4">
        <v>1.6219072086057659E-2</v>
      </c>
      <c r="G2365" s="4">
        <v>2363</v>
      </c>
      <c r="H2365" s="4">
        <v>-0.3649362135307867</v>
      </c>
      <c r="I2365" s="4">
        <v>-0.46898876404494377</v>
      </c>
      <c r="J2365" s="4">
        <v>1.157178192945401E-2</v>
      </c>
      <c r="K2365" s="4">
        <v>2363</v>
      </c>
      <c r="L2365" s="4">
        <v>12.568419697440371</v>
      </c>
      <c r="M2365" s="4">
        <v>-0.46898876404494377</v>
      </c>
      <c r="N2365" s="4">
        <v>6.1612892362555807E-2</v>
      </c>
      <c r="O2365" s="4">
        <v>2363</v>
      </c>
      <c r="P2365" s="4">
        <v>3.3012792302272151</v>
      </c>
    </row>
    <row r="2366" spans="1:16" x14ac:dyDescent="0.45">
      <c r="A2366" s="4">
        <v>-0.46876404494382018</v>
      </c>
      <c r="B2366" s="4">
        <v>6.783870240124449E-3</v>
      </c>
      <c r="C2366" s="4">
        <v>2364</v>
      </c>
      <c r="D2366" s="4">
        <v>5.2771801970606278</v>
      </c>
      <c r="E2366" s="4">
        <v>-0.46876404494382018</v>
      </c>
      <c r="F2366" s="4">
        <v>4.4693344422927642E-3</v>
      </c>
      <c r="G2366" s="4">
        <v>2364</v>
      </c>
      <c r="H2366" s="4">
        <v>-0.8519149586448348</v>
      </c>
      <c r="I2366" s="4">
        <v>-0.46876404494382018</v>
      </c>
      <c r="J2366" s="4">
        <v>7.0393019949209464E-3</v>
      </c>
      <c r="K2366" s="4">
        <v>2364</v>
      </c>
      <c r="L2366" s="4">
        <v>12.17949107117316</v>
      </c>
      <c r="M2366" s="4">
        <v>-0.46876404494382018</v>
      </c>
      <c r="N2366" s="4">
        <v>1.3550755002689759E-2</v>
      </c>
      <c r="O2366" s="4">
        <v>2364</v>
      </c>
      <c r="P2366" s="4">
        <v>3.212963690185624</v>
      </c>
    </row>
    <row r="2367" spans="1:16" x14ac:dyDescent="0.45">
      <c r="A2367" s="4">
        <v>-0.46853932584269659</v>
      </c>
      <c r="B2367" s="4">
        <v>1.682801176051861E-2</v>
      </c>
      <c r="C2367" s="4">
        <v>2365</v>
      </c>
      <c r="D2367" s="4">
        <v>4.8877013537730294</v>
      </c>
      <c r="E2367" s="4">
        <v>-0.46853932584269659</v>
      </c>
      <c r="F2367" s="4">
        <v>7.8533645069851412E-3</v>
      </c>
      <c r="G2367" s="4">
        <v>2365</v>
      </c>
      <c r="H2367" s="4">
        <v>-1.1854972087652771</v>
      </c>
      <c r="I2367" s="4">
        <v>-0.46853932584269659</v>
      </c>
      <c r="J2367" s="4">
        <v>5.8987377280242028E-3</v>
      </c>
      <c r="K2367" s="4">
        <v>2365</v>
      </c>
      <c r="L2367" s="4">
        <v>11.5429264998136</v>
      </c>
      <c r="M2367" s="4">
        <v>-0.46853932584269659</v>
      </c>
      <c r="N2367" s="4">
        <v>5.1948929498174923E-2</v>
      </c>
      <c r="O2367" s="4">
        <v>2365</v>
      </c>
      <c r="P2367" s="4">
        <v>2.7640774489357449</v>
      </c>
    </row>
    <row r="2368" spans="1:16" x14ac:dyDescent="0.45">
      <c r="A2368" s="4">
        <v>-0.46831460674157299</v>
      </c>
      <c r="B2368" s="4">
        <v>4.7347200167041914E-3</v>
      </c>
      <c r="C2368" s="4">
        <v>2366</v>
      </c>
      <c r="D2368" s="4">
        <v>5.0846093683337008</v>
      </c>
      <c r="E2368" s="4">
        <v>-0.46831460674157299</v>
      </c>
      <c r="F2368" s="4">
        <v>6.912313700656837E-3</v>
      </c>
      <c r="G2368" s="4">
        <v>2366</v>
      </c>
      <c r="H2368" s="4">
        <v>-1.333415109773388</v>
      </c>
      <c r="I2368" s="4">
        <v>-0.46831460674157299</v>
      </c>
      <c r="J2368" s="4">
        <v>1.33985054163786E-2</v>
      </c>
      <c r="K2368" s="4">
        <v>2366</v>
      </c>
      <c r="L2368" s="4">
        <v>11.44602291541883</v>
      </c>
      <c r="M2368" s="4">
        <v>-0.46831460674157299</v>
      </c>
      <c r="N2368" s="4">
        <v>6.4897963908522358E-2</v>
      </c>
      <c r="O2368" s="4">
        <v>2366</v>
      </c>
      <c r="P2368" s="4">
        <v>2.860779668202587</v>
      </c>
    </row>
    <row r="2369" spans="1:16" x14ac:dyDescent="0.45">
      <c r="A2369" s="4">
        <v>-0.46808988764044951</v>
      </c>
      <c r="B2369" s="4">
        <v>3.3830262343009839E-3</v>
      </c>
      <c r="C2369" s="4">
        <v>2367</v>
      </c>
      <c r="D2369" s="4">
        <v>4.2477416142873974</v>
      </c>
      <c r="E2369" s="4">
        <v>-0.46808988764044951</v>
      </c>
      <c r="F2369" s="4">
        <v>9.3250579980873501E-3</v>
      </c>
      <c r="G2369" s="4">
        <v>2367</v>
      </c>
      <c r="H2369" s="4">
        <v>-1.204703383701063</v>
      </c>
      <c r="I2369" s="4">
        <v>-0.46808988764044951</v>
      </c>
      <c r="J2369" s="4">
        <v>1.884272667838785E-2</v>
      </c>
      <c r="K2369" s="4">
        <v>2367</v>
      </c>
      <c r="L2369" s="4">
        <v>11.204972434164111</v>
      </c>
      <c r="M2369" s="4">
        <v>-0.46808988764044951</v>
      </c>
      <c r="N2369" s="4">
        <v>7.8408408206072741E-2</v>
      </c>
      <c r="O2369" s="4">
        <v>2367</v>
      </c>
      <c r="P2369" s="4">
        <v>1.9105355826345309</v>
      </c>
    </row>
    <row r="2370" spans="1:16" x14ac:dyDescent="0.45">
      <c r="A2370" s="4">
        <v>-0.46786516853932592</v>
      </c>
      <c r="B2370" s="4">
        <v>7.6869367300758541E-3</v>
      </c>
      <c r="C2370" s="4">
        <v>2368</v>
      </c>
      <c r="D2370" s="4">
        <v>4.2907431599820001</v>
      </c>
      <c r="E2370" s="4">
        <v>-0.46786516853932592</v>
      </c>
      <c r="F2370" s="4">
        <v>9.5256072780757275E-3</v>
      </c>
      <c r="G2370" s="4">
        <v>2368</v>
      </c>
      <c r="H2370" s="4">
        <v>-1.278347677183703</v>
      </c>
      <c r="I2370" s="4">
        <v>-0.46786516853932592</v>
      </c>
      <c r="J2370" s="4">
        <v>1.526866271170018E-2</v>
      </c>
      <c r="K2370" s="4">
        <v>2368</v>
      </c>
      <c r="L2370" s="4">
        <v>10.089663421922809</v>
      </c>
      <c r="M2370" s="4">
        <v>-0.46786516853932592</v>
      </c>
      <c r="N2370" s="4">
        <v>4.6439052740284453E-2</v>
      </c>
      <c r="O2370" s="4">
        <v>2368</v>
      </c>
      <c r="P2370" s="4">
        <v>2.4515491748638318</v>
      </c>
    </row>
    <row r="2371" spans="1:16" x14ac:dyDescent="0.45">
      <c r="A2371" s="4">
        <v>-0.46764044943820221</v>
      </c>
      <c r="B2371" s="4">
        <v>1.8450694388183361E-2</v>
      </c>
      <c r="C2371" s="4">
        <v>2369</v>
      </c>
      <c r="D2371" s="4">
        <v>4.9605361465773674</v>
      </c>
      <c r="E2371" s="4">
        <v>-0.46764044943820221</v>
      </c>
      <c r="F2371" s="4">
        <v>1.501616913707584E-2</v>
      </c>
      <c r="G2371" s="4">
        <v>2369</v>
      </c>
      <c r="H2371" s="4">
        <v>-1.121923883253459</v>
      </c>
      <c r="I2371" s="4">
        <v>-0.46764044943820221</v>
      </c>
      <c r="J2371" s="4">
        <v>2.2653390664595818E-2</v>
      </c>
      <c r="K2371" s="4">
        <v>2369</v>
      </c>
      <c r="L2371" s="4">
        <v>10.2308707222534</v>
      </c>
      <c r="M2371" s="4">
        <v>-0.46764044943820221</v>
      </c>
      <c r="N2371" s="4">
        <v>7.8394559423040813E-2</v>
      </c>
      <c r="O2371" s="4">
        <v>2369</v>
      </c>
      <c r="P2371" s="4">
        <v>1.6304675023421269</v>
      </c>
    </row>
    <row r="2372" spans="1:16" x14ac:dyDescent="0.45">
      <c r="A2372" s="4">
        <v>-0.46741573033707862</v>
      </c>
      <c r="B2372" s="4">
        <v>1.341280692904156E-2</v>
      </c>
      <c r="C2372" s="4">
        <v>2370</v>
      </c>
      <c r="D2372" s="4">
        <v>5.6742561577061021</v>
      </c>
      <c r="E2372" s="4">
        <v>-0.46741573033707862</v>
      </c>
      <c r="F2372" s="4">
        <v>1.1251749112534541E-2</v>
      </c>
      <c r="G2372" s="4">
        <v>2370</v>
      </c>
      <c r="H2372" s="4">
        <v>-1.6452367453882359</v>
      </c>
      <c r="I2372" s="4">
        <v>-0.46741573033707862</v>
      </c>
      <c r="J2372" s="4">
        <v>1.7735628959591521E-2</v>
      </c>
      <c r="K2372" s="4">
        <v>2370</v>
      </c>
      <c r="L2372" s="4">
        <v>9.1029415084681933</v>
      </c>
      <c r="M2372" s="4">
        <v>-0.46741573033707862</v>
      </c>
      <c r="N2372" s="4">
        <v>8.0811526323493286E-3</v>
      </c>
      <c r="O2372" s="4">
        <v>2370</v>
      </c>
      <c r="P2372" s="4">
        <v>2.312952213149233</v>
      </c>
    </row>
    <row r="2373" spans="1:16" x14ac:dyDescent="0.45">
      <c r="A2373" s="4">
        <v>-0.46719101123595508</v>
      </c>
      <c r="B2373" s="4">
        <v>1.0631860063537019E-2</v>
      </c>
      <c r="C2373" s="4">
        <v>2371</v>
      </c>
      <c r="D2373" s="4">
        <v>5.3977633870884993</v>
      </c>
      <c r="E2373" s="4">
        <v>-0.46719101123595508</v>
      </c>
      <c r="F2373" s="4">
        <v>1.26761247919806E-2</v>
      </c>
      <c r="G2373" s="4">
        <v>2371</v>
      </c>
      <c r="H2373" s="4">
        <v>-1.779239224219914</v>
      </c>
      <c r="I2373" s="4">
        <v>-0.46719101123595508</v>
      </c>
      <c r="J2373" s="4">
        <v>2.6660916814241029E-2</v>
      </c>
      <c r="K2373" s="4">
        <v>2371</v>
      </c>
      <c r="L2373" s="4">
        <v>9.2492642803556997</v>
      </c>
      <c r="M2373" s="4">
        <v>-0.46719101123595508</v>
      </c>
      <c r="N2373" s="4">
        <v>1.416177718193597E-2</v>
      </c>
      <c r="O2373" s="4">
        <v>2371</v>
      </c>
      <c r="P2373" s="4">
        <v>1.6905742242271109</v>
      </c>
    </row>
    <row r="2374" spans="1:16" x14ac:dyDescent="0.45">
      <c r="A2374" s="4">
        <v>-0.46696629213483148</v>
      </c>
      <c r="B2374" s="4">
        <v>1.494798411900768E-2</v>
      </c>
      <c r="C2374" s="4">
        <v>2372</v>
      </c>
      <c r="D2374" s="4">
        <v>5.0403938998014004</v>
      </c>
      <c r="E2374" s="4">
        <v>-0.46696629213483148</v>
      </c>
      <c r="F2374" s="4">
        <v>2.7276594632099668E-3</v>
      </c>
      <c r="G2374" s="4">
        <v>2372</v>
      </c>
      <c r="H2374" s="4">
        <v>-1.721507012797743</v>
      </c>
      <c r="I2374" s="4">
        <v>-0.46696629213483148</v>
      </c>
      <c r="J2374" s="4">
        <v>1.540501683025204E-2</v>
      </c>
      <c r="K2374" s="4">
        <v>2372</v>
      </c>
      <c r="L2374" s="4">
        <v>8.165066905813628</v>
      </c>
      <c r="M2374" s="4">
        <v>-0.46696629213483148</v>
      </c>
      <c r="N2374" s="4">
        <v>8.2553050556267202E-2</v>
      </c>
      <c r="O2374" s="4">
        <v>2372</v>
      </c>
      <c r="P2374" s="4">
        <v>2.3001544034260388</v>
      </c>
    </row>
    <row r="2375" spans="1:16" x14ac:dyDescent="0.45">
      <c r="A2375" s="4">
        <v>-0.46674157303370789</v>
      </c>
      <c r="B2375" s="4">
        <v>2.2481922672290041E-2</v>
      </c>
      <c r="C2375" s="4">
        <v>2373</v>
      </c>
      <c r="D2375" s="4">
        <v>5.1825306290664068</v>
      </c>
      <c r="E2375" s="4">
        <v>-0.46674157303370789</v>
      </c>
      <c r="F2375" s="4">
        <v>1.1042363808462611E-2</v>
      </c>
      <c r="G2375" s="4">
        <v>2373</v>
      </c>
      <c r="H2375" s="4">
        <v>-1.664429035590147</v>
      </c>
      <c r="I2375" s="4">
        <v>-0.46674157303370789</v>
      </c>
      <c r="J2375" s="4">
        <v>1.7848131168261731E-2</v>
      </c>
      <c r="K2375" s="4">
        <v>2373</v>
      </c>
      <c r="L2375" s="4">
        <v>8.4131505408787586</v>
      </c>
      <c r="M2375" s="4">
        <v>-0.46674157303370789</v>
      </c>
      <c r="N2375" s="4">
        <v>0.10516743539889289</v>
      </c>
      <c r="O2375" s="4">
        <v>2373</v>
      </c>
      <c r="P2375" s="4">
        <v>1.577197305138252</v>
      </c>
    </row>
    <row r="2376" spans="1:16" x14ac:dyDescent="0.45">
      <c r="A2376" s="4">
        <v>-0.46651685393258419</v>
      </c>
      <c r="B2376" s="4">
        <v>1.189851198769736E-2</v>
      </c>
      <c r="C2376" s="4">
        <v>2374</v>
      </c>
      <c r="D2376" s="4">
        <v>4.4529621310963536</v>
      </c>
      <c r="E2376" s="4">
        <v>-0.46651685393258419</v>
      </c>
      <c r="F2376" s="4">
        <v>5.6124363555672832E-3</v>
      </c>
      <c r="G2376" s="4">
        <v>2374</v>
      </c>
      <c r="H2376" s="4">
        <v>-1.7062094544765809</v>
      </c>
      <c r="I2376" s="4">
        <v>-0.46651685393258419</v>
      </c>
      <c r="J2376" s="4">
        <v>2.8449013811270171E-2</v>
      </c>
      <c r="K2376" s="4">
        <v>2374</v>
      </c>
      <c r="L2376" s="4">
        <v>7.6896560375971266</v>
      </c>
      <c r="M2376" s="4">
        <v>-0.46651685393258419</v>
      </c>
      <c r="N2376" s="4">
        <v>2.2360021018847959E-2</v>
      </c>
      <c r="O2376" s="4">
        <v>2374</v>
      </c>
      <c r="P2376" s="4">
        <v>1.4171903591921271</v>
      </c>
    </row>
    <row r="2377" spans="1:16" x14ac:dyDescent="0.45">
      <c r="A2377" s="4">
        <v>-0.46629213483146059</v>
      </c>
      <c r="B2377" s="4">
        <v>1.3183465094988561E-2</v>
      </c>
      <c r="C2377" s="4">
        <v>2375</v>
      </c>
      <c r="D2377" s="4">
        <v>5.2422584990369696</v>
      </c>
      <c r="E2377" s="4">
        <v>-0.46629213483146059</v>
      </c>
      <c r="F2377" s="4">
        <v>5.9002909205323273E-3</v>
      </c>
      <c r="G2377" s="4">
        <v>2375</v>
      </c>
      <c r="H2377" s="4">
        <v>-1.2499010184099359</v>
      </c>
      <c r="I2377" s="4">
        <v>-0.46629213483146059</v>
      </c>
      <c r="J2377" s="4">
        <v>8.7940586948653081E-3</v>
      </c>
      <c r="K2377" s="4">
        <v>2375</v>
      </c>
      <c r="L2377" s="4">
        <v>7.8449009182913629</v>
      </c>
      <c r="M2377" s="4">
        <v>-0.46629213483146059</v>
      </c>
      <c r="N2377" s="4">
        <v>4.7129907017906758E-2</v>
      </c>
      <c r="O2377" s="4">
        <v>2375</v>
      </c>
      <c r="P2377" s="4">
        <v>1.496919051239227</v>
      </c>
    </row>
    <row r="2378" spans="1:16" x14ac:dyDescent="0.45">
      <c r="A2378" s="4">
        <v>-0.46606741573033711</v>
      </c>
      <c r="B2378" s="4">
        <v>2.3273388646948681E-2</v>
      </c>
      <c r="C2378" s="4">
        <v>2376</v>
      </c>
      <c r="D2378" s="4">
        <v>4.3979925095600931</v>
      </c>
      <c r="E2378" s="4">
        <v>-0.46606741573033711</v>
      </c>
      <c r="F2378" s="4">
        <v>1.336893373770633E-2</v>
      </c>
      <c r="G2378" s="4">
        <v>2376</v>
      </c>
      <c r="H2378" s="4">
        <v>-1.3491912827594299</v>
      </c>
      <c r="I2378" s="4">
        <v>-0.46606741573033711</v>
      </c>
      <c r="J2378" s="4">
        <v>8.4601686434452421E-3</v>
      </c>
      <c r="K2378" s="4">
        <v>2376</v>
      </c>
      <c r="L2378" s="4">
        <v>7.5918914716633648</v>
      </c>
      <c r="M2378" s="4">
        <v>-0.46606741573033711</v>
      </c>
      <c r="N2378" s="4">
        <v>7.7508960731438453E-2</v>
      </c>
      <c r="O2378" s="4">
        <v>2376</v>
      </c>
      <c r="P2378" s="4">
        <v>0.81613772484757829</v>
      </c>
    </row>
    <row r="2379" spans="1:16" x14ac:dyDescent="0.45">
      <c r="A2379" s="4">
        <v>-0.46584269662921352</v>
      </c>
      <c r="B2379" s="4">
        <v>6.4592785747565702E-3</v>
      </c>
      <c r="C2379" s="4">
        <v>2377</v>
      </c>
      <c r="D2379" s="4">
        <v>4.5843156260331677</v>
      </c>
      <c r="E2379" s="4">
        <v>-0.46584269662921352</v>
      </c>
      <c r="F2379" s="4">
        <v>4.902216794378981E-3</v>
      </c>
      <c r="G2379" s="4">
        <v>2377</v>
      </c>
      <c r="H2379" s="4">
        <v>-1.6143871068894491</v>
      </c>
      <c r="I2379" s="4">
        <v>-0.46584269662921352</v>
      </c>
      <c r="J2379" s="4">
        <v>2.1444074474124299E-2</v>
      </c>
      <c r="K2379" s="4">
        <v>2377</v>
      </c>
      <c r="L2379" s="4">
        <v>7.8089803040767638</v>
      </c>
      <c r="M2379" s="4">
        <v>-0.46584269662921352</v>
      </c>
      <c r="N2379" s="4">
        <v>9.4336992601858627E-2</v>
      </c>
      <c r="O2379" s="4">
        <v>2377</v>
      </c>
      <c r="P2379" s="4">
        <v>1.5005701846857289</v>
      </c>
    </row>
    <row r="2380" spans="1:16" x14ac:dyDescent="0.45">
      <c r="A2380" s="4">
        <v>-0.46561797752808992</v>
      </c>
      <c r="B2380" s="4">
        <v>5.2099035798436879E-3</v>
      </c>
      <c r="C2380" s="4">
        <v>2378</v>
      </c>
      <c r="D2380" s="4">
        <v>4.908355939794208</v>
      </c>
      <c r="E2380" s="4">
        <v>-0.46561797752808992</v>
      </c>
      <c r="F2380" s="4">
        <v>3.8809644640530679E-3</v>
      </c>
      <c r="G2380" s="4">
        <v>2378</v>
      </c>
      <c r="H2380" s="4">
        <v>-1.5219130657984281</v>
      </c>
      <c r="I2380" s="4">
        <v>-0.46561797752808992</v>
      </c>
      <c r="J2380" s="4">
        <v>1.069859490402778E-2</v>
      </c>
      <c r="K2380" s="4">
        <v>2378</v>
      </c>
      <c r="L2380" s="4">
        <v>7.6081492378294113</v>
      </c>
      <c r="M2380" s="4">
        <v>-0.46561797752808992</v>
      </c>
      <c r="N2380" s="4">
        <v>6.153986108417521E-2</v>
      </c>
      <c r="O2380" s="4">
        <v>2378</v>
      </c>
      <c r="P2380" s="4">
        <v>0.67256873901891712</v>
      </c>
    </row>
    <row r="2381" spans="1:16" x14ac:dyDescent="0.45">
      <c r="A2381" s="4">
        <v>-0.46539325842696633</v>
      </c>
      <c r="B2381" s="4">
        <v>1.1250239570045929E-2</v>
      </c>
      <c r="C2381" s="4">
        <v>2379</v>
      </c>
      <c r="D2381" s="4">
        <v>4.5856491408475826</v>
      </c>
      <c r="E2381" s="4">
        <v>-0.46539325842696633</v>
      </c>
      <c r="F2381" s="4">
        <v>1.557120436855469E-2</v>
      </c>
      <c r="G2381" s="4">
        <v>2379</v>
      </c>
      <c r="H2381" s="4">
        <v>-1.8098510459289889</v>
      </c>
      <c r="I2381" s="4">
        <v>-0.46539325842696633</v>
      </c>
      <c r="J2381" s="4">
        <v>1.0755269684018021E-2</v>
      </c>
      <c r="K2381" s="4">
        <v>2379</v>
      </c>
      <c r="L2381" s="4">
        <v>7.9925742725305273</v>
      </c>
      <c r="M2381" s="4">
        <v>-0.46539325842696633</v>
      </c>
      <c r="N2381" s="4">
        <v>2.3399834875611501E-2</v>
      </c>
      <c r="O2381" s="4">
        <v>2379</v>
      </c>
      <c r="P2381" s="4">
        <v>1.57774696508442</v>
      </c>
    </row>
    <row r="2382" spans="1:16" x14ac:dyDescent="0.45">
      <c r="A2382" s="4">
        <v>-0.46516853932584268</v>
      </c>
      <c r="B2382" s="4">
        <v>2.5657739287341441E-2</v>
      </c>
      <c r="C2382" s="4">
        <v>2380</v>
      </c>
      <c r="D2382" s="4">
        <v>3.8745610113292561</v>
      </c>
      <c r="E2382" s="4">
        <v>-0.46516853932584268</v>
      </c>
      <c r="F2382" s="4">
        <v>5.0442036244015259E-3</v>
      </c>
      <c r="G2382" s="4">
        <v>2380</v>
      </c>
      <c r="H2382" s="4">
        <v>-1.710939902514379</v>
      </c>
      <c r="I2382" s="4">
        <v>-0.46516853932584268</v>
      </c>
      <c r="J2382" s="4">
        <v>1.2805162067507651E-2</v>
      </c>
      <c r="K2382" s="4">
        <v>2380</v>
      </c>
      <c r="L2382" s="4">
        <v>6.4933060673498328</v>
      </c>
      <c r="M2382" s="4">
        <v>-0.46516853932584268</v>
      </c>
      <c r="N2382" s="4">
        <v>2.9803077600093781E-2</v>
      </c>
      <c r="O2382" s="4">
        <v>2380</v>
      </c>
      <c r="P2382" s="4">
        <v>0.29012293884575041</v>
      </c>
    </row>
    <row r="2383" spans="1:16" x14ac:dyDescent="0.45">
      <c r="A2383" s="4">
        <v>-0.46494382022471908</v>
      </c>
      <c r="B2383" s="4">
        <v>1.6616028636962019E-2</v>
      </c>
      <c r="C2383" s="4">
        <v>2381</v>
      </c>
      <c r="D2383" s="4">
        <v>3.6733364451948298</v>
      </c>
      <c r="E2383" s="4">
        <v>-0.46494382022471908</v>
      </c>
      <c r="F2383" s="4">
        <v>2.0249202724063109E-2</v>
      </c>
      <c r="G2383" s="4">
        <v>2381</v>
      </c>
      <c r="H2383" s="4">
        <v>-1.9145099813119719</v>
      </c>
      <c r="I2383" s="4">
        <v>-0.46494382022471908</v>
      </c>
      <c r="J2383" s="4">
        <v>1.0568046114817721E-2</v>
      </c>
      <c r="K2383" s="4">
        <v>2381</v>
      </c>
      <c r="L2383" s="4">
        <v>6.8242389879180712</v>
      </c>
      <c r="M2383" s="4">
        <v>-0.46494382022471908</v>
      </c>
      <c r="N2383" s="4">
        <v>6.9608055824393583E-2</v>
      </c>
      <c r="O2383" s="4">
        <v>2381</v>
      </c>
      <c r="P2383" s="4">
        <v>0.96894915113397651</v>
      </c>
    </row>
    <row r="2384" spans="1:16" x14ac:dyDescent="0.45">
      <c r="A2384" s="4">
        <v>-0.46471910112359549</v>
      </c>
      <c r="B2384" s="4">
        <v>1.8090635130422871E-2</v>
      </c>
      <c r="C2384" s="4">
        <v>2382</v>
      </c>
      <c r="D2384" s="4">
        <v>3.0943922759756979</v>
      </c>
      <c r="E2384" s="4">
        <v>-0.46471910112359549</v>
      </c>
      <c r="F2384" s="4">
        <v>1.343848826488458E-2</v>
      </c>
      <c r="G2384" s="4">
        <v>2382</v>
      </c>
      <c r="H2384" s="4">
        <v>-1.627996188714846</v>
      </c>
      <c r="I2384" s="4">
        <v>-0.46471910112359549</v>
      </c>
      <c r="J2384" s="4">
        <v>1.0356318107522839E-2</v>
      </c>
      <c r="K2384" s="4">
        <v>2382</v>
      </c>
      <c r="L2384" s="4">
        <v>6.4740181140536794</v>
      </c>
      <c r="M2384" s="4">
        <v>-0.46471910112359549</v>
      </c>
      <c r="N2384" s="4">
        <v>6.3915637841572587E-2</v>
      </c>
      <c r="O2384" s="4">
        <v>2382</v>
      </c>
      <c r="P2384" s="4">
        <v>7.9908911619840414E-2</v>
      </c>
    </row>
    <row r="2385" spans="1:16" x14ac:dyDescent="0.45">
      <c r="A2385" s="4">
        <v>-0.4644943820224719</v>
      </c>
      <c r="B2385" s="4">
        <v>1.7570947550930281E-3</v>
      </c>
      <c r="C2385" s="4">
        <v>2383</v>
      </c>
      <c r="D2385" s="4">
        <v>3.288664143837166</v>
      </c>
      <c r="E2385" s="4">
        <v>-0.4644943820224719</v>
      </c>
      <c r="F2385" s="4">
        <v>4.8364476863126636E-3</v>
      </c>
      <c r="G2385" s="4">
        <v>2383</v>
      </c>
      <c r="H2385" s="4">
        <v>-1.782503783270899</v>
      </c>
      <c r="I2385" s="4">
        <v>-0.4644943820224719</v>
      </c>
      <c r="J2385" s="4">
        <v>2.0289651752936309E-2</v>
      </c>
      <c r="K2385" s="4">
        <v>2383</v>
      </c>
      <c r="L2385" s="4">
        <v>6.3967932054814503</v>
      </c>
      <c r="M2385" s="4">
        <v>-0.4644943820224719</v>
      </c>
      <c r="N2385" s="4">
        <v>1.6154637169930191E-2</v>
      </c>
      <c r="O2385" s="4">
        <v>2383</v>
      </c>
      <c r="P2385" s="4">
        <v>0.39754516666932849</v>
      </c>
    </row>
    <row r="2386" spans="1:16" x14ac:dyDescent="0.45">
      <c r="A2386" s="4">
        <v>-0.4642696629213483</v>
      </c>
      <c r="B2386" s="4">
        <v>2.4226433674992959E-2</v>
      </c>
      <c r="C2386" s="4">
        <v>2384</v>
      </c>
      <c r="D2386" s="4">
        <v>3.0738970324904891</v>
      </c>
      <c r="E2386" s="4">
        <v>-0.4642696629213483</v>
      </c>
      <c r="F2386" s="4">
        <v>1.4003226725399521E-2</v>
      </c>
      <c r="G2386" s="4">
        <v>2384</v>
      </c>
      <c r="H2386" s="4">
        <v>-1.82866075491452</v>
      </c>
      <c r="I2386" s="4">
        <v>-0.4642696629213483</v>
      </c>
      <c r="J2386" s="4">
        <v>2.341563230720671E-2</v>
      </c>
      <c r="K2386" s="4">
        <v>2384</v>
      </c>
      <c r="L2386" s="4">
        <v>6.0589263309724926</v>
      </c>
      <c r="M2386" s="4">
        <v>-0.4642696629213483</v>
      </c>
      <c r="N2386" s="4">
        <v>1.024777824483919E-2</v>
      </c>
      <c r="O2386" s="4">
        <v>2384</v>
      </c>
      <c r="P2386" s="4">
        <v>0.1739217813974008</v>
      </c>
    </row>
    <row r="2387" spans="1:16" x14ac:dyDescent="0.45">
      <c r="A2387" s="4">
        <v>-0.46404494382022471</v>
      </c>
      <c r="B2387" s="4">
        <v>1.3207362029372531E-2</v>
      </c>
      <c r="C2387" s="4">
        <v>2385</v>
      </c>
      <c r="D2387" s="4">
        <v>3.552083459219912</v>
      </c>
      <c r="E2387" s="4">
        <v>-0.46404494382022471</v>
      </c>
      <c r="F2387" s="4">
        <v>1.1394207760811089E-2</v>
      </c>
      <c r="G2387" s="4">
        <v>2385</v>
      </c>
      <c r="H2387" s="4">
        <v>-1.774681211310527</v>
      </c>
      <c r="I2387" s="4">
        <v>-0.46404494382022471</v>
      </c>
      <c r="J2387" s="4">
        <v>6.9482030408701267E-3</v>
      </c>
      <c r="K2387" s="4">
        <v>2385</v>
      </c>
      <c r="L2387" s="4">
        <v>5.6241319051191008</v>
      </c>
      <c r="M2387" s="4">
        <v>-0.46404494382022471</v>
      </c>
      <c r="N2387" s="4">
        <v>3.4790137522193079E-2</v>
      </c>
      <c r="O2387" s="4">
        <v>2385</v>
      </c>
      <c r="P2387" s="4">
        <v>-1.559059132119418E-2</v>
      </c>
    </row>
    <row r="2388" spans="1:16" x14ac:dyDescent="0.45">
      <c r="A2388" s="4">
        <v>-0.46382022471910123</v>
      </c>
      <c r="B2388" s="4">
        <v>2.4626942728065551E-2</v>
      </c>
      <c r="C2388" s="4">
        <v>2386</v>
      </c>
      <c r="D2388" s="4">
        <v>3.5215004046386742</v>
      </c>
      <c r="E2388" s="4">
        <v>-0.46382022471910123</v>
      </c>
      <c r="F2388" s="4">
        <v>1.3665621880048461E-2</v>
      </c>
      <c r="G2388" s="4">
        <v>2386</v>
      </c>
      <c r="H2388" s="4">
        <v>-1.499527645813215</v>
      </c>
      <c r="I2388" s="4">
        <v>-0.46382022471910123</v>
      </c>
      <c r="J2388" s="4">
        <v>1.8979817792342219E-2</v>
      </c>
      <c r="K2388" s="4">
        <v>2386</v>
      </c>
      <c r="L2388" s="4">
        <v>4.9424510009970488</v>
      </c>
      <c r="M2388" s="4">
        <v>-0.46382022471910123</v>
      </c>
      <c r="N2388" s="4">
        <v>7.1780263143485998E-2</v>
      </c>
      <c r="O2388" s="4">
        <v>2386</v>
      </c>
      <c r="P2388" s="4">
        <v>-5.5793662971286143E-2</v>
      </c>
    </row>
    <row r="2389" spans="1:16" x14ac:dyDescent="0.45">
      <c r="A2389" s="4">
        <v>-0.46359550561797752</v>
      </c>
      <c r="B2389" s="4">
        <v>1.7029301799972939E-2</v>
      </c>
      <c r="C2389" s="4">
        <v>2387</v>
      </c>
      <c r="D2389" s="4">
        <v>3.5055610458667328</v>
      </c>
      <c r="E2389" s="4">
        <v>-0.46359550561797752</v>
      </c>
      <c r="F2389" s="4">
        <v>1.410318789216634E-2</v>
      </c>
      <c r="G2389" s="4">
        <v>2387</v>
      </c>
      <c r="H2389" s="4">
        <v>-1.765122657159347</v>
      </c>
      <c r="I2389" s="4">
        <v>-0.46359550561797752</v>
      </c>
      <c r="J2389" s="4">
        <v>7.9911404995385762E-3</v>
      </c>
      <c r="K2389" s="4">
        <v>2387</v>
      </c>
      <c r="L2389" s="4">
        <v>4.1871493189592304</v>
      </c>
      <c r="M2389" s="4">
        <v>-0.46359550561797752</v>
      </c>
      <c r="N2389" s="4">
        <v>7.4148222702044436E-2</v>
      </c>
      <c r="O2389" s="4">
        <v>2387</v>
      </c>
      <c r="P2389" s="4">
        <v>6.8989885567592321E-2</v>
      </c>
    </row>
    <row r="2390" spans="1:16" x14ac:dyDescent="0.45">
      <c r="A2390" s="4">
        <v>-0.46337078651685393</v>
      </c>
      <c r="B2390" s="4">
        <v>1.481319825734922E-2</v>
      </c>
      <c r="C2390" s="4">
        <v>2388</v>
      </c>
      <c r="D2390" s="4">
        <v>3.3169358424001292</v>
      </c>
      <c r="E2390" s="4">
        <v>-0.46337078651685393</v>
      </c>
      <c r="F2390" s="4">
        <v>1.15873730878789E-2</v>
      </c>
      <c r="G2390" s="4">
        <v>2388</v>
      </c>
      <c r="H2390" s="4">
        <v>-1.6829843537932609</v>
      </c>
      <c r="I2390" s="4">
        <v>-0.46337078651685393</v>
      </c>
      <c r="J2390" s="4">
        <v>1.6881205124351178E-2</v>
      </c>
      <c r="K2390" s="4">
        <v>2388</v>
      </c>
      <c r="L2390" s="4">
        <v>3.842804103046626</v>
      </c>
      <c r="M2390" s="4">
        <v>-0.46337078651685393</v>
      </c>
      <c r="N2390" s="4">
        <v>5.8094724218624397E-2</v>
      </c>
      <c r="O2390" s="4">
        <v>2388</v>
      </c>
      <c r="P2390" s="4">
        <v>-0.39758705294642932</v>
      </c>
    </row>
    <row r="2391" spans="1:16" x14ac:dyDescent="0.45">
      <c r="A2391" s="4">
        <v>-0.46314606741573028</v>
      </c>
      <c r="B2391" s="4">
        <v>2.3293272348307661E-2</v>
      </c>
      <c r="C2391" s="4">
        <v>2389</v>
      </c>
      <c r="D2391" s="4">
        <v>3.228417997912183</v>
      </c>
      <c r="E2391" s="4">
        <v>-0.46314606741573028</v>
      </c>
      <c r="F2391" s="4">
        <v>1.141945368276125E-2</v>
      </c>
      <c r="G2391" s="4">
        <v>2389</v>
      </c>
      <c r="H2391" s="4">
        <v>-1.953662258367735</v>
      </c>
      <c r="I2391" s="4">
        <v>-0.46314606741573028</v>
      </c>
      <c r="J2391" s="4">
        <v>1.7008533200245559E-2</v>
      </c>
      <c r="K2391" s="4">
        <v>2389</v>
      </c>
      <c r="L2391" s="4">
        <v>3.2808508408924442</v>
      </c>
      <c r="M2391" s="4">
        <v>-0.46314606741573028</v>
      </c>
      <c r="N2391" s="4">
        <v>2.267759688161286E-2</v>
      </c>
      <c r="O2391" s="4">
        <v>2389</v>
      </c>
      <c r="P2391" s="4">
        <v>4.5265982158284632E-2</v>
      </c>
    </row>
    <row r="2392" spans="1:16" x14ac:dyDescent="0.45">
      <c r="A2392" s="4">
        <v>-0.46292134831460668</v>
      </c>
      <c r="B2392" s="4">
        <v>1.5833099879228929E-2</v>
      </c>
      <c r="C2392" s="4">
        <v>2390</v>
      </c>
      <c r="D2392" s="4">
        <v>3.0539975153032479</v>
      </c>
      <c r="E2392" s="4">
        <v>-0.46292134831460668</v>
      </c>
      <c r="F2392" s="4">
        <v>6.1866963601625354E-3</v>
      </c>
      <c r="G2392" s="4">
        <v>2390</v>
      </c>
      <c r="H2392" s="4">
        <v>-2.049021857850454</v>
      </c>
      <c r="I2392" s="4">
        <v>-0.46292134831460668</v>
      </c>
      <c r="J2392" s="4">
        <v>1.6952939685955671E-2</v>
      </c>
      <c r="K2392" s="4">
        <v>2390</v>
      </c>
      <c r="L2392" s="4">
        <v>3.1767384935998111</v>
      </c>
      <c r="M2392" s="4">
        <v>-0.46292134831460668</v>
      </c>
      <c r="N2392" s="4">
        <v>1.9614289491541391E-2</v>
      </c>
      <c r="O2392" s="4">
        <v>2390</v>
      </c>
      <c r="P2392" s="4">
        <v>-1.3306118409825269</v>
      </c>
    </row>
    <row r="2393" spans="1:16" x14ac:dyDescent="0.45">
      <c r="A2393" s="4">
        <v>-0.46269662921348309</v>
      </c>
      <c r="B2393" s="4">
        <v>2.5283284161049292E-2</v>
      </c>
      <c r="C2393" s="4">
        <v>2391</v>
      </c>
      <c r="D2393" s="4">
        <v>3.5998952509574318</v>
      </c>
      <c r="E2393" s="4">
        <v>-0.46269662921348309</v>
      </c>
      <c r="F2393" s="4">
        <v>6.3661188483517686E-3</v>
      </c>
      <c r="G2393" s="4">
        <v>2391</v>
      </c>
      <c r="H2393" s="4">
        <v>-2.2150224327804211</v>
      </c>
      <c r="I2393" s="4">
        <v>-0.46269662921348309</v>
      </c>
      <c r="J2393" s="4">
        <v>9.5395488324527215E-3</v>
      </c>
      <c r="K2393" s="4">
        <v>2391</v>
      </c>
      <c r="L2393" s="4">
        <v>3.062576663899653</v>
      </c>
      <c r="M2393" s="4">
        <v>-0.46269662921348309</v>
      </c>
      <c r="N2393" s="4">
        <v>0.1245760948153521</v>
      </c>
      <c r="O2393" s="4">
        <v>2391</v>
      </c>
      <c r="P2393" s="4">
        <v>-0.81941056469746454</v>
      </c>
    </row>
    <row r="2394" spans="1:16" x14ac:dyDescent="0.45">
      <c r="A2394" s="4">
        <v>-0.46247191011235961</v>
      </c>
      <c r="B2394" s="4">
        <v>1.51971087208445E-2</v>
      </c>
      <c r="C2394" s="4">
        <v>2392</v>
      </c>
      <c r="D2394" s="4">
        <v>3.3539862916385048</v>
      </c>
      <c r="E2394" s="4">
        <v>-0.46247191011235961</v>
      </c>
      <c r="F2394" s="4">
        <v>4.9187644591041513E-3</v>
      </c>
      <c r="G2394" s="4">
        <v>2392</v>
      </c>
      <c r="H2394" s="4">
        <v>-2.4648671389133048</v>
      </c>
      <c r="I2394" s="4">
        <v>-0.46247191011235961</v>
      </c>
      <c r="J2394" s="4">
        <v>2.527737530182568E-2</v>
      </c>
      <c r="K2394" s="4">
        <v>2392</v>
      </c>
      <c r="L2394" s="4">
        <v>2.586922936507527</v>
      </c>
      <c r="M2394" s="4">
        <v>-0.46247191011235961</v>
      </c>
      <c r="N2394" s="4">
        <v>4.2783895590801813E-2</v>
      </c>
      <c r="O2394" s="4">
        <v>2392</v>
      </c>
      <c r="P2394" s="4">
        <v>-1.6994552757624799</v>
      </c>
    </row>
    <row r="2395" spans="1:16" x14ac:dyDescent="0.45">
      <c r="A2395" s="4">
        <v>-0.46224719101123601</v>
      </c>
      <c r="B2395" s="4">
        <v>1.7831386773650999E-2</v>
      </c>
      <c r="C2395" s="4">
        <v>2393</v>
      </c>
      <c r="D2395" s="4">
        <v>3.321492766721811</v>
      </c>
      <c r="E2395" s="4">
        <v>-0.46224719101123601</v>
      </c>
      <c r="F2395" s="4">
        <v>9.6013160637407457E-3</v>
      </c>
      <c r="G2395" s="4">
        <v>2393</v>
      </c>
      <c r="H2395" s="4">
        <v>-2.6717052692560399</v>
      </c>
      <c r="I2395" s="4">
        <v>-0.46224719101123601</v>
      </c>
      <c r="J2395" s="4">
        <v>1.1826480064814871E-2</v>
      </c>
      <c r="K2395" s="4">
        <v>2393</v>
      </c>
      <c r="L2395" s="4">
        <v>2.388675320484638</v>
      </c>
      <c r="M2395" s="4">
        <v>-0.46224719101123601</v>
      </c>
      <c r="N2395" s="4">
        <v>9.3630527448058914E-2</v>
      </c>
      <c r="O2395" s="4">
        <v>2393</v>
      </c>
      <c r="P2395" s="4">
        <v>-1.440949658797354</v>
      </c>
    </row>
    <row r="2396" spans="1:16" x14ac:dyDescent="0.45">
      <c r="A2396" s="4">
        <v>-0.46202247191011242</v>
      </c>
      <c r="B2396" s="4">
        <v>5.5873368134610772E-3</v>
      </c>
      <c r="C2396" s="4">
        <v>2394</v>
      </c>
      <c r="D2396" s="4">
        <v>3.1068989295122038</v>
      </c>
      <c r="E2396" s="4">
        <v>-0.46202247191011242</v>
      </c>
      <c r="F2396" s="4">
        <v>3.482060352973956E-3</v>
      </c>
      <c r="G2396" s="4">
        <v>2394</v>
      </c>
      <c r="H2396" s="4">
        <v>-2.492765969278504</v>
      </c>
      <c r="I2396" s="4">
        <v>-0.46202247191011242</v>
      </c>
      <c r="J2396" s="4">
        <v>9.5438414780199682E-3</v>
      </c>
      <c r="K2396" s="4">
        <v>2394</v>
      </c>
      <c r="L2396" s="4">
        <v>2.035378321820462</v>
      </c>
      <c r="M2396" s="4">
        <v>-0.46202247191011242</v>
      </c>
      <c r="N2396" s="4">
        <v>7.3606451825198968E-2</v>
      </c>
      <c r="O2396" s="4">
        <v>2394</v>
      </c>
      <c r="P2396" s="4">
        <v>-1.747375619394103</v>
      </c>
    </row>
    <row r="2397" spans="1:16" x14ac:dyDescent="0.45">
      <c r="A2397" s="4">
        <v>-0.46179775280898883</v>
      </c>
      <c r="B2397" s="4">
        <v>1.1024016612981181E-2</v>
      </c>
      <c r="C2397" s="4">
        <v>2395</v>
      </c>
      <c r="D2397" s="4">
        <v>2.9330778505667352</v>
      </c>
      <c r="E2397" s="4">
        <v>-0.46179775280898883</v>
      </c>
      <c r="F2397" s="4">
        <v>3.484778972526934E-3</v>
      </c>
      <c r="G2397" s="4">
        <v>2395</v>
      </c>
      <c r="H2397" s="4">
        <v>-2.6922700723322501</v>
      </c>
      <c r="I2397" s="4">
        <v>-0.46179775280898883</v>
      </c>
      <c r="J2397" s="4">
        <v>5.2557534831634972E-3</v>
      </c>
      <c r="K2397" s="4">
        <v>2395</v>
      </c>
      <c r="L2397" s="4">
        <v>1.8354341090670441</v>
      </c>
      <c r="M2397" s="4">
        <v>-0.46179775280898883</v>
      </c>
      <c r="N2397" s="4">
        <v>4.3858438050753623E-2</v>
      </c>
      <c r="O2397" s="4">
        <v>2395</v>
      </c>
      <c r="P2397" s="4">
        <v>-1.5748906743607181</v>
      </c>
    </row>
    <row r="2398" spans="1:16" x14ac:dyDescent="0.45">
      <c r="A2398" s="4">
        <v>-0.46157303370786512</v>
      </c>
      <c r="B2398" s="4">
        <v>8.0424040786787956E-3</v>
      </c>
      <c r="C2398" s="4">
        <v>2396</v>
      </c>
      <c r="D2398" s="4">
        <v>2.8114984851088858</v>
      </c>
      <c r="E2398" s="4">
        <v>-0.46157303370786512</v>
      </c>
      <c r="F2398" s="4">
        <v>1.7120776831401101E-2</v>
      </c>
      <c r="G2398" s="4">
        <v>2396</v>
      </c>
      <c r="H2398" s="4">
        <v>-2.5946830325513481</v>
      </c>
      <c r="I2398" s="4">
        <v>-0.46157303370786512</v>
      </c>
      <c r="J2398" s="4">
        <v>6.3218156735662129E-3</v>
      </c>
      <c r="K2398" s="4">
        <v>2396</v>
      </c>
      <c r="L2398" s="4">
        <v>1.360981890662271</v>
      </c>
      <c r="M2398" s="4">
        <v>-0.46157303370786512</v>
      </c>
      <c r="N2398" s="4">
        <v>2.209187102364887E-2</v>
      </c>
      <c r="O2398" s="4">
        <v>2396</v>
      </c>
      <c r="P2398" s="4">
        <v>-2.077920607554784</v>
      </c>
    </row>
    <row r="2399" spans="1:16" x14ac:dyDescent="0.45">
      <c r="A2399" s="4">
        <v>-0.46134831460674158</v>
      </c>
      <c r="B2399" s="4">
        <v>1.1101487202033749E-2</v>
      </c>
      <c r="C2399" s="4">
        <v>2397</v>
      </c>
      <c r="D2399" s="4">
        <v>2.8650152478916762</v>
      </c>
      <c r="E2399" s="4">
        <v>-0.46134831460674158</v>
      </c>
      <c r="F2399" s="4">
        <v>6.4485886882645763E-3</v>
      </c>
      <c r="G2399" s="4">
        <v>2397</v>
      </c>
      <c r="H2399" s="4">
        <v>-2.940053916977047</v>
      </c>
      <c r="I2399" s="4">
        <v>-0.46134831460674158</v>
      </c>
      <c r="J2399" s="4">
        <v>1.936710918727642E-2</v>
      </c>
      <c r="K2399" s="4">
        <v>2397</v>
      </c>
      <c r="L2399" s="4">
        <v>0.93343662245586656</v>
      </c>
      <c r="M2399" s="4">
        <v>-0.46134831460674158</v>
      </c>
      <c r="N2399" s="4">
        <v>4.3421490148154537E-2</v>
      </c>
      <c r="O2399" s="4">
        <v>2397</v>
      </c>
      <c r="P2399" s="4">
        <v>-1.5590374762567789</v>
      </c>
    </row>
    <row r="2400" spans="1:16" x14ac:dyDescent="0.45">
      <c r="A2400" s="4">
        <v>-0.46112359550561799</v>
      </c>
      <c r="B2400" s="4">
        <v>1.9545763044542998E-2</v>
      </c>
      <c r="C2400" s="4">
        <v>2398</v>
      </c>
      <c r="D2400" s="4">
        <v>3.114806738088876</v>
      </c>
      <c r="E2400" s="4">
        <v>-0.46112359550561799</v>
      </c>
      <c r="F2400" s="4">
        <v>1.079224041658375E-2</v>
      </c>
      <c r="G2400" s="4">
        <v>2398</v>
      </c>
      <c r="H2400" s="4">
        <v>-3.0567245230502902</v>
      </c>
      <c r="I2400" s="4">
        <v>-0.46112359550561799</v>
      </c>
      <c r="J2400" s="4">
        <v>1.1452055954100881E-2</v>
      </c>
      <c r="K2400" s="4">
        <v>2398</v>
      </c>
      <c r="L2400" s="4">
        <v>1.0679714853508171</v>
      </c>
      <c r="M2400" s="4">
        <v>-0.46112359550561799</v>
      </c>
      <c r="N2400" s="4">
        <v>1.7047037339069669E-2</v>
      </c>
      <c r="O2400" s="4">
        <v>2398</v>
      </c>
      <c r="P2400" s="4">
        <v>-2.467779714176614</v>
      </c>
    </row>
    <row r="2401" spans="1:16" x14ac:dyDescent="0.45">
      <c r="A2401" s="4">
        <v>-0.4608988764044944</v>
      </c>
      <c r="B2401" s="4">
        <v>1.060470493961445E-2</v>
      </c>
      <c r="C2401" s="4">
        <v>2399</v>
      </c>
      <c r="D2401" s="4">
        <v>2.637162121540606</v>
      </c>
      <c r="E2401" s="4">
        <v>-0.4608988764044944</v>
      </c>
      <c r="F2401" s="4">
        <v>1.5584986937799569E-2</v>
      </c>
      <c r="G2401" s="4">
        <v>2399</v>
      </c>
      <c r="H2401" s="4">
        <v>-3.200177563274528</v>
      </c>
      <c r="I2401" s="4">
        <v>-0.4608988764044944</v>
      </c>
      <c r="J2401" s="4">
        <v>1.492283261045492E-2</v>
      </c>
      <c r="K2401" s="4">
        <v>2399</v>
      </c>
      <c r="L2401" s="4">
        <v>0.58394036859307663</v>
      </c>
      <c r="M2401" s="4">
        <v>-0.4608988764044944</v>
      </c>
      <c r="N2401" s="4">
        <v>8.241839745002566E-2</v>
      </c>
      <c r="O2401" s="4">
        <v>2399</v>
      </c>
      <c r="P2401" s="4">
        <v>-1.4863559036313561</v>
      </c>
    </row>
    <row r="2402" spans="1:16" x14ac:dyDescent="0.45">
      <c r="A2402" s="4">
        <v>-0.46067415730337069</v>
      </c>
      <c r="B2402" s="4">
        <v>3.2012282500380372E-2</v>
      </c>
      <c r="C2402" s="4">
        <v>2400</v>
      </c>
      <c r="D2402" s="4">
        <v>2.5790225011893089</v>
      </c>
      <c r="E2402" s="4">
        <v>-0.46067415730337069</v>
      </c>
      <c r="F2402" s="4">
        <v>8.3590519910567724E-3</v>
      </c>
      <c r="G2402" s="4">
        <v>2400</v>
      </c>
      <c r="H2402" s="4">
        <v>-3.3513980182873708</v>
      </c>
      <c r="I2402" s="4">
        <v>-0.46067415730337069</v>
      </c>
      <c r="J2402" s="4">
        <v>1.9487794102123899E-2</v>
      </c>
      <c r="K2402" s="4">
        <v>2400</v>
      </c>
      <c r="L2402" s="4">
        <v>0.97812147460231547</v>
      </c>
      <c r="M2402" s="4">
        <v>-0.46067415730337069</v>
      </c>
      <c r="N2402" s="4">
        <v>3.7975060957525522E-2</v>
      </c>
      <c r="O2402" s="4">
        <v>2400</v>
      </c>
      <c r="P2402" s="4">
        <v>-2.3888760538036791</v>
      </c>
    </row>
    <row r="2403" spans="1:16" x14ac:dyDescent="0.45">
      <c r="A2403" s="4">
        <v>-0.46044943820224721</v>
      </c>
      <c r="B2403" s="4">
        <v>1.545657785934324E-2</v>
      </c>
      <c r="C2403" s="4">
        <v>2401</v>
      </c>
      <c r="D2403" s="4">
        <v>2.445141842485913</v>
      </c>
      <c r="E2403" s="4">
        <v>-0.46044943820224721</v>
      </c>
      <c r="F2403" s="4">
        <v>1.153726420938463E-2</v>
      </c>
      <c r="G2403" s="4">
        <v>2401</v>
      </c>
      <c r="H2403" s="4">
        <v>-3.4902131719431071</v>
      </c>
      <c r="I2403" s="4">
        <v>-0.46044943820224721</v>
      </c>
      <c r="J2403" s="4">
        <v>9.4209490381878076E-4</v>
      </c>
      <c r="K2403" s="4">
        <v>2401</v>
      </c>
      <c r="L2403" s="4">
        <v>0.25498537927248782</v>
      </c>
      <c r="M2403" s="4">
        <v>-0.46044943820224721</v>
      </c>
      <c r="N2403" s="4">
        <v>4.4959434669516483E-2</v>
      </c>
      <c r="O2403" s="4">
        <v>2401</v>
      </c>
      <c r="P2403" s="4">
        <v>-1.8593152748151001</v>
      </c>
    </row>
    <row r="2404" spans="1:16" x14ac:dyDescent="0.45">
      <c r="A2404" s="4">
        <v>-0.46022471910112361</v>
      </c>
      <c r="B2404" s="4">
        <v>1.4382411066305381E-2</v>
      </c>
      <c r="C2404" s="4">
        <v>2402</v>
      </c>
      <c r="D2404" s="4">
        <v>1.725261155968413</v>
      </c>
      <c r="E2404" s="4">
        <v>-0.46022471910112361</v>
      </c>
      <c r="F2404" s="4">
        <v>3.42535843888851E-3</v>
      </c>
      <c r="G2404" s="4">
        <v>2402</v>
      </c>
      <c r="H2404" s="4">
        <v>-3.591595635683829</v>
      </c>
      <c r="I2404" s="4">
        <v>-0.46022471910112361</v>
      </c>
      <c r="J2404" s="4">
        <v>9.2299059685544936E-3</v>
      </c>
      <c r="K2404" s="4">
        <v>2402</v>
      </c>
      <c r="L2404" s="4">
        <v>0.69399431443521908</v>
      </c>
      <c r="M2404" s="4">
        <v>-0.46022471910112361</v>
      </c>
      <c r="N2404" s="4">
        <v>1.316483085391131E-2</v>
      </c>
      <c r="O2404" s="4">
        <v>2402</v>
      </c>
      <c r="P2404" s="4">
        <v>-2.6210154691954068</v>
      </c>
    </row>
    <row r="2405" spans="1:16" x14ac:dyDescent="0.45">
      <c r="A2405" s="4">
        <v>-0.46</v>
      </c>
      <c r="B2405" s="4">
        <v>7.5676389384520997E-3</v>
      </c>
      <c r="C2405" s="4">
        <v>2403</v>
      </c>
      <c r="D2405" s="4">
        <v>1.713299150589233</v>
      </c>
      <c r="E2405" s="4">
        <v>-0.46</v>
      </c>
      <c r="F2405" s="4">
        <v>6.3527831256157616E-3</v>
      </c>
      <c r="G2405" s="4">
        <v>2403</v>
      </c>
      <c r="H2405" s="4">
        <v>-3.6363133903539508</v>
      </c>
      <c r="I2405" s="4">
        <v>-0.46</v>
      </c>
      <c r="J2405" s="4">
        <v>1.347739624628271E-2</v>
      </c>
      <c r="K2405" s="4">
        <v>2403</v>
      </c>
      <c r="L2405" s="4">
        <v>7.9873626153618218E-2</v>
      </c>
      <c r="M2405" s="4">
        <v>-0.46</v>
      </c>
      <c r="N2405" s="4">
        <v>7.2977309343663449E-2</v>
      </c>
      <c r="O2405" s="4">
        <v>2403</v>
      </c>
      <c r="P2405" s="4">
        <v>-1.676510957856767</v>
      </c>
    </row>
    <row r="2406" spans="1:16" x14ac:dyDescent="0.45">
      <c r="A2406" s="4">
        <v>-0.45977528089887643</v>
      </c>
      <c r="B2406" s="4">
        <v>3.725766496083624E-3</v>
      </c>
      <c r="C2406" s="4">
        <v>2404</v>
      </c>
      <c r="D2406" s="4">
        <v>1.534125193642754</v>
      </c>
      <c r="E2406" s="4">
        <v>-0.45977528089887643</v>
      </c>
      <c r="F2406" s="4">
        <v>1.831001345679802E-2</v>
      </c>
      <c r="G2406" s="4">
        <v>2404</v>
      </c>
      <c r="H2406" s="4">
        <v>-3.6112895957045139</v>
      </c>
      <c r="I2406" s="4">
        <v>-0.45977528089887643</v>
      </c>
      <c r="J2406" s="4">
        <v>7.4668145084889094E-3</v>
      </c>
      <c r="K2406" s="4">
        <v>2404</v>
      </c>
      <c r="L2406" s="4">
        <v>-0.1631292259572226</v>
      </c>
      <c r="M2406" s="4">
        <v>-0.45977528089887643</v>
      </c>
      <c r="N2406" s="4">
        <v>1.6693595022530549E-2</v>
      </c>
      <c r="O2406" s="4">
        <v>2404</v>
      </c>
      <c r="P2406" s="4">
        <v>-2.5209687812525789</v>
      </c>
    </row>
    <row r="2407" spans="1:16" x14ac:dyDescent="0.45">
      <c r="A2407" s="4">
        <v>-0.45955056179775278</v>
      </c>
      <c r="B2407" s="4">
        <v>1.618656076143931E-2</v>
      </c>
      <c r="C2407" s="4">
        <v>2405</v>
      </c>
      <c r="D2407" s="4">
        <v>1.8015224968473551</v>
      </c>
      <c r="E2407" s="4">
        <v>-0.45955056179775278</v>
      </c>
      <c r="F2407" s="4">
        <v>3.2691244377448989E-3</v>
      </c>
      <c r="G2407" s="4">
        <v>2405</v>
      </c>
      <c r="H2407" s="4">
        <v>-3.6166148365686661</v>
      </c>
      <c r="I2407" s="4">
        <v>-0.45955056179775278</v>
      </c>
      <c r="J2407" s="4">
        <v>5.4416220010530224E-3</v>
      </c>
      <c r="K2407" s="4">
        <v>2405</v>
      </c>
      <c r="L2407" s="4">
        <v>-5.9499429978923747E-2</v>
      </c>
      <c r="M2407" s="4">
        <v>-0.45955056179775278</v>
      </c>
      <c r="N2407" s="4">
        <v>2.5391926865122191E-2</v>
      </c>
      <c r="O2407" s="4">
        <v>2405</v>
      </c>
      <c r="P2407" s="4">
        <v>-1.714234522194453</v>
      </c>
    </row>
    <row r="2408" spans="1:16" x14ac:dyDescent="0.45">
      <c r="A2408" s="4">
        <v>-0.45932584269662918</v>
      </c>
      <c r="B2408" s="4">
        <v>1.9247837744463991E-2</v>
      </c>
      <c r="C2408" s="4">
        <v>2406</v>
      </c>
      <c r="D2408" s="4">
        <v>1.765951665670197</v>
      </c>
      <c r="E2408" s="4">
        <v>-0.45932584269662918</v>
      </c>
      <c r="F2408" s="4">
        <v>9.2181337569418511E-3</v>
      </c>
      <c r="G2408" s="4">
        <v>2406</v>
      </c>
      <c r="H2408" s="4">
        <v>-3.468665380232606</v>
      </c>
      <c r="I2408" s="4">
        <v>-0.45932584269662918</v>
      </c>
      <c r="J2408" s="4">
        <v>1.291573014244797E-2</v>
      </c>
      <c r="K2408" s="4">
        <v>2406</v>
      </c>
      <c r="L2408" s="4">
        <v>-0.37879548109764988</v>
      </c>
      <c r="M2408" s="4">
        <v>-0.45932584269662918</v>
      </c>
      <c r="N2408" s="4">
        <v>8.98859501014352E-3</v>
      </c>
      <c r="O2408" s="4">
        <v>2406</v>
      </c>
      <c r="P2408" s="4">
        <v>-2.7882701390285001</v>
      </c>
    </row>
    <row r="2409" spans="1:16" x14ac:dyDescent="0.45">
      <c r="A2409" s="4">
        <v>-0.45910112359550559</v>
      </c>
      <c r="B2409" s="4">
        <v>4.3824214042587706E-3</v>
      </c>
      <c r="C2409" s="4">
        <v>2407</v>
      </c>
      <c r="D2409" s="4">
        <v>1.7380979964368191</v>
      </c>
      <c r="E2409" s="4">
        <v>-0.45910112359550559</v>
      </c>
      <c r="F2409" s="4">
        <v>1.0009045672320039E-2</v>
      </c>
      <c r="G2409" s="4">
        <v>2407</v>
      </c>
      <c r="H2409" s="4">
        <v>-3.4940916580152099</v>
      </c>
      <c r="I2409" s="4">
        <v>-0.45910112359550559</v>
      </c>
      <c r="J2409" s="4">
        <v>1.111618573357928E-2</v>
      </c>
      <c r="K2409" s="4">
        <v>2407</v>
      </c>
      <c r="L2409" s="4">
        <v>-0.74401179913317472</v>
      </c>
      <c r="M2409" s="4">
        <v>-0.45910112359550559</v>
      </c>
      <c r="N2409" s="4">
        <v>8.759048525962207E-2</v>
      </c>
      <c r="O2409" s="4">
        <v>2407</v>
      </c>
      <c r="P2409" s="4">
        <v>-2.035588191821708</v>
      </c>
    </row>
    <row r="2410" spans="1:16" x14ac:dyDescent="0.45">
      <c r="A2410" s="4">
        <v>-0.45887640449438211</v>
      </c>
      <c r="B2410" s="4">
        <v>2.3820509182074179E-2</v>
      </c>
      <c r="C2410" s="4">
        <v>2408</v>
      </c>
      <c r="D2410" s="4">
        <v>2.1027079038461229</v>
      </c>
      <c r="E2410" s="4">
        <v>-0.45887640449438211</v>
      </c>
      <c r="F2410" s="4">
        <v>7.8261996303204771E-3</v>
      </c>
      <c r="G2410" s="4">
        <v>2408</v>
      </c>
      <c r="H2410" s="4">
        <v>-3.592618181457945</v>
      </c>
      <c r="I2410" s="4">
        <v>-0.45887640449438211</v>
      </c>
      <c r="J2410" s="4">
        <v>2.7210519656204749E-2</v>
      </c>
      <c r="K2410" s="4">
        <v>2408</v>
      </c>
      <c r="L2410" s="4">
        <v>-0.91359463518813699</v>
      </c>
      <c r="M2410" s="4">
        <v>-0.45887640449438211</v>
      </c>
      <c r="N2410" s="4">
        <v>4.772771856385713E-2</v>
      </c>
      <c r="O2410" s="4">
        <v>2408</v>
      </c>
      <c r="P2410" s="4">
        <v>-2.6051078973893258</v>
      </c>
    </row>
    <row r="2411" spans="1:16" x14ac:dyDescent="0.45">
      <c r="A2411" s="4">
        <v>-0.4586516853932584</v>
      </c>
      <c r="B2411" s="4">
        <v>1.9808493235875031E-2</v>
      </c>
      <c r="C2411" s="4">
        <v>2409</v>
      </c>
      <c r="D2411" s="4">
        <v>1.497020439243004</v>
      </c>
      <c r="E2411" s="4">
        <v>-0.4586516853932584</v>
      </c>
      <c r="F2411" s="4">
        <v>9.5125903851140236E-3</v>
      </c>
      <c r="G2411" s="4">
        <v>2409</v>
      </c>
      <c r="H2411" s="4">
        <v>-3.5770291824113438</v>
      </c>
      <c r="I2411" s="4">
        <v>-0.4586516853932584</v>
      </c>
      <c r="J2411" s="4">
        <v>1.121308955761713E-2</v>
      </c>
      <c r="K2411" s="4">
        <v>2409</v>
      </c>
      <c r="L2411" s="4">
        <v>-1.264627606478298</v>
      </c>
      <c r="M2411" s="4">
        <v>-0.4586516853932584</v>
      </c>
      <c r="N2411" s="4">
        <v>4.5004366102130759E-2</v>
      </c>
      <c r="O2411" s="4">
        <v>2409</v>
      </c>
      <c r="P2411" s="4">
        <v>-1.900089778530776</v>
      </c>
    </row>
    <row r="2412" spans="1:16" x14ac:dyDescent="0.45">
      <c r="A2412" s="4">
        <v>-0.45842696629213481</v>
      </c>
      <c r="B2412" s="4">
        <v>7.9157663451489731E-3</v>
      </c>
      <c r="C2412" s="4">
        <v>2410</v>
      </c>
      <c r="D2412" s="4">
        <v>1.199199735691689</v>
      </c>
      <c r="E2412" s="4">
        <v>-0.45842696629213481</v>
      </c>
      <c r="F2412" s="4">
        <v>4.9829670297934416E-3</v>
      </c>
      <c r="G2412" s="4">
        <v>2410</v>
      </c>
      <c r="H2412" s="4">
        <v>-3.7285993488745408</v>
      </c>
      <c r="I2412" s="4">
        <v>-0.45842696629213481</v>
      </c>
      <c r="J2412" s="4">
        <v>8.3218730909331226E-3</v>
      </c>
      <c r="K2412" s="4">
        <v>2410</v>
      </c>
      <c r="L2412" s="4">
        <v>-1.045202544155299</v>
      </c>
      <c r="M2412" s="4">
        <v>-0.45842696629213481</v>
      </c>
      <c r="N2412" s="4">
        <v>5.1386628563321712E-2</v>
      </c>
      <c r="O2412" s="4">
        <v>2410</v>
      </c>
      <c r="P2412" s="4">
        <v>-2.123401175671344</v>
      </c>
    </row>
    <row r="2413" spans="1:16" x14ac:dyDescent="0.45">
      <c r="A2413" s="4">
        <v>-0.45820224719101121</v>
      </c>
      <c r="B2413" s="4">
        <v>8.2458910183741407E-3</v>
      </c>
      <c r="C2413" s="4">
        <v>2411</v>
      </c>
      <c r="D2413" s="4">
        <v>1.100608983927635</v>
      </c>
      <c r="E2413" s="4">
        <v>-0.45820224719101121</v>
      </c>
      <c r="F2413" s="4">
        <v>1.7391727683037799E-2</v>
      </c>
      <c r="G2413" s="4">
        <v>2411</v>
      </c>
      <c r="H2413" s="4">
        <v>-3.651564049243083</v>
      </c>
      <c r="I2413" s="4">
        <v>-0.45820224719101121</v>
      </c>
      <c r="J2413" s="4">
        <v>5.6669437749775542E-3</v>
      </c>
      <c r="K2413" s="4">
        <v>2411</v>
      </c>
      <c r="L2413" s="4">
        <v>-1.006819058774943</v>
      </c>
      <c r="M2413" s="4">
        <v>-0.45820224719101121</v>
      </c>
      <c r="N2413" s="4">
        <v>3.5348101034443288E-2</v>
      </c>
      <c r="O2413" s="4">
        <v>2411</v>
      </c>
      <c r="P2413" s="4">
        <v>-1.9359816059409629</v>
      </c>
    </row>
    <row r="2414" spans="1:16" x14ac:dyDescent="0.45">
      <c r="A2414" s="4">
        <v>-0.45797752808988768</v>
      </c>
      <c r="B2414" s="4">
        <v>3.002450953939674E-2</v>
      </c>
      <c r="C2414" s="4">
        <v>2412</v>
      </c>
      <c r="D2414" s="4">
        <v>1.192429752531581</v>
      </c>
      <c r="E2414" s="4">
        <v>-0.45797752808988768</v>
      </c>
      <c r="F2414" s="4">
        <v>1.9305329340661561E-2</v>
      </c>
      <c r="G2414" s="4">
        <v>2412</v>
      </c>
      <c r="H2414" s="4">
        <v>-3.805440096661258</v>
      </c>
      <c r="I2414" s="4">
        <v>-0.45797752808988768</v>
      </c>
      <c r="J2414" s="4">
        <v>1.1144398772689589E-2</v>
      </c>
      <c r="K2414" s="4">
        <v>2412</v>
      </c>
      <c r="L2414" s="4">
        <v>-0.50446889313754495</v>
      </c>
      <c r="M2414" s="4">
        <v>-0.45797752808988768</v>
      </c>
      <c r="N2414" s="4">
        <v>7.293550036672411E-2</v>
      </c>
      <c r="O2414" s="4">
        <v>2412</v>
      </c>
      <c r="P2414" s="4">
        <v>-2.2525711846369529</v>
      </c>
    </row>
    <row r="2415" spans="1:16" x14ac:dyDescent="0.45">
      <c r="A2415" s="4">
        <v>-0.45775280898876408</v>
      </c>
      <c r="B2415" s="4">
        <v>6.2712936748793181E-3</v>
      </c>
      <c r="C2415" s="4">
        <v>2413</v>
      </c>
      <c r="D2415" s="4">
        <v>1.3715089359467989</v>
      </c>
      <c r="E2415" s="4">
        <v>-0.45775280898876408</v>
      </c>
      <c r="F2415" s="4">
        <v>9.1804669050000696E-3</v>
      </c>
      <c r="G2415" s="4">
        <v>2413</v>
      </c>
      <c r="H2415" s="4">
        <v>-3.778125348350406</v>
      </c>
      <c r="I2415" s="4">
        <v>-0.45775280898876408</v>
      </c>
      <c r="J2415" s="4">
        <v>2.1260957570158171E-2</v>
      </c>
      <c r="K2415" s="4">
        <v>2413</v>
      </c>
      <c r="L2415" s="4">
        <v>-0.86758856326863931</v>
      </c>
      <c r="M2415" s="4">
        <v>-0.45775280898876408</v>
      </c>
      <c r="N2415" s="4">
        <v>4.9172126679070907E-2</v>
      </c>
      <c r="O2415" s="4">
        <v>2413</v>
      </c>
      <c r="P2415" s="4">
        <v>-2.0563978775559222</v>
      </c>
    </row>
    <row r="2416" spans="1:16" x14ac:dyDescent="0.45">
      <c r="A2416" s="4">
        <v>-0.45752808988764038</v>
      </c>
      <c r="B2416" s="4">
        <v>1.678238957492513E-2</v>
      </c>
      <c r="C2416" s="4">
        <v>2414</v>
      </c>
      <c r="D2416" s="4">
        <v>1.5395703536032741</v>
      </c>
      <c r="E2416" s="4">
        <v>-0.45752808988764038</v>
      </c>
      <c r="F2416" s="4">
        <v>2.8500360651026329E-2</v>
      </c>
      <c r="G2416" s="4">
        <v>2414</v>
      </c>
      <c r="H2416" s="4">
        <v>-3.8256076159849939</v>
      </c>
      <c r="I2416" s="4">
        <v>-0.45752808988764038</v>
      </c>
      <c r="J2416" s="4">
        <v>1.1990405032641011E-2</v>
      </c>
      <c r="K2416" s="4">
        <v>2414</v>
      </c>
      <c r="L2416" s="4">
        <v>-0.45515489300974399</v>
      </c>
      <c r="M2416" s="4">
        <v>-0.45752808988764038</v>
      </c>
      <c r="N2416" s="4">
        <v>9.1494358620332946E-3</v>
      </c>
      <c r="O2416" s="4">
        <v>2414</v>
      </c>
      <c r="P2416" s="4">
        <v>-2.0240026282911239</v>
      </c>
    </row>
    <row r="2417" spans="1:16" x14ac:dyDescent="0.45">
      <c r="A2417" s="4">
        <v>-0.45730337078651678</v>
      </c>
      <c r="B2417" s="4">
        <v>1.0326879664519849E-2</v>
      </c>
      <c r="C2417" s="4">
        <v>2415</v>
      </c>
      <c r="D2417" s="4">
        <v>1.7414002332110481</v>
      </c>
      <c r="E2417" s="4">
        <v>-0.45730337078651678</v>
      </c>
      <c r="F2417" s="4">
        <v>1.633160247501866E-2</v>
      </c>
      <c r="G2417" s="4">
        <v>2415</v>
      </c>
      <c r="H2417" s="4">
        <v>-3.87478580450176</v>
      </c>
      <c r="I2417" s="4">
        <v>-0.45730337078651678</v>
      </c>
      <c r="J2417" s="4">
        <v>6.8877772135848064E-3</v>
      </c>
      <c r="K2417" s="4">
        <v>2415</v>
      </c>
      <c r="L2417" s="4">
        <v>-1.318772081618738</v>
      </c>
      <c r="M2417" s="4">
        <v>-0.45730337078651678</v>
      </c>
      <c r="N2417" s="4">
        <v>6.9006020743544921E-2</v>
      </c>
      <c r="O2417" s="4">
        <v>2415</v>
      </c>
      <c r="P2417" s="4">
        <v>-1.9556832199309719</v>
      </c>
    </row>
    <row r="2418" spans="1:16" x14ac:dyDescent="0.45">
      <c r="A2418" s="4">
        <v>-0.45707865168539319</v>
      </c>
      <c r="B2418" s="4">
        <v>4.2860665264580506E-3</v>
      </c>
      <c r="C2418" s="4">
        <v>2416</v>
      </c>
      <c r="D2418" s="4">
        <v>1.9479183154462949</v>
      </c>
      <c r="E2418" s="4">
        <v>-0.45707865168539319</v>
      </c>
      <c r="F2418" s="4">
        <v>3.7175825701465811E-3</v>
      </c>
      <c r="G2418" s="4">
        <v>2416</v>
      </c>
      <c r="H2418" s="4">
        <v>-3.8419082732118182</v>
      </c>
      <c r="I2418" s="4">
        <v>-0.45707865168539319</v>
      </c>
      <c r="J2418" s="4">
        <v>1.6757828192821969E-2</v>
      </c>
      <c r="K2418" s="4">
        <v>2416</v>
      </c>
      <c r="L2418" s="4">
        <v>-1.074550088191484</v>
      </c>
      <c r="M2418" s="4">
        <v>-0.45707865168539319</v>
      </c>
      <c r="N2418" s="4">
        <v>4.604188206571088E-2</v>
      </c>
      <c r="O2418" s="4">
        <v>2416</v>
      </c>
      <c r="P2418" s="4">
        <v>-1.9854558811817109</v>
      </c>
    </row>
    <row r="2419" spans="1:16" x14ac:dyDescent="0.45">
      <c r="A2419" s="4">
        <v>-0.45685393258426971</v>
      </c>
      <c r="B2419" s="4">
        <v>1.178978617895215E-2</v>
      </c>
      <c r="C2419" s="4">
        <v>2417</v>
      </c>
      <c r="D2419" s="4">
        <v>2.2679063452614021</v>
      </c>
      <c r="E2419" s="4">
        <v>-0.45685393258426971</v>
      </c>
      <c r="F2419" s="4">
        <v>1.7116431792152099E-2</v>
      </c>
      <c r="G2419" s="4">
        <v>2417</v>
      </c>
      <c r="H2419" s="4">
        <v>-3.7520132170707039</v>
      </c>
      <c r="I2419" s="4">
        <v>-0.45685393258426971</v>
      </c>
      <c r="J2419" s="4">
        <v>1.7745065340663588E-2</v>
      </c>
      <c r="K2419" s="4">
        <v>2417</v>
      </c>
      <c r="L2419" s="4">
        <v>-1.38806844596742</v>
      </c>
      <c r="M2419" s="4">
        <v>-0.45685393258426971</v>
      </c>
      <c r="N2419" s="4">
        <v>2.025124957800304E-2</v>
      </c>
      <c r="O2419" s="4">
        <v>2417</v>
      </c>
      <c r="P2419" s="4">
        <v>-2.3058386755632529</v>
      </c>
    </row>
    <row r="2420" spans="1:16" x14ac:dyDescent="0.45">
      <c r="A2420" s="4">
        <v>-0.45662921348314611</v>
      </c>
      <c r="B2420" s="4">
        <v>8.9011216456869168E-3</v>
      </c>
      <c r="C2420" s="4">
        <v>2418</v>
      </c>
      <c r="D2420" s="4">
        <v>1.7908838548588251</v>
      </c>
      <c r="E2420" s="4">
        <v>-0.45662921348314611</v>
      </c>
      <c r="F2420" s="4">
        <v>6.5909054696131246E-3</v>
      </c>
      <c r="G2420" s="4">
        <v>2418</v>
      </c>
      <c r="H2420" s="4">
        <v>-3.6856013097958549</v>
      </c>
      <c r="I2420" s="4">
        <v>-0.45662921348314611</v>
      </c>
      <c r="J2420" s="4">
        <v>1.9531153650001021E-2</v>
      </c>
      <c r="K2420" s="4">
        <v>2418</v>
      </c>
      <c r="L2420" s="4">
        <v>-1.28537979653866</v>
      </c>
      <c r="M2420" s="4">
        <v>-0.45662921348314611</v>
      </c>
      <c r="N2420" s="4">
        <v>2.4878570706641741E-2</v>
      </c>
      <c r="O2420" s="4">
        <v>2418</v>
      </c>
      <c r="P2420" s="4">
        <v>-2.1638757483368281</v>
      </c>
    </row>
    <row r="2421" spans="1:16" x14ac:dyDescent="0.45">
      <c r="A2421" s="4">
        <v>-0.45640449438202252</v>
      </c>
      <c r="B2421" s="4">
        <v>7.3389304313499354E-3</v>
      </c>
      <c r="C2421" s="4">
        <v>2419</v>
      </c>
      <c r="D2421" s="4">
        <v>1.854053920828032</v>
      </c>
      <c r="E2421" s="4">
        <v>-0.45640449438202252</v>
      </c>
      <c r="F2421" s="4">
        <v>9.5455284106498745E-3</v>
      </c>
      <c r="G2421" s="4">
        <v>2419</v>
      </c>
      <c r="H2421" s="4">
        <v>-3.4880234818407501</v>
      </c>
      <c r="I2421" s="4">
        <v>-0.45640449438202252</v>
      </c>
      <c r="J2421" s="4">
        <v>2.439440942171849E-3</v>
      </c>
      <c r="K2421" s="4">
        <v>2419</v>
      </c>
      <c r="L2421" s="4">
        <v>-1.249244556166661</v>
      </c>
      <c r="M2421" s="4">
        <v>-0.45640449438202252</v>
      </c>
      <c r="N2421" s="4">
        <v>1.2053897937565301E-2</v>
      </c>
      <c r="O2421" s="4">
        <v>2419</v>
      </c>
      <c r="P2421" s="4">
        <v>-2.465400863299271</v>
      </c>
    </row>
    <row r="2422" spans="1:16" x14ac:dyDescent="0.45">
      <c r="A2422" s="4">
        <v>-0.45617977528089892</v>
      </c>
      <c r="B2422" s="4">
        <v>3.512325962819131E-3</v>
      </c>
      <c r="C2422" s="4">
        <v>2420</v>
      </c>
      <c r="D2422" s="4">
        <v>1.678741666946052</v>
      </c>
      <c r="E2422" s="4">
        <v>-0.45617977528089892</v>
      </c>
      <c r="F2422" s="4">
        <v>1.132416058213028E-2</v>
      </c>
      <c r="G2422" s="4">
        <v>2420</v>
      </c>
      <c r="H2422" s="4">
        <v>-3.6959715408437082</v>
      </c>
      <c r="I2422" s="4">
        <v>-0.45617977528089892</v>
      </c>
      <c r="J2422" s="4">
        <v>1.020424182628816E-2</v>
      </c>
      <c r="K2422" s="4">
        <v>2420</v>
      </c>
      <c r="L2422" s="4">
        <v>-1.4671822464906941</v>
      </c>
      <c r="M2422" s="4">
        <v>-0.45617977528089892</v>
      </c>
      <c r="N2422" s="4">
        <v>1.7564892843656262E-2</v>
      </c>
      <c r="O2422" s="4">
        <v>2420</v>
      </c>
      <c r="P2422" s="4">
        <v>-2.1594501726990338</v>
      </c>
    </row>
    <row r="2423" spans="1:16" x14ac:dyDescent="0.45">
      <c r="A2423" s="4">
        <v>-0.45595505617977528</v>
      </c>
      <c r="B2423" s="4">
        <v>1.8447127463548079E-2</v>
      </c>
      <c r="C2423" s="4">
        <v>2421</v>
      </c>
      <c r="D2423" s="4">
        <v>1.117733867697484</v>
      </c>
      <c r="E2423" s="4">
        <v>-0.45595505617977528</v>
      </c>
      <c r="F2423" s="4">
        <v>2.1650895225660601E-2</v>
      </c>
      <c r="G2423" s="4">
        <v>2421</v>
      </c>
      <c r="H2423" s="4">
        <v>-3.7012458993559441</v>
      </c>
      <c r="I2423" s="4">
        <v>-0.45595505617977528</v>
      </c>
      <c r="J2423" s="4">
        <v>2.14720871196926E-2</v>
      </c>
      <c r="K2423" s="4">
        <v>2421</v>
      </c>
      <c r="L2423" s="4">
        <v>-1.5062708374245919</v>
      </c>
      <c r="M2423" s="4">
        <v>-0.45595505617977528</v>
      </c>
      <c r="N2423" s="4">
        <v>3.7213265406958448E-2</v>
      </c>
      <c r="O2423" s="4">
        <v>2421</v>
      </c>
      <c r="P2423" s="4">
        <v>-2.5286041814464051</v>
      </c>
    </row>
    <row r="2424" spans="1:16" x14ac:dyDescent="0.45">
      <c r="A2424" s="4">
        <v>-0.45573033707865168</v>
      </c>
      <c r="B2424" s="4">
        <v>1.6472918030369991E-2</v>
      </c>
      <c r="C2424" s="4">
        <v>2422</v>
      </c>
      <c r="D2424" s="4">
        <v>0.71225361075785731</v>
      </c>
      <c r="E2424" s="4">
        <v>-0.45573033707865168</v>
      </c>
      <c r="F2424" s="4">
        <v>3.3173633189502211E-3</v>
      </c>
      <c r="G2424" s="4">
        <v>2422</v>
      </c>
      <c r="H2424" s="4">
        <v>-3.712568232085133</v>
      </c>
      <c r="I2424" s="4">
        <v>-0.45573033707865168</v>
      </c>
      <c r="J2424" s="4">
        <v>8.5854116282011814E-3</v>
      </c>
      <c r="K2424" s="4">
        <v>2422</v>
      </c>
      <c r="L2424" s="4">
        <v>-1.504364255205753</v>
      </c>
      <c r="M2424" s="4">
        <v>-0.45573033707865168</v>
      </c>
      <c r="N2424" s="4">
        <v>1.2963725621676629E-2</v>
      </c>
      <c r="O2424" s="4">
        <v>2422</v>
      </c>
      <c r="P2424" s="4">
        <v>-1.811476797677009</v>
      </c>
    </row>
    <row r="2425" spans="1:16" x14ac:dyDescent="0.45">
      <c r="A2425" s="4">
        <v>-0.45550561797752809</v>
      </c>
      <c r="B2425" s="4">
        <v>2.381573559831229E-2</v>
      </c>
      <c r="C2425" s="4">
        <v>2423</v>
      </c>
      <c r="D2425" s="4">
        <v>0.52807952001295466</v>
      </c>
      <c r="E2425" s="4">
        <v>-0.45550561797752809</v>
      </c>
      <c r="F2425" s="4">
        <v>8.3596936926789572E-3</v>
      </c>
      <c r="G2425" s="4">
        <v>2423</v>
      </c>
      <c r="H2425" s="4">
        <v>-3.7111803820934419</v>
      </c>
      <c r="I2425" s="4">
        <v>-0.45550561797752809</v>
      </c>
      <c r="J2425" s="4">
        <v>2.410079812596698E-2</v>
      </c>
      <c r="K2425" s="4">
        <v>2423</v>
      </c>
      <c r="L2425" s="4">
        <v>-1.3005820802458661</v>
      </c>
      <c r="M2425" s="4">
        <v>-0.45550561797752809</v>
      </c>
      <c r="N2425" s="4">
        <v>1.479914485360825E-2</v>
      </c>
      <c r="O2425" s="4">
        <v>2423</v>
      </c>
      <c r="P2425" s="4">
        <v>-2.5011374432608182</v>
      </c>
    </row>
    <row r="2426" spans="1:16" x14ac:dyDescent="0.45">
      <c r="A2426" s="4">
        <v>-0.45528089887640449</v>
      </c>
      <c r="B2426" s="4">
        <v>1.045039695873176E-2</v>
      </c>
      <c r="C2426" s="4">
        <v>2424</v>
      </c>
      <c r="D2426" s="4">
        <v>0.25985330483719932</v>
      </c>
      <c r="E2426" s="4">
        <v>-0.45528089887640449</v>
      </c>
      <c r="F2426" s="4">
        <v>4.13810968632259E-3</v>
      </c>
      <c r="G2426" s="4">
        <v>2424</v>
      </c>
      <c r="H2426" s="4">
        <v>-3.4326537581397392</v>
      </c>
      <c r="I2426" s="4">
        <v>-0.45528089887640449</v>
      </c>
      <c r="J2426" s="4">
        <v>1.370213695052005E-2</v>
      </c>
      <c r="K2426" s="4">
        <v>2424</v>
      </c>
      <c r="L2426" s="4">
        <v>-1.55216203886735</v>
      </c>
      <c r="M2426" s="4">
        <v>-0.45528089887640449</v>
      </c>
      <c r="N2426" s="4">
        <v>5.9144719341863557E-2</v>
      </c>
      <c r="O2426" s="4">
        <v>2424</v>
      </c>
      <c r="P2426" s="4">
        <v>-1.310152085285452</v>
      </c>
    </row>
    <row r="2427" spans="1:16" x14ac:dyDescent="0.45">
      <c r="A2427" s="4">
        <v>-0.4550561797752809</v>
      </c>
      <c r="B2427" s="4">
        <v>1.7555545388323612E-2</v>
      </c>
      <c r="C2427" s="4">
        <v>2425</v>
      </c>
      <c r="D2427" s="4">
        <v>0.35742554919139818</v>
      </c>
      <c r="E2427" s="4">
        <v>-0.4550561797752809</v>
      </c>
      <c r="F2427" s="4">
        <v>4.2666899922063108E-3</v>
      </c>
      <c r="G2427" s="4">
        <v>2425</v>
      </c>
      <c r="H2427" s="4">
        <v>-3.5376163921187378</v>
      </c>
      <c r="I2427" s="4">
        <v>-0.4550561797752809</v>
      </c>
      <c r="J2427" s="4">
        <v>1.387640909059607E-2</v>
      </c>
      <c r="K2427" s="4">
        <v>2425</v>
      </c>
      <c r="L2427" s="4">
        <v>-1.456273581754669</v>
      </c>
      <c r="M2427" s="4">
        <v>-0.4550561797752809</v>
      </c>
      <c r="N2427" s="4">
        <v>1.843340481514107E-2</v>
      </c>
      <c r="O2427" s="4">
        <v>2425</v>
      </c>
      <c r="P2427" s="4">
        <v>-2.1868258752140251</v>
      </c>
    </row>
    <row r="2428" spans="1:16" x14ac:dyDescent="0.45">
      <c r="A2428" s="4">
        <v>-0.45483146067415731</v>
      </c>
      <c r="B2428" s="4">
        <v>1.4738032772269699E-2</v>
      </c>
      <c r="C2428" s="4">
        <v>2426</v>
      </c>
      <c r="D2428" s="4">
        <v>0.73497284824182352</v>
      </c>
      <c r="E2428" s="4">
        <v>-0.45483146067415731</v>
      </c>
      <c r="F2428" s="4">
        <v>7.1770810056635808E-3</v>
      </c>
      <c r="G2428" s="4">
        <v>2426</v>
      </c>
      <c r="H2428" s="4">
        <v>-3.3963418799863341</v>
      </c>
      <c r="I2428" s="4">
        <v>-0.45483146067415731</v>
      </c>
      <c r="J2428" s="4">
        <v>2.031263797287642E-2</v>
      </c>
      <c r="K2428" s="4">
        <v>2426</v>
      </c>
      <c r="L2428" s="4">
        <v>-1.434599095503313</v>
      </c>
      <c r="M2428" s="4">
        <v>-0.45483146067415731</v>
      </c>
      <c r="N2428" s="4">
        <v>4.0494316240833501E-2</v>
      </c>
      <c r="O2428" s="4">
        <v>2426</v>
      </c>
      <c r="P2428" s="4">
        <v>-1.600412771458825</v>
      </c>
    </row>
    <row r="2429" spans="1:16" x14ac:dyDescent="0.45">
      <c r="A2429" s="4">
        <v>-0.45460674157303371</v>
      </c>
      <c r="B2429" s="4">
        <v>1.9678419262682399E-2</v>
      </c>
      <c r="C2429" s="4">
        <v>2427</v>
      </c>
      <c r="D2429" s="4">
        <v>0.60925687660369432</v>
      </c>
      <c r="E2429" s="4">
        <v>-0.45460674157303371</v>
      </c>
      <c r="F2429" s="4">
        <v>3.6691037721360868E-3</v>
      </c>
      <c r="G2429" s="4">
        <v>2427</v>
      </c>
      <c r="H2429" s="4">
        <v>-3.2592321762753662</v>
      </c>
      <c r="I2429" s="4">
        <v>-0.45460674157303371</v>
      </c>
      <c r="J2429" s="4">
        <v>2.4371574054225159E-2</v>
      </c>
      <c r="K2429" s="4">
        <v>2427</v>
      </c>
      <c r="L2429" s="4">
        <v>-1.406322577056548</v>
      </c>
      <c r="M2429" s="4">
        <v>-0.45460674157303371</v>
      </c>
      <c r="N2429" s="4">
        <v>2.8971715088645669E-2</v>
      </c>
      <c r="O2429" s="4">
        <v>2427</v>
      </c>
      <c r="P2429" s="4">
        <v>-2.5658692738473752</v>
      </c>
    </row>
    <row r="2430" spans="1:16" x14ac:dyDescent="0.45">
      <c r="A2430" s="4">
        <v>-0.45438202247191012</v>
      </c>
      <c r="B2430" s="4">
        <v>2.1247077758832729E-2</v>
      </c>
      <c r="C2430" s="4">
        <v>2428</v>
      </c>
      <c r="D2430" s="4">
        <v>0.65849433113470102</v>
      </c>
      <c r="E2430" s="4">
        <v>-0.45438202247191012</v>
      </c>
      <c r="F2430" s="4">
        <v>7.2748681285962806E-3</v>
      </c>
      <c r="G2430" s="4">
        <v>2428</v>
      </c>
      <c r="H2430" s="4">
        <v>-3.173854120738878</v>
      </c>
      <c r="I2430" s="4">
        <v>-0.45438202247191012</v>
      </c>
      <c r="J2430" s="4">
        <v>2.334807613899147E-2</v>
      </c>
      <c r="K2430" s="4">
        <v>2428</v>
      </c>
      <c r="L2430" s="4">
        <v>-1.8536436457251679</v>
      </c>
      <c r="M2430" s="4">
        <v>-0.45438202247191012</v>
      </c>
      <c r="N2430" s="4">
        <v>2.28522899979265E-2</v>
      </c>
      <c r="O2430" s="4">
        <v>2428</v>
      </c>
      <c r="P2430" s="4">
        <v>-1.9127971779151649</v>
      </c>
    </row>
    <row r="2431" spans="1:16" x14ac:dyDescent="0.45">
      <c r="A2431" s="4">
        <v>-0.45415730337078652</v>
      </c>
      <c r="B2431" s="4">
        <v>1.371023471801878E-2</v>
      </c>
      <c r="C2431" s="4">
        <v>2429</v>
      </c>
      <c r="D2431" s="4">
        <v>0.51792159825990913</v>
      </c>
      <c r="E2431" s="4">
        <v>-0.45415730337078652</v>
      </c>
      <c r="F2431" s="4">
        <v>9.0123115750476331E-3</v>
      </c>
      <c r="G2431" s="4">
        <v>2429</v>
      </c>
      <c r="H2431" s="4">
        <v>-2.918655600189124</v>
      </c>
      <c r="I2431" s="4">
        <v>-0.45415730337078652</v>
      </c>
      <c r="J2431" s="4">
        <v>6.8836223793293464E-3</v>
      </c>
      <c r="K2431" s="4">
        <v>2429</v>
      </c>
      <c r="L2431" s="4">
        <v>-1.7327587108981199</v>
      </c>
      <c r="M2431" s="4">
        <v>-0.45415730337078652</v>
      </c>
      <c r="N2431" s="4">
        <v>6.5508540636423501E-2</v>
      </c>
      <c r="O2431" s="4">
        <v>2429</v>
      </c>
      <c r="P2431" s="4">
        <v>-2.1097071496624489</v>
      </c>
    </row>
    <row r="2432" spans="1:16" x14ac:dyDescent="0.45">
      <c r="A2432" s="4">
        <v>-0.45393258426966288</v>
      </c>
      <c r="B2432" s="4">
        <v>2.288913978117221E-2</v>
      </c>
      <c r="C2432" s="4">
        <v>2430</v>
      </c>
      <c r="D2432" s="4">
        <v>0.40460473799848851</v>
      </c>
      <c r="E2432" s="4">
        <v>-0.45393258426966288</v>
      </c>
      <c r="F2432" s="4">
        <v>6.6053633403360731E-3</v>
      </c>
      <c r="G2432" s="4">
        <v>2430</v>
      </c>
      <c r="H2432" s="4">
        <v>-3.0299269138220799</v>
      </c>
      <c r="I2432" s="4">
        <v>-0.45393258426966288</v>
      </c>
      <c r="J2432" s="4">
        <v>8.0035635936071114E-3</v>
      </c>
      <c r="K2432" s="4">
        <v>2430</v>
      </c>
      <c r="L2432" s="4">
        <v>-1.507642123432867</v>
      </c>
      <c r="M2432" s="4">
        <v>-0.45393258426966288</v>
      </c>
      <c r="N2432" s="4">
        <v>5.2816544165933108E-2</v>
      </c>
      <c r="O2432" s="4">
        <v>2430</v>
      </c>
      <c r="P2432" s="4">
        <v>-1.865459728608726</v>
      </c>
    </row>
    <row r="2433" spans="1:16" x14ac:dyDescent="0.45">
      <c r="A2433" s="4">
        <v>-0.45370786516853928</v>
      </c>
      <c r="B2433" s="4">
        <v>2.4724345390290392E-3</v>
      </c>
      <c r="C2433" s="4">
        <v>2431</v>
      </c>
      <c r="D2433" s="4">
        <v>0.60795371007337895</v>
      </c>
      <c r="E2433" s="4">
        <v>-0.45370786516853928</v>
      </c>
      <c r="F2433" s="4">
        <v>1.279855791278321E-2</v>
      </c>
      <c r="G2433" s="4">
        <v>2431</v>
      </c>
      <c r="H2433" s="4">
        <v>-2.8848623761982481</v>
      </c>
      <c r="I2433" s="4">
        <v>-0.45370786516853928</v>
      </c>
      <c r="J2433" s="4">
        <v>1.8720216576325121E-2</v>
      </c>
      <c r="K2433" s="4">
        <v>2431</v>
      </c>
      <c r="L2433" s="4">
        <v>-1.762412594878761</v>
      </c>
      <c r="M2433" s="4">
        <v>-0.45370786516853928</v>
      </c>
      <c r="N2433" s="4">
        <v>2.7417181445719752E-2</v>
      </c>
      <c r="O2433" s="4">
        <v>2431</v>
      </c>
      <c r="P2433" s="4">
        <v>-2.2795301281676839</v>
      </c>
    </row>
    <row r="2434" spans="1:16" x14ac:dyDescent="0.45">
      <c r="A2434" s="4">
        <v>-0.45348314606741569</v>
      </c>
      <c r="B2434" s="4">
        <v>1.8217552308761091E-2</v>
      </c>
      <c r="C2434" s="4">
        <v>2432</v>
      </c>
      <c r="D2434" s="4">
        <v>0.38779267124275613</v>
      </c>
      <c r="E2434" s="4">
        <v>-0.45348314606741569</v>
      </c>
      <c r="F2434" s="4">
        <v>2.1997877669761531E-3</v>
      </c>
      <c r="G2434" s="4">
        <v>2432</v>
      </c>
      <c r="H2434" s="4">
        <v>-2.591141769836371</v>
      </c>
      <c r="I2434" s="4">
        <v>-0.45348314606741569</v>
      </c>
      <c r="J2434" s="4">
        <v>1.7306537936362821E-2</v>
      </c>
      <c r="K2434" s="4">
        <v>2432</v>
      </c>
      <c r="L2434" s="4">
        <v>-1.3493252389121919</v>
      </c>
      <c r="M2434" s="4">
        <v>-0.45348314606741569</v>
      </c>
      <c r="N2434" s="4">
        <v>3.1979187006493888E-2</v>
      </c>
      <c r="O2434" s="4">
        <v>2432</v>
      </c>
      <c r="P2434" s="4">
        <v>-1.59135790424879</v>
      </c>
    </row>
    <row r="2435" spans="1:16" x14ac:dyDescent="0.45">
      <c r="A2435" s="4">
        <v>-0.45325842696629209</v>
      </c>
      <c r="B2435" s="4">
        <v>2.7389587142492278E-2</v>
      </c>
      <c r="C2435" s="4">
        <v>2433</v>
      </c>
      <c r="D2435" s="4">
        <v>-0.1006495602100371</v>
      </c>
      <c r="E2435" s="4">
        <v>-0.45325842696629209</v>
      </c>
      <c r="F2435" s="4">
        <v>4.8780860631051663E-3</v>
      </c>
      <c r="G2435" s="4">
        <v>2433</v>
      </c>
      <c r="H2435" s="4">
        <v>-2.6100600483510661</v>
      </c>
      <c r="I2435" s="4">
        <v>-0.45325842696629209</v>
      </c>
      <c r="J2435" s="4">
        <v>2.0454016780245911E-2</v>
      </c>
      <c r="K2435" s="4">
        <v>2433</v>
      </c>
      <c r="L2435" s="4">
        <v>-1.288351900964009</v>
      </c>
      <c r="M2435" s="4">
        <v>-0.45325842696629209</v>
      </c>
      <c r="N2435" s="4">
        <v>9.2424170434204089E-2</v>
      </c>
      <c r="O2435" s="4">
        <v>2433</v>
      </c>
      <c r="P2435" s="4">
        <v>-1.534129084222436</v>
      </c>
    </row>
    <row r="2436" spans="1:16" x14ac:dyDescent="0.45">
      <c r="A2436" s="4">
        <v>-0.45303370786516861</v>
      </c>
      <c r="B2436" s="4">
        <v>1.7232882582108242E-2</v>
      </c>
      <c r="C2436" s="4">
        <v>2434</v>
      </c>
      <c r="D2436" s="4">
        <v>4.6747198980931614E-3</v>
      </c>
      <c r="E2436" s="4">
        <v>-0.45303370786516861</v>
      </c>
      <c r="F2436" s="4">
        <v>1.196070582415725E-2</v>
      </c>
      <c r="G2436" s="4">
        <v>2434</v>
      </c>
      <c r="H2436" s="4">
        <v>-2.780979221852681</v>
      </c>
      <c r="I2436" s="4">
        <v>-0.45303370786516861</v>
      </c>
      <c r="J2436" s="4">
        <v>1.1796710967066819E-2</v>
      </c>
      <c r="K2436" s="4">
        <v>2434</v>
      </c>
      <c r="L2436" s="4">
        <v>-1.364086040394743</v>
      </c>
      <c r="M2436" s="4">
        <v>-0.45303370786516861</v>
      </c>
      <c r="N2436" s="4">
        <v>6.450157128073683E-2</v>
      </c>
      <c r="O2436" s="4">
        <v>2434</v>
      </c>
      <c r="P2436" s="4">
        <v>-1.4314077675237671</v>
      </c>
    </row>
    <row r="2437" spans="1:16" x14ac:dyDescent="0.45">
      <c r="A2437" s="4">
        <v>-0.45280898876404502</v>
      </c>
      <c r="B2437" s="4">
        <v>1.0363493757948129E-2</v>
      </c>
      <c r="C2437" s="4">
        <v>2435</v>
      </c>
      <c r="D2437" s="4">
        <v>-4.5717587078747048E-2</v>
      </c>
      <c r="E2437" s="4">
        <v>-0.45280898876404502</v>
      </c>
      <c r="F2437" s="4">
        <v>8.6494091842697594E-3</v>
      </c>
      <c r="G2437" s="4">
        <v>2435</v>
      </c>
      <c r="H2437" s="4">
        <v>-2.6541505417481281</v>
      </c>
      <c r="I2437" s="4">
        <v>-0.45280898876404502</v>
      </c>
      <c r="J2437" s="4">
        <v>1.177921494833061E-2</v>
      </c>
      <c r="K2437" s="4">
        <v>2435</v>
      </c>
      <c r="L2437" s="4">
        <v>-1.1216153973834959</v>
      </c>
      <c r="M2437" s="4">
        <v>-0.45280898876404502</v>
      </c>
      <c r="N2437" s="4">
        <v>4.9675229277293023E-2</v>
      </c>
      <c r="O2437" s="4">
        <v>2435</v>
      </c>
      <c r="P2437" s="4">
        <v>-1.6423529846204239</v>
      </c>
    </row>
    <row r="2438" spans="1:16" x14ac:dyDescent="0.45">
      <c r="A2438" s="4">
        <v>-0.45258426966292131</v>
      </c>
      <c r="B2438" s="4">
        <v>1.3880073088479021E-2</v>
      </c>
      <c r="C2438" s="4">
        <v>2436</v>
      </c>
      <c r="D2438" s="4">
        <v>4.4393529761408632E-2</v>
      </c>
      <c r="E2438" s="4">
        <v>-0.45258426966292131</v>
      </c>
      <c r="F2438" s="4">
        <v>1.726858702502311E-2</v>
      </c>
      <c r="G2438" s="4">
        <v>2436</v>
      </c>
      <c r="H2438" s="4">
        <v>-2.5468390088984019</v>
      </c>
      <c r="I2438" s="4">
        <v>-0.45258426966292131</v>
      </c>
      <c r="J2438" s="4">
        <v>1.1000720025470929E-2</v>
      </c>
      <c r="K2438" s="4">
        <v>2436</v>
      </c>
      <c r="L2438" s="4">
        <v>-1.591603633778256</v>
      </c>
      <c r="M2438" s="4">
        <v>-0.45258426966292131</v>
      </c>
      <c r="N2438" s="4">
        <v>6.0487569715917962E-2</v>
      </c>
      <c r="O2438" s="4">
        <v>2436</v>
      </c>
      <c r="P2438" s="4">
        <v>-2.2253384609466709</v>
      </c>
    </row>
    <row r="2439" spans="1:16" x14ac:dyDescent="0.45">
      <c r="A2439" s="4">
        <v>-0.45235955056179772</v>
      </c>
      <c r="B2439" s="4">
        <v>2.2523587479707351E-2</v>
      </c>
      <c r="C2439" s="4">
        <v>2437</v>
      </c>
      <c r="D2439" s="4">
        <v>0.2496167733200452</v>
      </c>
      <c r="E2439" s="4">
        <v>-0.45235955056179772</v>
      </c>
      <c r="F2439" s="4">
        <v>1.4666814757622781E-2</v>
      </c>
      <c r="G2439" s="4">
        <v>2437</v>
      </c>
      <c r="H2439" s="4">
        <v>-2.3780065774768171</v>
      </c>
      <c r="I2439" s="4">
        <v>-0.45235955056179772</v>
      </c>
      <c r="J2439" s="4">
        <v>1.5695885277631581E-2</v>
      </c>
      <c r="K2439" s="4">
        <v>2437</v>
      </c>
      <c r="L2439" s="4">
        <v>-1.3215895964127451</v>
      </c>
      <c r="M2439" s="4">
        <v>-0.45235955056179772</v>
      </c>
      <c r="N2439" s="4">
        <v>4.0901609961760822E-2</v>
      </c>
      <c r="O2439" s="4">
        <v>2437</v>
      </c>
      <c r="P2439" s="4">
        <v>-2.056580021253422</v>
      </c>
    </row>
    <row r="2440" spans="1:16" x14ac:dyDescent="0.45">
      <c r="A2440" s="4">
        <v>-0.45213483146067418</v>
      </c>
      <c r="B2440" s="4">
        <v>1.69663050598487E-2</v>
      </c>
      <c r="C2440" s="4">
        <v>2438</v>
      </c>
      <c r="D2440" s="4">
        <v>0.56973542241045083</v>
      </c>
      <c r="E2440" s="4">
        <v>-0.45213483146067418</v>
      </c>
      <c r="F2440" s="4">
        <v>1.141124368227198E-2</v>
      </c>
      <c r="G2440" s="4">
        <v>2438</v>
      </c>
      <c r="H2440" s="4">
        <v>-1.9837693366210569</v>
      </c>
      <c r="I2440" s="4">
        <v>-0.45213483146067418</v>
      </c>
      <c r="J2440" s="4">
        <v>7.0394638370435787E-3</v>
      </c>
      <c r="K2440" s="4">
        <v>2438</v>
      </c>
      <c r="L2440" s="4">
        <v>-1.5111177847686901</v>
      </c>
      <c r="M2440" s="4">
        <v>-0.45213483146067418</v>
      </c>
      <c r="N2440" s="4">
        <v>3.4447348922924587E-2</v>
      </c>
      <c r="O2440" s="4">
        <v>2438</v>
      </c>
      <c r="P2440" s="4">
        <v>-2.4921481457681072</v>
      </c>
    </row>
    <row r="2441" spans="1:16" x14ac:dyDescent="0.45">
      <c r="A2441" s="4">
        <v>-0.45191011235955059</v>
      </c>
      <c r="B2441" s="4">
        <v>7.0549302571890713E-3</v>
      </c>
      <c r="C2441" s="4">
        <v>2439</v>
      </c>
      <c r="D2441" s="4">
        <v>0.31952782014578429</v>
      </c>
      <c r="E2441" s="4">
        <v>-0.45191011235955059</v>
      </c>
      <c r="F2441" s="4">
        <v>7.4084640140229131E-3</v>
      </c>
      <c r="G2441" s="4">
        <v>2439</v>
      </c>
      <c r="H2441" s="4">
        <v>-1.9803007513630251</v>
      </c>
      <c r="I2441" s="4">
        <v>-0.45191011235955059</v>
      </c>
      <c r="J2441" s="4">
        <v>1.31644121035932E-2</v>
      </c>
      <c r="K2441" s="4">
        <v>2439</v>
      </c>
      <c r="L2441" s="4">
        <v>-1.4525796009273371</v>
      </c>
      <c r="M2441" s="4">
        <v>-0.45191011235955059</v>
      </c>
      <c r="N2441" s="4">
        <v>3.3466781202046519E-2</v>
      </c>
      <c r="O2441" s="4">
        <v>2439</v>
      </c>
      <c r="P2441" s="4">
        <v>-2.0496906769193681</v>
      </c>
    </row>
    <row r="2442" spans="1:16" x14ac:dyDescent="0.45">
      <c r="A2442" s="4">
        <v>-0.45168539325842688</v>
      </c>
      <c r="B2442" s="4">
        <v>2.3099039860963099E-3</v>
      </c>
      <c r="C2442" s="4">
        <v>2440</v>
      </c>
      <c r="D2442" s="4">
        <v>0.37862075849905552</v>
      </c>
      <c r="E2442" s="4">
        <v>-0.45168539325842688</v>
      </c>
      <c r="F2442" s="4">
        <v>1.6720900915547909E-2</v>
      </c>
      <c r="G2442" s="4">
        <v>2440</v>
      </c>
      <c r="H2442" s="4">
        <v>-1.5393258417733451</v>
      </c>
      <c r="I2442" s="4">
        <v>-0.45168539325842688</v>
      </c>
      <c r="J2442" s="4">
        <v>1.1172107786902769E-2</v>
      </c>
      <c r="K2442" s="4">
        <v>2440</v>
      </c>
      <c r="L2442" s="4">
        <v>-1.4164023852302909</v>
      </c>
      <c r="M2442" s="4">
        <v>-0.45168539325842688</v>
      </c>
      <c r="N2442" s="4">
        <v>7.742746493835026E-2</v>
      </c>
      <c r="O2442" s="4">
        <v>2440</v>
      </c>
      <c r="P2442" s="4">
        <v>-2.835246377208235</v>
      </c>
    </row>
    <row r="2443" spans="1:16" x14ac:dyDescent="0.45">
      <c r="A2443" s="4">
        <v>-0.45146067415730329</v>
      </c>
      <c r="B2443" s="4">
        <v>6.3191142311316379E-3</v>
      </c>
      <c r="C2443" s="4">
        <v>2441</v>
      </c>
      <c r="D2443" s="4">
        <v>0.23166482867099891</v>
      </c>
      <c r="E2443" s="4">
        <v>-0.45146067415730329</v>
      </c>
      <c r="F2443" s="4">
        <v>1.770409937555736E-2</v>
      </c>
      <c r="G2443" s="4">
        <v>2441</v>
      </c>
      <c r="H2443" s="4">
        <v>-1.621519357316191</v>
      </c>
      <c r="I2443" s="4">
        <v>-0.45146067415730329</v>
      </c>
      <c r="J2443" s="4">
        <v>1.865148013510794E-2</v>
      </c>
      <c r="K2443" s="4">
        <v>2441</v>
      </c>
      <c r="L2443" s="4">
        <v>-1.651238761192841</v>
      </c>
      <c r="M2443" s="4">
        <v>-0.45146067415730329</v>
      </c>
      <c r="N2443" s="4">
        <v>1.3659745287992841E-2</v>
      </c>
      <c r="O2443" s="4">
        <v>2441</v>
      </c>
      <c r="P2443" s="4">
        <v>-1.8039978438881801</v>
      </c>
    </row>
    <row r="2444" spans="1:16" x14ac:dyDescent="0.45">
      <c r="A2444" s="4">
        <v>-0.45123595505617969</v>
      </c>
      <c r="B2444" s="4">
        <v>2.3831124066628281E-2</v>
      </c>
      <c r="C2444" s="4">
        <v>2442</v>
      </c>
      <c r="D2444" s="4">
        <v>0.2265553125459962</v>
      </c>
      <c r="E2444" s="4">
        <v>-0.45123595505617969</v>
      </c>
      <c r="F2444" s="4">
        <v>9.8291225965551916E-3</v>
      </c>
      <c r="G2444" s="4">
        <v>2442</v>
      </c>
      <c r="H2444" s="4">
        <v>-1.4836802229602819</v>
      </c>
      <c r="I2444" s="4">
        <v>-0.45123595505617969</v>
      </c>
      <c r="J2444" s="4">
        <v>1.768660176300843E-2</v>
      </c>
      <c r="K2444" s="4">
        <v>2442</v>
      </c>
      <c r="L2444" s="4">
        <v>-1.3148749746397099</v>
      </c>
      <c r="M2444" s="4">
        <v>-0.45123595505617969</v>
      </c>
      <c r="N2444" s="4">
        <v>3.496334716497753E-2</v>
      </c>
      <c r="O2444" s="4">
        <v>2442</v>
      </c>
      <c r="P2444" s="4">
        <v>-2.728666322030056</v>
      </c>
    </row>
    <row r="2445" spans="1:16" x14ac:dyDescent="0.45">
      <c r="A2445" s="4">
        <v>-0.45101123595505621</v>
      </c>
      <c r="B2445" s="4">
        <v>1.315270730835344E-2</v>
      </c>
      <c r="C2445" s="4">
        <v>2443</v>
      </c>
      <c r="D2445" s="4">
        <v>-0.23712639005787081</v>
      </c>
      <c r="E2445" s="4">
        <v>-0.45101123595505621</v>
      </c>
      <c r="F2445" s="4">
        <v>1.028223074058774E-2</v>
      </c>
      <c r="G2445" s="4">
        <v>2443</v>
      </c>
      <c r="H2445" s="4">
        <v>-0.59096244043900825</v>
      </c>
      <c r="I2445" s="4">
        <v>-0.45101123595505621</v>
      </c>
      <c r="J2445" s="4">
        <v>6.9804466536699319E-3</v>
      </c>
      <c r="K2445" s="4">
        <v>2443</v>
      </c>
      <c r="L2445" s="4">
        <v>-1.6244602615937891</v>
      </c>
      <c r="M2445" s="4">
        <v>-0.45101123595505621</v>
      </c>
      <c r="N2445" s="4">
        <v>8.2431918237920357E-2</v>
      </c>
      <c r="O2445" s="4">
        <v>2443</v>
      </c>
      <c r="P2445" s="4">
        <v>-1.6680865185441309</v>
      </c>
    </row>
    <row r="2446" spans="1:16" x14ac:dyDescent="0.45">
      <c r="A2446" s="4">
        <v>-0.45078651685393262</v>
      </c>
      <c r="B2446" s="4">
        <v>8.3293581646506354E-3</v>
      </c>
      <c r="C2446" s="4">
        <v>2444</v>
      </c>
      <c r="D2446" s="4">
        <v>9.5524312102605438E-2</v>
      </c>
      <c r="E2446" s="4">
        <v>-0.45078651685393262</v>
      </c>
      <c r="F2446" s="4">
        <v>1.585180821064169E-2</v>
      </c>
      <c r="G2446" s="4">
        <v>2444</v>
      </c>
      <c r="H2446" s="4">
        <v>-1.5772100529432369</v>
      </c>
      <c r="I2446" s="4">
        <v>-0.45078651685393262</v>
      </c>
      <c r="J2446" s="4">
        <v>1.174091862063409E-2</v>
      </c>
      <c r="K2446" s="4">
        <v>2444</v>
      </c>
      <c r="L2446" s="4">
        <v>-1.641324846310537</v>
      </c>
      <c r="M2446" s="4">
        <v>-0.45078651685393262</v>
      </c>
      <c r="N2446" s="4">
        <v>1.298003689624415E-2</v>
      </c>
      <c r="O2446" s="4">
        <v>2444</v>
      </c>
      <c r="P2446" s="4">
        <v>-2.300063139374926</v>
      </c>
    </row>
    <row r="2447" spans="1:16" x14ac:dyDescent="0.45">
      <c r="A2447" s="4">
        <v>-0.45056179775280902</v>
      </c>
      <c r="B2447" s="4">
        <v>1.3362678070314399E-2</v>
      </c>
      <c r="C2447" s="4">
        <v>2445</v>
      </c>
      <c r="D2447" s="4">
        <v>0.64139568467996522</v>
      </c>
      <c r="E2447" s="4">
        <v>-0.45056179775280902</v>
      </c>
      <c r="F2447" s="4">
        <v>6.3258109381136652E-3</v>
      </c>
      <c r="G2447" s="4">
        <v>2445</v>
      </c>
      <c r="H2447" s="4">
        <v>-1.690259302580253</v>
      </c>
      <c r="I2447" s="4">
        <v>-0.45056179775280902</v>
      </c>
      <c r="J2447" s="4">
        <v>1.208020975886898E-2</v>
      </c>
      <c r="K2447" s="4">
        <v>2445</v>
      </c>
      <c r="L2447" s="4">
        <v>-1.652830769675883</v>
      </c>
      <c r="M2447" s="4">
        <v>-0.45056179775280902</v>
      </c>
      <c r="N2447" s="4">
        <v>7.0650954387976861E-2</v>
      </c>
      <c r="O2447" s="4">
        <v>2445</v>
      </c>
      <c r="P2447" s="4">
        <v>-2.094722125176383</v>
      </c>
    </row>
    <row r="2448" spans="1:16" x14ac:dyDescent="0.45">
      <c r="A2448" s="4">
        <v>-0.45033707865168537</v>
      </c>
      <c r="B2448" s="4">
        <v>1.9038684544195869E-2</v>
      </c>
      <c r="C2448" s="4">
        <v>2446</v>
      </c>
      <c r="D2448" s="4">
        <v>-0.23246086248627129</v>
      </c>
      <c r="E2448" s="4">
        <v>-0.45033707865168537</v>
      </c>
      <c r="F2448" s="4">
        <v>8.6982458556138214E-3</v>
      </c>
      <c r="G2448" s="4">
        <v>2446</v>
      </c>
      <c r="H2448" s="4">
        <v>-2.0227255278333032</v>
      </c>
      <c r="I2448" s="4">
        <v>-0.45033707865168537</v>
      </c>
      <c r="J2448" s="4">
        <v>1.7306197935711809E-2</v>
      </c>
      <c r="K2448" s="4">
        <v>2446</v>
      </c>
      <c r="L2448" s="4">
        <v>-1.342729799805499</v>
      </c>
      <c r="M2448" s="4">
        <v>-0.45033707865168537</v>
      </c>
      <c r="N2448" s="4">
        <v>6.3341709255751014E-2</v>
      </c>
      <c r="O2448" s="4">
        <v>2446</v>
      </c>
      <c r="P2448" s="4">
        <v>-1.2474298126450709</v>
      </c>
    </row>
    <row r="2449" spans="1:16" x14ac:dyDescent="0.45">
      <c r="A2449" s="4">
        <v>-0.45011235955056178</v>
      </c>
      <c r="B2449" s="4">
        <v>3.1963808655343469E-3</v>
      </c>
      <c r="C2449" s="4">
        <v>2447</v>
      </c>
      <c r="D2449" s="4">
        <v>-0.66073658373170985</v>
      </c>
      <c r="E2449" s="4">
        <v>-0.45011235955056178</v>
      </c>
      <c r="F2449" s="4">
        <v>1.3074822270145611E-2</v>
      </c>
      <c r="G2449" s="4">
        <v>2447</v>
      </c>
      <c r="H2449" s="4">
        <v>-2.069963096382593</v>
      </c>
      <c r="I2449" s="4">
        <v>-0.45011235955056178</v>
      </c>
      <c r="J2449" s="4">
        <v>1.7759181254152531E-2</v>
      </c>
      <c r="K2449" s="4">
        <v>2447</v>
      </c>
      <c r="L2449" s="4">
        <v>-1.6311608459179781</v>
      </c>
      <c r="M2449" s="4">
        <v>-0.45011235955056178</v>
      </c>
      <c r="N2449" s="4">
        <v>1.109753537489723E-2</v>
      </c>
      <c r="O2449" s="4">
        <v>2447</v>
      </c>
      <c r="P2449" s="4">
        <v>-2.1541968539046379</v>
      </c>
    </row>
    <row r="2450" spans="1:16" x14ac:dyDescent="0.45">
      <c r="A2450" s="4">
        <v>-0.44988764044943819</v>
      </c>
      <c r="B2450" s="4">
        <v>1.4791910180481231E-2</v>
      </c>
      <c r="C2450" s="4">
        <v>2448</v>
      </c>
      <c r="D2450" s="4">
        <v>-0.69141374457868021</v>
      </c>
      <c r="E2450" s="4">
        <v>-0.44988764044943819</v>
      </c>
      <c r="F2450" s="4">
        <v>1.8069343988631671E-2</v>
      </c>
      <c r="G2450" s="4">
        <v>2448</v>
      </c>
      <c r="H2450" s="4">
        <v>-2.0989510681926511</v>
      </c>
      <c r="I2450" s="4">
        <v>-0.44988764044943819</v>
      </c>
      <c r="J2450" s="4">
        <v>2.9401507038525121E-2</v>
      </c>
      <c r="K2450" s="4">
        <v>2448</v>
      </c>
      <c r="L2450" s="4">
        <v>-1.3150749635242081</v>
      </c>
      <c r="M2450" s="4">
        <v>-0.44988764044943819</v>
      </c>
      <c r="N2450" s="4">
        <v>2.0023194882500268E-2</v>
      </c>
      <c r="O2450" s="4">
        <v>2448</v>
      </c>
      <c r="P2450" s="4">
        <v>-1.49573151912864</v>
      </c>
    </row>
    <row r="2451" spans="1:16" x14ac:dyDescent="0.45">
      <c r="A2451" s="4">
        <v>-0.44966292134831459</v>
      </c>
      <c r="B2451" s="4">
        <v>1.91666428599119E-2</v>
      </c>
      <c r="C2451" s="4">
        <v>2449</v>
      </c>
      <c r="D2451" s="4">
        <v>-0.58074352207799873</v>
      </c>
      <c r="E2451" s="4">
        <v>-0.44966292134831459</v>
      </c>
      <c r="F2451" s="4">
        <v>5.0847947214927624E-3</v>
      </c>
      <c r="G2451" s="4">
        <v>2449</v>
      </c>
      <c r="H2451" s="4">
        <v>-2.1681991736779431</v>
      </c>
      <c r="I2451" s="4">
        <v>-0.44966292134831459</v>
      </c>
      <c r="J2451" s="4">
        <v>1.279226380183867E-2</v>
      </c>
      <c r="K2451" s="4">
        <v>2449</v>
      </c>
      <c r="L2451" s="4">
        <v>-1.3278474100604261</v>
      </c>
      <c r="M2451" s="4">
        <v>-0.44966292134831459</v>
      </c>
      <c r="N2451" s="4">
        <v>2.4773114880855509E-2</v>
      </c>
      <c r="O2451" s="4">
        <v>2449</v>
      </c>
      <c r="P2451" s="4">
        <v>-1.8202440284036889</v>
      </c>
    </row>
    <row r="2452" spans="1:16" x14ac:dyDescent="0.45">
      <c r="A2452" s="4">
        <v>-0.449438202247191</v>
      </c>
      <c r="B2452" s="4">
        <v>1.950066587512779E-2</v>
      </c>
      <c r="C2452" s="4">
        <v>2450</v>
      </c>
      <c r="D2452" s="4">
        <v>-0.95303139156104899</v>
      </c>
      <c r="E2452" s="4">
        <v>-0.449438202247191</v>
      </c>
      <c r="F2452" s="4">
        <v>1.0595934954212091E-2</v>
      </c>
      <c r="G2452" s="4">
        <v>2450</v>
      </c>
      <c r="H2452" s="4">
        <v>-2.2668079098751668</v>
      </c>
      <c r="I2452" s="4">
        <v>-0.449438202247191</v>
      </c>
      <c r="J2452" s="4">
        <v>1.8846865625608909E-2</v>
      </c>
      <c r="K2452" s="4">
        <v>2450</v>
      </c>
      <c r="L2452" s="4">
        <v>-1.3684808551640439</v>
      </c>
      <c r="M2452" s="4">
        <v>-0.449438202247191</v>
      </c>
      <c r="N2452" s="4">
        <v>4.2245864830509537E-2</v>
      </c>
      <c r="O2452" s="4">
        <v>2450</v>
      </c>
      <c r="P2452" s="4">
        <v>-1.3104521035578729</v>
      </c>
    </row>
    <row r="2453" spans="1:16" x14ac:dyDescent="0.45">
      <c r="A2453" s="4">
        <v>-0.4492134831460674</v>
      </c>
      <c r="B2453" s="4">
        <v>6.7390886005465368E-3</v>
      </c>
      <c r="C2453" s="4">
        <v>2451</v>
      </c>
      <c r="D2453" s="4">
        <v>-0.80579522641949641</v>
      </c>
      <c r="E2453" s="4">
        <v>-0.4492134831460674</v>
      </c>
      <c r="F2453" s="4">
        <v>1.145303448475366E-2</v>
      </c>
      <c r="G2453" s="4">
        <v>2451</v>
      </c>
      <c r="H2453" s="4">
        <v>-2.1747203010671989</v>
      </c>
      <c r="I2453" s="4">
        <v>-0.4492134831460674</v>
      </c>
      <c r="J2453" s="4">
        <v>8.8813976794216269E-4</v>
      </c>
      <c r="K2453" s="4">
        <v>2451</v>
      </c>
      <c r="L2453" s="4">
        <v>-1.2342998046618989</v>
      </c>
      <c r="M2453" s="4">
        <v>-0.4492134831460674</v>
      </c>
      <c r="N2453" s="4">
        <v>3.5611197334872668E-2</v>
      </c>
      <c r="O2453" s="4">
        <v>2451</v>
      </c>
      <c r="P2453" s="4">
        <v>-1.7782883114256389</v>
      </c>
    </row>
    <row r="2454" spans="1:16" x14ac:dyDescent="0.45">
      <c r="A2454" s="4">
        <v>-0.44898876404494381</v>
      </c>
      <c r="B2454" s="4">
        <v>1.4398484199627229E-2</v>
      </c>
      <c r="C2454" s="4">
        <v>2452</v>
      </c>
      <c r="D2454" s="4">
        <v>-1.2970337490567589</v>
      </c>
      <c r="E2454" s="4">
        <v>-0.44898876404494381</v>
      </c>
      <c r="F2454" s="4">
        <v>1.8929359281929709E-2</v>
      </c>
      <c r="G2454" s="4">
        <v>2452</v>
      </c>
      <c r="H2454" s="4">
        <v>-2.55542232374885</v>
      </c>
      <c r="I2454" s="4">
        <v>-0.44898876404494381</v>
      </c>
      <c r="J2454" s="4">
        <v>7.9008598580961389E-3</v>
      </c>
      <c r="K2454" s="4">
        <v>2452</v>
      </c>
      <c r="L2454" s="4">
        <v>-1.401852226186364</v>
      </c>
      <c r="M2454" s="4">
        <v>-0.44898876404494381</v>
      </c>
      <c r="N2454" s="4">
        <v>1.956608589569651E-2</v>
      </c>
      <c r="O2454" s="4">
        <v>2452</v>
      </c>
      <c r="P2454" s="4">
        <v>-1.9077723763591661</v>
      </c>
    </row>
    <row r="2455" spans="1:16" x14ac:dyDescent="0.45">
      <c r="A2455" s="4">
        <v>-0.44876404494382027</v>
      </c>
      <c r="B2455" s="4">
        <v>1.9534848934623952E-2</v>
      </c>
      <c r="C2455" s="4">
        <v>2453</v>
      </c>
      <c r="D2455" s="4">
        <v>-1.448979403145447</v>
      </c>
      <c r="E2455" s="4">
        <v>-0.44876404494382027</v>
      </c>
      <c r="F2455" s="4">
        <v>1.150374621167078E-2</v>
      </c>
      <c r="G2455" s="4">
        <v>2453</v>
      </c>
      <c r="H2455" s="4">
        <v>-2.5899871592984982</v>
      </c>
      <c r="I2455" s="4">
        <v>-0.44876404494382027</v>
      </c>
      <c r="J2455" s="4">
        <v>2.6245886125958712E-2</v>
      </c>
      <c r="K2455" s="4">
        <v>2453</v>
      </c>
      <c r="L2455" s="4">
        <v>-1.233741126867139</v>
      </c>
      <c r="M2455" s="4">
        <v>-0.44876404494382027</v>
      </c>
      <c r="N2455" s="4">
        <v>4.2566438346467089E-2</v>
      </c>
      <c r="O2455" s="4">
        <v>2453</v>
      </c>
      <c r="P2455" s="4">
        <v>-1.3176191329031559</v>
      </c>
    </row>
    <row r="2456" spans="1:16" x14ac:dyDescent="0.45">
      <c r="A2456" s="4">
        <v>-0.44853932584269662</v>
      </c>
      <c r="B2456" s="4">
        <v>1.141614939378806E-2</v>
      </c>
      <c r="C2456" s="4">
        <v>2454</v>
      </c>
      <c r="D2456" s="4">
        <v>-0.82279491267301286</v>
      </c>
      <c r="E2456" s="4">
        <v>-0.44853932584269662</v>
      </c>
      <c r="F2456" s="4">
        <v>1.679862123895107E-2</v>
      </c>
      <c r="G2456" s="4">
        <v>2454</v>
      </c>
      <c r="H2456" s="4">
        <v>-3.0197253158515762</v>
      </c>
      <c r="I2456" s="4">
        <v>-0.44853932584269662</v>
      </c>
      <c r="J2456" s="4">
        <v>3.0153244750305429E-3</v>
      </c>
      <c r="K2456" s="4">
        <v>2454</v>
      </c>
      <c r="L2456" s="4">
        <v>-1.142732900571094</v>
      </c>
      <c r="M2456" s="4">
        <v>-0.44853932584269662</v>
      </c>
      <c r="N2456" s="4">
        <v>4.1678823852112683E-2</v>
      </c>
      <c r="O2456" s="4">
        <v>2454</v>
      </c>
      <c r="P2456" s="4">
        <v>-2.1862766818021488</v>
      </c>
    </row>
    <row r="2457" spans="1:16" x14ac:dyDescent="0.45">
      <c r="A2457" s="4">
        <v>-0.44831460674157297</v>
      </c>
      <c r="B2457" s="4">
        <v>4.2437756297251054E-3</v>
      </c>
      <c r="C2457" s="4">
        <v>2455</v>
      </c>
      <c r="D2457" s="4">
        <v>-1.301020618803687</v>
      </c>
      <c r="E2457" s="4">
        <v>-0.44831460674157297</v>
      </c>
      <c r="F2457" s="4">
        <v>6.1279903939128067E-3</v>
      </c>
      <c r="G2457" s="4">
        <v>2455</v>
      </c>
      <c r="H2457" s="4">
        <v>-2.7461302903212532</v>
      </c>
      <c r="I2457" s="4">
        <v>-0.44831460674157297</v>
      </c>
      <c r="J2457" s="4">
        <v>1.0079413339159319E-2</v>
      </c>
      <c r="K2457" s="4">
        <v>2455</v>
      </c>
      <c r="L2457" s="4">
        <v>-0.70412451350214056</v>
      </c>
      <c r="M2457" s="4">
        <v>-0.44831460674157297</v>
      </c>
      <c r="N2457" s="4">
        <v>4.1706064076221072E-2</v>
      </c>
      <c r="O2457" s="4">
        <v>2455</v>
      </c>
      <c r="P2457" s="4">
        <v>-1.648266592507601</v>
      </c>
    </row>
    <row r="2458" spans="1:16" x14ac:dyDescent="0.45">
      <c r="A2458" s="4">
        <v>-0.44808988764044938</v>
      </c>
      <c r="B2458" s="4">
        <v>7.7915489467805087E-3</v>
      </c>
      <c r="C2458" s="4">
        <v>2456</v>
      </c>
      <c r="D2458" s="4">
        <v>-0.9585541957607876</v>
      </c>
      <c r="E2458" s="4">
        <v>-0.44808988764044938</v>
      </c>
      <c r="F2458" s="4">
        <v>2.1387880249329111E-2</v>
      </c>
      <c r="G2458" s="4">
        <v>2456</v>
      </c>
      <c r="H2458" s="4">
        <v>-3.2399518356040282</v>
      </c>
      <c r="I2458" s="4">
        <v>-0.44808988764044938</v>
      </c>
      <c r="J2458" s="4">
        <v>1.0941425211522009E-2</v>
      </c>
      <c r="K2458" s="4">
        <v>2456</v>
      </c>
      <c r="L2458" s="4">
        <v>-1.135595239804263</v>
      </c>
      <c r="M2458" s="4">
        <v>-0.44808988764044938</v>
      </c>
      <c r="N2458" s="4">
        <v>4.906743743164893E-2</v>
      </c>
      <c r="O2458" s="4">
        <v>2456</v>
      </c>
      <c r="P2458" s="4">
        <v>-1.974101829157541</v>
      </c>
    </row>
    <row r="2459" spans="1:16" x14ac:dyDescent="0.45">
      <c r="A2459" s="4">
        <v>-0.44786516853932579</v>
      </c>
      <c r="B2459" s="4">
        <v>2.0033687144189211E-2</v>
      </c>
      <c r="C2459" s="4">
        <v>2457</v>
      </c>
      <c r="D2459" s="4">
        <v>-0.44123154959570449</v>
      </c>
      <c r="E2459" s="4">
        <v>-0.44786516853932579</v>
      </c>
      <c r="F2459" s="4">
        <v>1.166245759932558E-2</v>
      </c>
      <c r="G2459" s="4">
        <v>2457</v>
      </c>
      <c r="H2459" s="4">
        <v>-3.13058751235448</v>
      </c>
      <c r="I2459" s="4">
        <v>-0.44786516853932579</v>
      </c>
      <c r="J2459" s="4">
        <v>8.5791598865164777E-3</v>
      </c>
      <c r="K2459" s="4">
        <v>2457</v>
      </c>
      <c r="L2459" s="4">
        <v>-1.0364593750685049</v>
      </c>
      <c r="M2459" s="4">
        <v>-0.44786516853932579</v>
      </c>
      <c r="N2459" s="4">
        <v>5.5500780523844731E-2</v>
      </c>
      <c r="O2459" s="4">
        <v>2457</v>
      </c>
      <c r="P2459" s="4">
        <v>-1.4187151157710709</v>
      </c>
    </row>
    <row r="2460" spans="1:16" x14ac:dyDescent="0.45">
      <c r="A2460" s="4">
        <v>-0.44764044943820219</v>
      </c>
      <c r="B2460" s="4">
        <v>2.5879051750097949E-2</v>
      </c>
      <c r="C2460" s="4">
        <v>2458</v>
      </c>
      <c r="D2460" s="4">
        <v>-6.9524888456336406E-2</v>
      </c>
      <c r="E2460" s="4">
        <v>-0.44764044943820219</v>
      </c>
      <c r="F2460" s="4">
        <v>9.3179464412908395E-3</v>
      </c>
      <c r="G2460" s="4">
        <v>2458</v>
      </c>
      <c r="H2460" s="4">
        <v>-3.1566955246821329</v>
      </c>
      <c r="I2460" s="4">
        <v>-0.44764044943820219</v>
      </c>
      <c r="J2460" s="4">
        <v>1.61749232793185E-2</v>
      </c>
      <c r="K2460" s="4">
        <v>2458</v>
      </c>
      <c r="L2460" s="4">
        <v>-0.89850293476356535</v>
      </c>
      <c r="M2460" s="4">
        <v>-0.44764044943820219</v>
      </c>
      <c r="N2460" s="4">
        <v>1.7539788777792831E-2</v>
      </c>
      <c r="O2460" s="4">
        <v>2458</v>
      </c>
      <c r="P2460" s="4">
        <v>-1.6839229327693079</v>
      </c>
    </row>
    <row r="2461" spans="1:16" x14ac:dyDescent="0.45">
      <c r="A2461" s="4">
        <v>-0.44741573033707871</v>
      </c>
      <c r="B2461" s="4">
        <v>1.700277896438921E-2</v>
      </c>
      <c r="C2461" s="4">
        <v>2459</v>
      </c>
      <c r="D2461" s="4">
        <v>-3.0030200863242471E-2</v>
      </c>
      <c r="E2461" s="4">
        <v>-0.44741573033707871</v>
      </c>
      <c r="F2461" s="4">
        <v>1.5656612768578909E-2</v>
      </c>
      <c r="G2461" s="4">
        <v>2459</v>
      </c>
      <c r="H2461" s="4">
        <v>-3.2029862985628941</v>
      </c>
      <c r="I2461" s="4">
        <v>-0.44741573033707871</v>
      </c>
      <c r="J2461" s="4">
        <v>3.7470063797944937E-2</v>
      </c>
      <c r="K2461" s="4">
        <v>2459</v>
      </c>
      <c r="L2461" s="4">
        <v>-1.066021880025726</v>
      </c>
      <c r="M2461" s="4">
        <v>-0.44741573033707871</v>
      </c>
      <c r="N2461" s="4">
        <v>1.7076469958670109E-2</v>
      </c>
      <c r="O2461" s="4">
        <v>2459</v>
      </c>
      <c r="P2461" s="4">
        <v>-1.314465062732473</v>
      </c>
    </row>
    <row r="2462" spans="1:16" x14ac:dyDescent="0.45">
      <c r="A2462" s="4">
        <v>-0.44719101123595512</v>
      </c>
      <c r="B2462" s="4">
        <v>1.6564498381069701E-2</v>
      </c>
      <c r="C2462" s="4">
        <v>2460</v>
      </c>
      <c r="D2462" s="4">
        <v>-0.6186183574833205</v>
      </c>
      <c r="E2462" s="4">
        <v>-0.44719101123595512</v>
      </c>
      <c r="F2462" s="4">
        <v>9.0630326540207772E-3</v>
      </c>
      <c r="G2462" s="4">
        <v>2460</v>
      </c>
      <c r="H2462" s="4">
        <v>-3.5591753564057642</v>
      </c>
      <c r="I2462" s="4">
        <v>-0.44719101123595512</v>
      </c>
      <c r="J2462" s="4">
        <v>1.627992029254326E-2</v>
      </c>
      <c r="K2462" s="4">
        <v>2460</v>
      </c>
      <c r="L2462" s="4">
        <v>-1.1575405935973679</v>
      </c>
      <c r="M2462" s="4">
        <v>-0.44719101123595512</v>
      </c>
      <c r="N2462" s="4">
        <v>5.529244522611651E-2</v>
      </c>
      <c r="O2462" s="4">
        <v>2460</v>
      </c>
      <c r="P2462" s="4">
        <v>-1.7990020440822441</v>
      </c>
    </row>
    <row r="2463" spans="1:16" x14ac:dyDescent="0.45">
      <c r="A2463" s="4">
        <v>-0.44696629213483152</v>
      </c>
      <c r="B2463" s="4">
        <v>8.7982820518631953E-3</v>
      </c>
      <c r="C2463" s="4">
        <v>2461</v>
      </c>
      <c r="D2463" s="4">
        <v>-0.26835187441227998</v>
      </c>
      <c r="E2463" s="4">
        <v>-0.44696629213483152</v>
      </c>
      <c r="F2463" s="4">
        <v>4.5590628831847719E-3</v>
      </c>
      <c r="G2463" s="4">
        <v>2461</v>
      </c>
      <c r="H2463" s="4">
        <v>-3.6335167091263489</v>
      </c>
      <c r="I2463" s="4">
        <v>-0.44696629213483152</v>
      </c>
      <c r="J2463" s="4">
        <v>3.0177020977336991E-2</v>
      </c>
      <c r="K2463" s="4">
        <v>2461</v>
      </c>
      <c r="L2463" s="4">
        <v>-1.0667107229372359</v>
      </c>
      <c r="M2463" s="4">
        <v>-0.44696629213483152</v>
      </c>
      <c r="N2463" s="4">
        <v>6.0492121957496812E-3</v>
      </c>
      <c r="O2463" s="4">
        <v>2461</v>
      </c>
      <c r="P2463" s="4">
        <v>-0.82636637646033728</v>
      </c>
    </row>
    <row r="2464" spans="1:16" x14ac:dyDescent="0.45">
      <c r="A2464" s="4">
        <v>-0.44674157303370787</v>
      </c>
      <c r="B2464" s="4">
        <v>1.514047966803952E-2</v>
      </c>
      <c r="C2464" s="4">
        <v>2462</v>
      </c>
      <c r="D2464" s="4">
        <v>-0.41272218360034851</v>
      </c>
      <c r="E2464" s="4">
        <v>-0.44674157303370787</v>
      </c>
      <c r="F2464" s="4">
        <v>2.8133146709406931E-3</v>
      </c>
      <c r="G2464" s="4">
        <v>2462</v>
      </c>
      <c r="H2464" s="4">
        <v>-3.652013835611799</v>
      </c>
      <c r="I2464" s="4">
        <v>-0.44674157303370787</v>
      </c>
      <c r="J2464" s="4">
        <v>1.3640026482605689E-3</v>
      </c>
      <c r="K2464" s="4">
        <v>2462</v>
      </c>
      <c r="L2464" s="4">
        <v>-0.72641160612290645</v>
      </c>
      <c r="M2464" s="4">
        <v>-0.44674157303370787</v>
      </c>
      <c r="N2464" s="4">
        <v>6.9377757349541075E-2</v>
      </c>
      <c r="O2464" s="4">
        <v>2462</v>
      </c>
      <c r="P2464" s="4">
        <v>-1.700936140636216</v>
      </c>
    </row>
    <row r="2465" spans="1:16" x14ac:dyDescent="0.45">
      <c r="A2465" s="4">
        <v>-0.44651685393258422</v>
      </c>
      <c r="B2465" s="4">
        <v>9.0676434347007027E-3</v>
      </c>
      <c r="C2465" s="4">
        <v>2463</v>
      </c>
      <c r="D2465" s="4">
        <v>-0.23413417798418201</v>
      </c>
      <c r="E2465" s="4">
        <v>-0.44651685393258422</v>
      </c>
      <c r="F2465" s="4">
        <v>1.1290878022237209E-2</v>
      </c>
      <c r="G2465" s="4">
        <v>2463</v>
      </c>
      <c r="H2465" s="4">
        <v>-3.6103662377983232</v>
      </c>
      <c r="I2465" s="4">
        <v>-0.44651685393258422</v>
      </c>
      <c r="J2465" s="4">
        <v>1.469698198865931E-2</v>
      </c>
      <c r="K2465" s="4">
        <v>2463</v>
      </c>
      <c r="L2465" s="4">
        <v>-0.94009685043726976</v>
      </c>
      <c r="M2465" s="4">
        <v>-0.44651685393258422</v>
      </c>
      <c r="N2465" s="4">
        <v>3.7399196976568082E-3</v>
      </c>
      <c r="O2465" s="4">
        <v>2463</v>
      </c>
      <c r="P2465" s="4">
        <v>0.15901373155429499</v>
      </c>
    </row>
    <row r="2466" spans="1:16" x14ac:dyDescent="0.45">
      <c r="A2466" s="4">
        <v>-0.44629213483146069</v>
      </c>
      <c r="B2466" s="4">
        <v>1.041898020406515E-2</v>
      </c>
      <c r="C2466" s="4">
        <v>2464</v>
      </c>
      <c r="D2466" s="4">
        <v>0.16535720536173951</v>
      </c>
      <c r="E2466" s="4">
        <v>-0.44629213483146069</v>
      </c>
      <c r="F2466" s="4">
        <v>7.0285393630814506E-3</v>
      </c>
      <c r="G2466" s="4">
        <v>2464</v>
      </c>
      <c r="H2466" s="4">
        <v>-4.0373729437190669</v>
      </c>
      <c r="I2466" s="4">
        <v>-0.44629213483146069</v>
      </c>
      <c r="J2466" s="4">
        <v>1.890543289973785E-2</v>
      </c>
      <c r="K2466" s="4">
        <v>2464</v>
      </c>
      <c r="L2466" s="4">
        <v>-1.0472523169028909</v>
      </c>
      <c r="M2466" s="4">
        <v>-0.44629213483146069</v>
      </c>
      <c r="N2466" s="4">
        <v>2.5274662948225821E-2</v>
      </c>
      <c r="O2466" s="4">
        <v>2464</v>
      </c>
      <c r="P2466" s="4">
        <v>-1.2860390581061341</v>
      </c>
    </row>
    <row r="2467" spans="1:16" x14ac:dyDescent="0.45">
      <c r="A2467" s="4">
        <v>-0.44606741573033709</v>
      </c>
      <c r="B2467" s="4">
        <v>4.9354690367585212E-3</v>
      </c>
      <c r="C2467" s="4">
        <v>2465</v>
      </c>
      <c r="D2467" s="4">
        <v>1.196085537645758</v>
      </c>
      <c r="E2467" s="4">
        <v>-0.44606741573033709</v>
      </c>
      <c r="F2467" s="4">
        <v>1.781444947883384E-2</v>
      </c>
      <c r="G2467" s="4">
        <v>2465</v>
      </c>
      <c r="H2467" s="4">
        <v>-3.965893312823408</v>
      </c>
      <c r="I2467" s="4">
        <v>-0.44606741573033709</v>
      </c>
      <c r="J2467" s="4">
        <v>2.5888207939510261E-2</v>
      </c>
      <c r="K2467" s="4">
        <v>2465</v>
      </c>
      <c r="L2467" s="4">
        <v>-1.2037560414894879</v>
      </c>
      <c r="M2467" s="4">
        <v>-0.44606741573033709</v>
      </c>
      <c r="N2467" s="4">
        <v>4.853657952746749E-2</v>
      </c>
      <c r="O2467" s="4">
        <v>2465</v>
      </c>
      <c r="P2467" s="4">
        <v>-1.099514680918801</v>
      </c>
    </row>
    <row r="2468" spans="1:16" x14ac:dyDescent="0.45">
      <c r="A2468" s="4">
        <v>-0.4458426966292135</v>
      </c>
      <c r="B2468" s="4">
        <v>1.9659472453488099E-2</v>
      </c>
      <c r="C2468" s="4">
        <v>2466</v>
      </c>
      <c r="D2468" s="4">
        <v>0.61023897819023276</v>
      </c>
      <c r="E2468" s="4">
        <v>-0.4458426966292135</v>
      </c>
      <c r="F2468" s="4">
        <v>2.5022325686402409E-2</v>
      </c>
      <c r="G2468" s="4">
        <v>2466</v>
      </c>
      <c r="H2468" s="4">
        <v>-4.099110560797226</v>
      </c>
      <c r="I2468" s="4">
        <v>-0.4458426966292135</v>
      </c>
      <c r="J2468" s="4">
        <v>1.2886323712783891E-2</v>
      </c>
      <c r="K2468" s="4">
        <v>2466</v>
      </c>
      <c r="L2468" s="4">
        <v>-1.1798376623598279</v>
      </c>
      <c r="M2468" s="4">
        <v>-0.4458426966292135</v>
      </c>
      <c r="N2468" s="4">
        <v>4.7902411280272457E-2</v>
      </c>
      <c r="O2468" s="4">
        <v>2466</v>
      </c>
      <c r="P2468" s="4">
        <v>-0.91754535573069829</v>
      </c>
    </row>
    <row r="2469" spans="1:16" x14ac:dyDescent="0.45">
      <c r="A2469" s="4">
        <v>-0.44561797752808979</v>
      </c>
      <c r="B2469" s="4">
        <v>8.1607425930807723E-3</v>
      </c>
      <c r="C2469" s="4">
        <v>2467</v>
      </c>
      <c r="D2469" s="4">
        <v>-0.27090820450277481</v>
      </c>
      <c r="E2469" s="4">
        <v>-0.44561797752808979</v>
      </c>
      <c r="F2469" s="4">
        <v>1.323196363116708E-2</v>
      </c>
      <c r="G2469" s="4">
        <v>2467</v>
      </c>
      <c r="H2469" s="4">
        <v>-4.4856561910775303</v>
      </c>
      <c r="I2469" s="4">
        <v>-0.44561797752808979</v>
      </c>
      <c r="J2469" s="4">
        <v>1.8901860618391629E-2</v>
      </c>
      <c r="K2469" s="4">
        <v>2467</v>
      </c>
      <c r="L2469" s="4">
        <v>-1.800432361967649</v>
      </c>
      <c r="M2469" s="4">
        <v>-0.44561797752808979</v>
      </c>
      <c r="N2469" s="4">
        <v>5.2468579038690337E-2</v>
      </c>
      <c r="O2469" s="4">
        <v>2467</v>
      </c>
      <c r="P2469" s="4">
        <v>-1.6086427914441259</v>
      </c>
    </row>
    <row r="2470" spans="1:16" x14ac:dyDescent="0.45">
      <c r="A2470" s="4">
        <v>-0.44539325842696631</v>
      </c>
      <c r="B2470" s="4">
        <v>3.7649932758714671E-3</v>
      </c>
      <c r="C2470" s="4">
        <v>2468</v>
      </c>
      <c r="D2470" s="4">
        <v>-0.49896577096041461</v>
      </c>
      <c r="E2470" s="4">
        <v>-0.44539325842696631</v>
      </c>
      <c r="F2470" s="4">
        <v>1.9381028273329961E-3</v>
      </c>
      <c r="G2470" s="4">
        <v>2468</v>
      </c>
      <c r="H2470" s="4">
        <v>-4.6024816296383504</v>
      </c>
      <c r="I2470" s="4">
        <v>-0.44539325842696631</v>
      </c>
      <c r="J2470" s="4">
        <v>1.3402580964626629E-2</v>
      </c>
      <c r="K2470" s="4">
        <v>2468</v>
      </c>
      <c r="L2470" s="4">
        <v>-1.9385072584042169</v>
      </c>
      <c r="M2470" s="4">
        <v>-0.44539325842696631</v>
      </c>
      <c r="N2470" s="4">
        <v>5.0303592400057162E-2</v>
      </c>
      <c r="O2470" s="4">
        <v>2468</v>
      </c>
      <c r="P2470" s="4">
        <v>-1.0064240734678269</v>
      </c>
    </row>
    <row r="2471" spans="1:16" x14ac:dyDescent="0.45">
      <c r="A2471" s="4">
        <v>-0.44516853932584272</v>
      </c>
      <c r="B2471" s="4">
        <v>2.01722923686454E-2</v>
      </c>
      <c r="C2471" s="4">
        <v>2469</v>
      </c>
      <c r="D2471" s="4">
        <v>-0.56444648463151192</v>
      </c>
      <c r="E2471" s="4">
        <v>-0.44516853932584272</v>
      </c>
      <c r="F2471" s="4">
        <v>1.148216756085591E-2</v>
      </c>
      <c r="G2471" s="4">
        <v>2469</v>
      </c>
      <c r="H2471" s="4">
        <v>-4.6954954806355884</v>
      </c>
      <c r="I2471" s="4">
        <v>-0.44516853932584272</v>
      </c>
      <c r="J2471" s="4">
        <v>1.3785036913189309E-2</v>
      </c>
      <c r="K2471" s="4">
        <v>2469</v>
      </c>
      <c r="L2471" s="4">
        <v>-2.2467436805269991</v>
      </c>
      <c r="M2471" s="4">
        <v>-0.44516853932584272</v>
      </c>
      <c r="N2471" s="4">
        <v>4.0957375246838783E-2</v>
      </c>
      <c r="O2471" s="4">
        <v>2469</v>
      </c>
      <c r="P2471" s="4">
        <v>-1.2112031403416761</v>
      </c>
    </row>
    <row r="2472" spans="1:16" x14ac:dyDescent="0.45">
      <c r="A2472" s="4">
        <v>-0.44494382022471912</v>
      </c>
      <c r="B2472" s="4">
        <v>2.120086920644032E-2</v>
      </c>
      <c r="C2472" s="4">
        <v>2470</v>
      </c>
      <c r="D2472" s="4">
        <v>-1.3272516656625271</v>
      </c>
      <c r="E2472" s="4">
        <v>-0.44494382022471912</v>
      </c>
      <c r="F2472" s="4">
        <v>1.565409495902749E-2</v>
      </c>
      <c r="G2472" s="4">
        <v>2470</v>
      </c>
      <c r="H2472" s="4">
        <v>-4.8754666032399463</v>
      </c>
      <c r="I2472" s="4">
        <v>-0.44494382022471912</v>
      </c>
      <c r="J2472" s="4">
        <v>2.2844297659630339E-2</v>
      </c>
      <c r="K2472" s="4">
        <v>2470</v>
      </c>
      <c r="L2472" s="4">
        <v>-2.2198400009537358</v>
      </c>
      <c r="M2472" s="4">
        <v>-0.44494382022471912</v>
      </c>
      <c r="N2472" s="4">
        <v>4.1146013182599653E-2</v>
      </c>
      <c r="O2472" s="4">
        <v>2470</v>
      </c>
      <c r="P2472" s="4">
        <v>-0.63698708466850706</v>
      </c>
    </row>
    <row r="2473" spans="1:16" x14ac:dyDescent="0.45">
      <c r="A2473" s="4">
        <v>-0.44471910112359547</v>
      </c>
      <c r="B2473" s="4">
        <v>1.82740492183158E-2</v>
      </c>
      <c r="C2473" s="4">
        <v>2471</v>
      </c>
      <c r="D2473" s="4">
        <v>-1.3047224397899451</v>
      </c>
      <c r="E2473" s="4">
        <v>-0.44471910112359547</v>
      </c>
      <c r="F2473" s="4">
        <v>2.122183311641021E-2</v>
      </c>
      <c r="G2473" s="4">
        <v>2471</v>
      </c>
      <c r="H2473" s="4">
        <v>-4.8153536131372316</v>
      </c>
      <c r="I2473" s="4">
        <v>-0.44471910112359547</v>
      </c>
      <c r="J2473" s="4">
        <v>1.5791197965141831E-2</v>
      </c>
      <c r="K2473" s="4">
        <v>2471</v>
      </c>
      <c r="L2473" s="4">
        <v>-2.1306892657592331</v>
      </c>
      <c r="M2473" s="4">
        <v>-0.44471910112359547</v>
      </c>
      <c r="N2473" s="4">
        <v>2.7214567817374261E-2</v>
      </c>
      <c r="O2473" s="4">
        <v>2471</v>
      </c>
      <c r="P2473" s="4">
        <v>-1.03849567672971</v>
      </c>
    </row>
    <row r="2474" spans="1:16" x14ac:dyDescent="0.45">
      <c r="A2474" s="4">
        <v>-0.44449438202247188</v>
      </c>
      <c r="B2474" s="4">
        <v>2.6777344617658041E-2</v>
      </c>
      <c r="C2474" s="4">
        <v>2472</v>
      </c>
      <c r="D2474" s="4">
        <v>-1.0455949745961699</v>
      </c>
      <c r="E2474" s="4">
        <v>-0.44449438202247188</v>
      </c>
      <c r="F2474" s="4">
        <v>5.1644500178963746E-3</v>
      </c>
      <c r="G2474" s="4">
        <v>2472</v>
      </c>
      <c r="H2474" s="4">
        <v>-4.8766514338849651</v>
      </c>
      <c r="I2474" s="4">
        <v>-0.44449438202247188</v>
      </c>
      <c r="J2474" s="4">
        <v>2.687569997506311E-2</v>
      </c>
      <c r="K2474" s="4">
        <v>2472</v>
      </c>
      <c r="L2474" s="4">
        <v>-2.368395276635491</v>
      </c>
      <c r="M2474" s="4">
        <v>-0.44449438202247188</v>
      </c>
      <c r="N2474" s="4">
        <v>1.3952981014067381E-2</v>
      </c>
      <c r="O2474" s="4">
        <v>2472</v>
      </c>
      <c r="P2474" s="4">
        <v>-0.59416053476629016</v>
      </c>
    </row>
    <row r="2475" spans="1:16" x14ac:dyDescent="0.45">
      <c r="A2475" s="4">
        <v>-0.44426966292134829</v>
      </c>
      <c r="B2475" s="4">
        <v>1.181227575909192E-2</v>
      </c>
      <c r="C2475" s="4">
        <v>2473</v>
      </c>
      <c r="D2475" s="4">
        <v>-0.66471455190772299</v>
      </c>
      <c r="E2475" s="4">
        <v>-0.44426966292134829</v>
      </c>
      <c r="F2475" s="4">
        <v>8.3866900299269243E-3</v>
      </c>
      <c r="G2475" s="4">
        <v>2473</v>
      </c>
      <c r="H2475" s="4">
        <v>-4.9790347252089608</v>
      </c>
      <c r="I2475" s="4">
        <v>-0.44426966292134829</v>
      </c>
      <c r="J2475" s="4">
        <v>6.7564352879583888E-3</v>
      </c>
      <c r="K2475" s="4">
        <v>2473</v>
      </c>
      <c r="L2475" s="4">
        <v>-2.5113182608308389</v>
      </c>
      <c r="M2475" s="4">
        <v>-0.44426966292134829</v>
      </c>
      <c r="N2475" s="4">
        <v>3.6010189864333693E-2</v>
      </c>
      <c r="O2475" s="4">
        <v>2473</v>
      </c>
      <c r="P2475" s="4">
        <v>-0.86711371671932858</v>
      </c>
    </row>
    <row r="2476" spans="1:16" x14ac:dyDescent="0.45">
      <c r="A2476" s="4">
        <v>-0.44404494382022469</v>
      </c>
      <c r="B2476" s="4">
        <v>1.942752367619896E-2</v>
      </c>
      <c r="C2476" s="4">
        <v>2474</v>
      </c>
      <c r="D2476" s="4">
        <v>-0.63935442485587457</v>
      </c>
      <c r="E2476" s="4">
        <v>-0.44404494382022469</v>
      </c>
      <c r="F2476" s="4">
        <v>8.530891706641645E-3</v>
      </c>
      <c r="G2476" s="4">
        <v>2474</v>
      </c>
      <c r="H2476" s="4">
        <v>-5.1728389741277567</v>
      </c>
      <c r="I2476" s="4">
        <v>-0.44404494382022469</v>
      </c>
      <c r="J2476" s="4">
        <v>1.525569219079188E-2</v>
      </c>
      <c r="K2476" s="4">
        <v>2474</v>
      </c>
      <c r="L2476" s="4">
        <v>-2.626390912500117</v>
      </c>
      <c r="M2476" s="4">
        <v>-0.44404494382022469</v>
      </c>
      <c r="N2476" s="4">
        <v>4.057928454824869E-2</v>
      </c>
      <c r="O2476" s="4">
        <v>2474</v>
      </c>
      <c r="P2476" s="4">
        <v>-0.81419000568123434</v>
      </c>
    </row>
    <row r="2477" spans="1:16" x14ac:dyDescent="0.45">
      <c r="A2477" s="4">
        <v>-0.44382022471910121</v>
      </c>
      <c r="B2477" s="4">
        <v>1.9222494895075989E-2</v>
      </c>
      <c r="C2477" s="4">
        <v>2475</v>
      </c>
      <c r="D2477" s="4">
        <v>-0.64605260122578378</v>
      </c>
      <c r="E2477" s="4">
        <v>-0.44382022471910121</v>
      </c>
      <c r="F2477" s="4">
        <v>1.769132298020475E-2</v>
      </c>
      <c r="G2477" s="4">
        <v>2475</v>
      </c>
      <c r="H2477" s="4">
        <v>-5.1194304262726478</v>
      </c>
      <c r="I2477" s="4">
        <v>-0.44382022471910121</v>
      </c>
      <c r="J2477" s="4">
        <v>2.0145259579409311E-2</v>
      </c>
      <c r="K2477" s="4">
        <v>2475</v>
      </c>
      <c r="L2477" s="4">
        <v>-3.254789096945538</v>
      </c>
      <c r="M2477" s="4">
        <v>-0.44382022471910121</v>
      </c>
      <c r="N2477" s="4">
        <v>3.2245209243344779E-2</v>
      </c>
      <c r="O2477" s="4">
        <v>2475</v>
      </c>
      <c r="P2477" s="4">
        <v>-0.62283523561564902</v>
      </c>
    </row>
    <row r="2478" spans="1:16" x14ac:dyDescent="0.45">
      <c r="A2478" s="4">
        <v>-0.4435955056179775</v>
      </c>
      <c r="B2478" s="4">
        <v>2.778770402264924E-2</v>
      </c>
      <c r="C2478" s="4">
        <v>2476</v>
      </c>
      <c r="D2478" s="4">
        <v>-1.060530299919056</v>
      </c>
      <c r="E2478" s="4">
        <v>-0.4435955056179775</v>
      </c>
      <c r="F2478" s="4">
        <v>1.072507815918137E-2</v>
      </c>
      <c r="G2478" s="4">
        <v>2476</v>
      </c>
      <c r="H2478" s="4">
        <v>-5.1475272731893416</v>
      </c>
      <c r="I2478" s="4">
        <v>-0.4435955056179775</v>
      </c>
      <c r="J2478" s="4">
        <v>1.5812513884361341E-2</v>
      </c>
      <c r="K2478" s="4">
        <v>2476</v>
      </c>
      <c r="L2478" s="4">
        <v>-3.1182836377334122</v>
      </c>
      <c r="M2478" s="4">
        <v>-0.4435955056179775</v>
      </c>
      <c r="N2478" s="4">
        <v>2.97931671133441E-2</v>
      </c>
      <c r="O2478" s="4">
        <v>2476</v>
      </c>
      <c r="P2478" s="4">
        <v>-1.109852162958801</v>
      </c>
    </row>
    <row r="2479" spans="1:16" x14ac:dyDescent="0.45">
      <c r="A2479" s="4">
        <v>-0.44337078651685391</v>
      </c>
      <c r="B2479" s="4">
        <v>2.2810990371619391E-2</v>
      </c>
      <c r="C2479" s="4">
        <v>2477</v>
      </c>
      <c r="D2479" s="4">
        <v>-1.001418826122594</v>
      </c>
      <c r="E2479" s="4">
        <v>-0.44337078651685391</v>
      </c>
      <c r="F2479" s="4">
        <v>8.0033921051240638E-3</v>
      </c>
      <c r="G2479" s="4">
        <v>2477</v>
      </c>
      <c r="H2479" s="4">
        <v>-5.1529121153655666</v>
      </c>
      <c r="I2479" s="4">
        <v>-0.44337078651685391</v>
      </c>
      <c r="J2479" s="4">
        <v>7.6865432688637009E-3</v>
      </c>
      <c r="K2479" s="4">
        <v>2477</v>
      </c>
      <c r="L2479" s="4">
        <v>-3.7595328433300979</v>
      </c>
      <c r="M2479" s="4">
        <v>-0.44337078651685391</v>
      </c>
      <c r="N2479" s="4">
        <v>1.52030165769546E-2</v>
      </c>
      <c r="O2479" s="4">
        <v>2477</v>
      </c>
      <c r="P2479" s="4">
        <v>-0.78757316263872146</v>
      </c>
    </row>
    <row r="2480" spans="1:16" x14ac:dyDescent="0.45">
      <c r="A2480" s="4">
        <v>-0.44314606741573032</v>
      </c>
      <c r="B2480" s="4">
        <v>9.4650512965693771E-3</v>
      </c>
      <c r="C2480" s="4">
        <v>2478</v>
      </c>
      <c r="D2480" s="4">
        <v>-1.2145174015638751</v>
      </c>
      <c r="E2480" s="4">
        <v>-0.44314606741573032</v>
      </c>
      <c r="F2480" s="4">
        <v>1.0571542154294891E-2</v>
      </c>
      <c r="G2480" s="4">
        <v>2478</v>
      </c>
      <c r="H2480" s="4">
        <v>-5.0470432481863021</v>
      </c>
      <c r="I2480" s="4">
        <v>-0.44314606741573032</v>
      </c>
      <c r="J2480" s="4">
        <v>1.9692603408200719E-2</v>
      </c>
      <c r="K2480" s="4">
        <v>2478</v>
      </c>
      <c r="L2480" s="4">
        <v>-4.2998095136069656</v>
      </c>
      <c r="M2480" s="4">
        <v>-0.44314606741573032</v>
      </c>
      <c r="N2480" s="4">
        <v>1.2331080882194411E-2</v>
      </c>
      <c r="O2480" s="4">
        <v>2478</v>
      </c>
      <c r="P2480" s="4">
        <v>-0.94378122085051097</v>
      </c>
    </row>
    <row r="2481" spans="1:16" x14ac:dyDescent="0.45">
      <c r="A2481" s="4">
        <v>-0.44292134831460678</v>
      </c>
      <c r="B2481" s="4">
        <v>2.513645162012192E-2</v>
      </c>
      <c r="C2481" s="4">
        <v>2479</v>
      </c>
      <c r="D2481" s="4">
        <v>-1.898831787906635</v>
      </c>
      <c r="E2481" s="4">
        <v>-0.44292134831460678</v>
      </c>
      <c r="F2481" s="4">
        <v>1.250614133441221E-2</v>
      </c>
      <c r="G2481" s="4">
        <v>2479</v>
      </c>
      <c r="H2481" s="4">
        <v>-5.0045732779639636</v>
      </c>
      <c r="I2481" s="4">
        <v>-0.44292134831460678</v>
      </c>
      <c r="J2481" s="4">
        <v>1.306138473566436E-2</v>
      </c>
      <c r="K2481" s="4">
        <v>2479</v>
      </c>
      <c r="L2481" s="4">
        <v>-4.4206214627891711</v>
      </c>
      <c r="M2481" s="4">
        <v>-0.44292134831460678</v>
      </c>
      <c r="N2481" s="4">
        <v>3.6103305897050041E-2</v>
      </c>
      <c r="O2481" s="4">
        <v>2479</v>
      </c>
      <c r="P2481" s="4">
        <v>-0.89293089629677169</v>
      </c>
    </row>
    <row r="2482" spans="1:16" x14ac:dyDescent="0.45">
      <c r="A2482" s="4">
        <v>-0.44269662921348307</v>
      </c>
      <c r="B2482" s="4">
        <v>1.252226930091834E-2</v>
      </c>
      <c r="C2482" s="4">
        <v>2480</v>
      </c>
      <c r="D2482" s="4">
        <v>-2.3219453919398081</v>
      </c>
      <c r="E2482" s="4">
        <v>-0.44269662921348307</v>
      </c>
      <c r="F2482" s="4">
        <v>1.5644870992329619E-2</v>
      </c>
      <c r="G2482" s="4">
        <v>2480</v>
      </c>
      <c r="H2482" s="4">
        <v>-5.0544128877610834</v>
      </c>
      <c r="I2482" s="4">
        <v>-0.44269662921348307</v>
      </c>
      <c r="J2482" s="4">
        <v>1.3998756107672559E-2</v>
      </c>
      <c r="K2482" s="4">
        <v>2480</v>
      </c>
      <c r="L2482" s="4">
        <v>-4.4385796846480563</v>
      </c>
      <c r="M2482" s="4">
        <v>-0.44269662921348307</v>
      </c>
      <c r="N2482" s="4">
        <v>5.1086178769080393E-2</v>
      </c>
      <c r="O2482" s="4">
        <v>2480</v>
      </c>
      <c r="P2482" s="4">
        <v>-1.2361041973134319</v>
      </c>
    </row>
    <row r="2483" spans="1:16" x14ac:dyDescent="0.45">
      <c r="A2483" s="4">
        <v>-0.44247191011235948</v>
      </c>
      <c r="B2483" s="4">
        <v>1.0314387339153181E-2</v>
      </c>
      <c r="C2483" s="4">
        <v>2481</v>
      </c>
      <c r="D2483" s="4">
        <v>-2.4072738346470892</v>
      </c>
      <c r="E2483" s="4">
        <v>-0.44247191011235948</v>
      </c>
      <c r="F2483" s="4">
        <v>1.360122163863451E-2</v>
      </c>
      <c r="G2483" s="4">
        <v>2481</v>
      </c>
      <c r="H2483" s="4">
        <v>-5.1310663107137344</v>
      </c>
      <c r="I2483" s="4">
        <v>-0.44247191011235948</v>
      </c>
      <c r="J2483" s="4">
        <v>3.5314693109550679E-3</v>
      </c>
      <c r="K2483" s="4">
        <v>2481</v>
      </c>
      <c r="L2483" s="4">
        <v>-4.7027901894364081</v>
      </c>
      <c r="M2483" s="4">
        <v>-0.44247191011235948</v>
      </c>
      <c r="N2483" s="4">
        <v>1.637864026501077E-2</v>
      </c>
      <c r="O2483" s="4">
        <v>2481</v>
      </c>
      <c r="P2483" s="4">
        <v>-1.144780837927456</v>
      </c>
    </row>
    <row r="2484" spans="1:16" x14ac:dyDescent="0.45">
      <c r="A2484" s="4">
        <v>-0.44224719101123589</v>
      </c>
      <c r="B2484" s="4">
        <v>2.6387305388446081E-2</v>
      </c>
      <c r="C2484" s="4">
        <v>2482</v>
      </c>
      <c r="D2484" s="4">
        <v>-2.6938613365646229</v>
      </c>
      <c r="E2484" s="4">
        <v>-0.44224719101123589</v>
      </c>
      <c r="F2484" s="4">
        <v>5.5057088348393996E-3</v>
      </c>
      <c r="G2484" s="4">
        <v>2482</v>
      </c>
      <c r="H2484" s="4">
        <v>-5.26080234956697</v>
      </c>
      <c r="I2484" s="4">
        <v>-0.44224719101123589</v>
      </c>
      <c r="J2484" s="4">
        <v>2.4319994473371319E-2</v>
      </c>
      <c r="K2484" s="4">
        <v>2482</v>
      </c>
      <c r="L2484" s="4">
        <v>-4.801191072950223</v>
      </c>
      <c r="M2484" s="4">
        <v>-0.44224719101123589</v>
      </c>
      <c r="N2484" s="4">
        <v>3.5003513455264527E-2</v>
      </c>
      <c r="O2484" s="4">
        <v>2482</v>
      </c>
      <c r="P2484" s="4">
        <v>-1.1944456194711091</v>
      </c>
    </row>
    <row r="2485" spans="1:16" x14ac:dyDescent="0.45">
      <c r="A2485" s="4">
        <v>-0.44202247191011229</v>
      </c>
      <c r="B2485" s="4">
        <v>1.381511487621875E-2</v>
      </c>
      <c r="C2485" s="4">
        <v>2483</v>
      </c>
      <c r="D2485" s="4">
        <v>-2.3529714146301979</v>
      </c>
      <c r="E2485" s="4">
        <v>-0.44202247191011229</v>
      </c>
      <c r="F2485" s="4">
        <v>6.963024088782248E-3</v>
      </c>
      <c r="G2485" s="4">
        <v>2483</v>
      </c>
      <c r="H2485" s="4">
        <v>-5.2373738381677137</v>
      </c>
      <c r="I2485" s="4">
        <v>-0.44202247191011229</v>
      </c>
      <c r="J2485" s="4">
        <v>1.640395188163064E-2</v>
      </c>
      <c r="K2485" s="4">
        <v>2483</v>
      </c>
      <c r="L2485" s="4">
        <v>-4.4777983886268151</v>
      </c>
      <c r="M2485" s="4">
        <v>-0.44202247191011229</v>
      </c>
      <c r="N2485" s="4">
        <v>6.0469411876665014E-3</v>
      </c>
      <c r="O2485" s="4">
        <v>2483</v>
      </c>
      <c r="P2485" s="4">
        <v>-1.1729146543330109</v>
      </c>
    </row>
    <row r="2486" spans="1:16" x14ac:dyDescent="0.45">
      <c r="A2486" s="4">
        <v>-0.44179775280898881</v>
      </c>
      <c r="B2486" s="4">
        <v>1.2031299936329461E-2</v>
      </c>
      <c r="C2486" s="4">
        <v>2484</v>
      </c>
      <c r="D2486" s="4">
        <v>-1.68038533884901</v>
      </c>
      <c r="E2486" s="4">
        <v>-0.44179775280898881</v>
      </c>
      <c r="F2486" s="4">
        <v>1.3446836137356231E-2</v>
      </c>
      <c r="G2486" s="4">
        <v>2484</v>
      </c>
      <c r="H2486" s="4">
        <v>-5.2928936058053688</v>
      </c>
      <c r="I2486" s="4">
        <v>-0.44179775280898881</v>
      </c>
      <c r="J2486" s="4">
        <v>1.1886035269479241E-2</v>
      </c>
      <c r="K2486" s="4">
        <v>2484</v>
      </c>
      <c r="L2486" s="4">
        <v>-4.9573108131449777</v>
      </c>
      <c r="M2486" s="4">
        <v>-0.44179775280898881</v>
      </c>
      <c r="N2486" s="4">
        <v>1.885900580990239E-2</v>
      </c>
      <c r="O2486" s="4">
        <v>2484</v>
      </c>
      <c r="P2486" s="4">
        <v>-0.59801970804304116</v>
      </c>
    </row>
    <row r="2487" spans="1:16" x14ac:dyDescent="0.45">
      <c r="A2487" s="4">
        <v>-0.44157303370786521</v>
      </c>
      <c r="B2487" s="4">
        <v>2.1894395040899271E-2</v>
      </c>
      <c r="C2487" s="4">
        <v>2485</v>
      </c>
      <c r="D2487" s="4">
        <v>-3.229462350705778</v>
      </c>
      <c r="E2487" s="4">
        <v>-0.44157303370786521</v>
      </c>
      <c r="F2487" s="4">
        <v>2.358704527200409E-2</v>
      </c>
      <c r="G2487" s="4">
        <v>2485</v>
      </c>
      <c r="H2487" s="4">
        <v>-5.4588346325112154</v>
      </c>
      <c r="I2487" s="4">
        <v>-0.44157303370786521</v>
      </c>
      <c r="J2487" s="4">
        <v>1.142099040541363E-2</v>
      </c>
      <c r="K2487" s="4">
        <v>2485</v>
      </c>
      <c r="L2487" s="4">
        <v>-5.1413520329719562</v>
      </c>
      <c r="M2487" s="4">
        <v>-0.44157303370786521</v>
      </c>
      <c r="N2487" s="4">
        <v>3.1439637256231168E-2</v>
      </c>
      <c r="O2487" s="4">
        <v>2485</v>
      </c>
      <c r="P2487" s="4">
        <v>-0.75461403828466311</v>
      </c>
    </row>
    <row r="2488" spans="1:16" x14ac:dyDescent="0.45">
      <c r="A2488" s="4">
        <v>-0.44134831460674162</v>
      </c>
      <c r="B2488" s="4">
        <v>1.5754042008802632E-2</v>
      </c>
      <c r="C2488" s="4">
        <v>2486</v>
      </c>
      <c r="D2488" s="4">
        <v>-3.6634478528248091</v>
      </c>
      <c r="E2488" s="4">
        <v>-0.44134831460674162</v>
      </c>
      <c r="F2488" s="4">
        <v>1.870729541971123E-2</v>
      </c>
      <c r="G2488" s="4">
        <v>2486</v>
      </c>
      <c r="H2488" s="4">
        <v>-5.5264890767737347</v>
      </c>
      <c r="I2488" s="4">
        <v>-0.44134831460674162</v>
      </c>
      <c r="J2488" s="4">
        <v>1.525080249812415E-2</v>
      </c>
      <c r="K2488" s="4">
        <v>2486</v>
      </c>
      <c r="L2488" s="4">
        <v>-5.1185403528403324</v>
      </c>
      <c r="M2488" s="4">
        <v>-0.44134831460674162</v>
      </c>
      <c r="N2488" s="4">
        <v>2.4507548683787309E-2</v>
      </c>
      <c r="O2488" s="4">
        <v>2486</v>
      </c>
      <c r="P2488" s="4">
        <v>-0.86666151905983124</v>
      </c>
    </row>
    <row r="2489" spans="1:16" x14ac:dyDescent="0.45">
      <c r="A2489" s="4">
        <v>-0.44112359550561803</v>
      </c>
      <c r="B2489" s="4">
        <v>1.5996047723508461E-2</v>
      </c>
      <c r="C2489" s="4">
        <v>2487</v>
      </c>
      <c r="D2489" s="4">
        <v>-4.065485829895116</v>
      </c>
      <c r="E2489" s="4">
        <v>-0.44112359550561803</v>
      </c>
      <c r="F2489" s="4">
        <v>8.7043085335693007E-3</v>
      </c>
      <c r="G2489" s="4">
        <v>2487</v>
      </c>
      <c r="H2489" s="4">
        <v>-5.6712687743216836</v>
      </c>
      <c r="I2489" s="4">
        <v>-0.44112359550561803</v>
      </c>
      <c r="J2489" s="4">
        <v>4.3504360718786697E-3</v>
      </c>
      <c r="K2489" s="4">
        <v>2487</v>
      </c>
      <c r="L2489" s="4">
        <v>-5.3462732506376538</v>
      </c>
      <c r="M2489" s="4">
        <v>-0.44112359550561803</v>
      </c>
      <c r="N2489" s="4">
        <v>3.1456359543362289E-2</v>
      </c>
      <c r="O2489" s="4">
        <v>2487</v>
      </c>
      <c r="P2489" s="4">
        <v>-1.1860398642521099</v>
      </c>
    </row>
    <row r="2490" spans="1:16" x14ac:dyDescent="0.45">
      <c r="A2490" s="4">
        <v>-0.44089887640449438</v>
      </c>
      <c r="B2490" s="4">
        <v>1.4053981558349291E-2</v>
      </c>
      <c r="C2490" s="4">
        <v>2488</v>
      </c>
      <c r="D2490" s="4">
        <v>-4.3931078903245391</v>
      </c>
      <c r="E2490" s="4">
        <v>-0.44089887640449438</v>
      </c>
      <c r="F2490" s="4">
        <v>2.560989832567508E-2</v>
      </c>
      <c r="G2490" s="4">
        <v>2488</v>
      </c>
      <c r="H2490" s="4">
        <v>-5.8133424200015869</v>
      </c>
      <c r="I2490" s="4">
        <v>-0.44089887640449438</v>
      </c>
      <c r="J2490" s="4">
        <v>1.485449488976456E-2</v>
      </c>
      <c r="K2490" s="4">
        <v>2488</v>
      </c>
      <c r="L2490" s="4">
        <v>-5.5356488399069113</v>
      </c>
      <c r="M2490" s="4">
        <v>-0.44089887640449438</v>
      </c>
      <c r="N2490" s="4">
        <v>2.540641168759784E-2</v>
      </c>
      <c r="O2490" s="4">
        <v>2488</v>
      </c>
      <c r="P2490" s="4">
        <v>-1.205505086522429</v>
      </c>
    </row>
    <row r="2491" spans="1:16" x14ac:dyDescent="0.45">
      <c r="A2491" s="4">
        <v>-0.44067415730337078</v>
      </c>
      <c r="B2491" s="4">
        <v>1.7617621627711189E-2</v>
      </c>
      <c r="C2491" s="4">
        <v>2489</v>
      </c>
      <c r="D2491" s="4">
        <v>-3.9972860440723652</v>
      </c>
      <c r="E2491" s="4">
        <v>-0.44067415730337078</v>
      </c>
      <c r="F2491" s="4">
        <v>1.8569381507444291E-2</v>
      </c>
      <c r="G2491" s="4">
        <v>2489</v>
      </c>
      <c r="H2491" s="4">
        <v>-5.95585113213731</v>
      </c>
      <c r="I2491" s="4">
        <v>-0.44067415730337078</v>
      </c>
      <c r="J2491" s="4">
        <v>3.1229277237772399E-2</v>
      </c>
      <c r="K2491" s="4">
        <v>2489</v>
      </c>
      <c r="L2491" s="4">
        <v>-5.5924399242055509</v>
      </c>
      <c r="M2491" s="4">
        <v>-0.44067415730337078</v>
      </c>
      <c r="N2491" s="4">
        <v>2.3045432927510909E-2</v>
      </c>
      <c r="O2491" s="4">
        <v>2489</v>
      </c>
      <c r="P2491" s="4">
        <v>-0.63558596089686281</v>
      </c>
    </row>
    <row r="2492" spans="1:16" x14ac:dyDescent="0.45">
      <c r="A2492" s="4">
        <v>-0.44044943820224719</v>
      </c>
      <c r="B2492" s="4">
        <v>4.3136187466718802E-2</v>
      </c>
      <c r="C2492" s="4">
        <v>2490</v>
      </c>
      <c r="D2492" s="4">
        <v>-4.3252838298802088</v>
      </c>
      <c r="E2492" s="4">
        <v>-0.44044943820224719</v>
      </c>
      <c r="F2492" s="4">
        <v>3.9806338890367938E-3</v>
      </c>
      <c r="G2492" s="4">
        <v>2490</v>
      </c>
      <c r="H2492" s="4">
        <v>-5.9959464023035514</v>
      </c>
      <c r="I2492" s="4">
        <v>-0.44044943820224719</v>
      </c>
      <c r="J2492" s="4">
        <v>5.438771184096248E-3</v>
      </c>
      <c r="K2492" s="4">
        <v>2490</v>
      </c>
      <c r="L2492" s="4">
        <v>-5.7223409287785394</v>
      </c>
      <c r="M2492" s="4">
        <v>-0.44044943820224719</v>
      </c>
      <c r="N2492" s="4">
        <v>2.6085919142861711E-2</v>
      </c>
      <c r="O2492" s="4">
        <v>2490</v>
      </c>
      <c r="P2492" s="4">
        <v>-2.753398325812864</v>
      </c>
    </row>
    <row r="2493" spans="1:16" x14ac:dyDescent="0.45">
      <c r="A2493" s="4">
        <v>-0.4402247191011236</v>
      </c>
      <c r="B2493" s="4">
        <v>1.6509504016643889E-2</v>
      </c>
      <c r="C2493" s="4">
        <v>2491</v>
      </c>
      <c r="D2493" s="4">
        <v>-4.4055031800938513</v>
      </c>
      <c r="E2493" s="4">
        <v>-0.4402247191011236</v>
      </c>
      <c r="F2493" s="4">
        <v>5.566730500905487E-3</v>
      </c>
      <c r="G2493" s="4">
        <v>2491</v>
      </c>
      <c r="H2493" s="4">
        <v>-5.9694150970594944</v>
      </c>
      <c r="I2493" s="4">
        <v>-0.4402247191011236</v>
      </c>
      <c r="J2493" s="4">
        <v>4.3385461072895587E-3</v>
      </c>
      <c r="K2493" s="4">
        <v>2491</v>
      </c>
      <c r="L2493" s="4">
        <v>-5.6775091653666472</v>
      </c>
      <c r="M2493" s="4">
        <v>-0.4402247191011236</v>
      </c>
      <c r="N2493" s="4">
        <v>6.409234169459696E-2</v>
      </c>
      <c r="O2493" s="4">
        <v>2491</v>
      </c>
      <c r="P2493" s="4">
        <v>-1.9818927587019139</v>
      </c>
    </row>
    <row r="2494" spans="1:16" x14ac:dyDescent="0.45">
      <c r="A2494" s="4">
        <v>-0.44</v>
      </c>
      <c r="B2494" s="4">
        <v>1.2155220510786361E-2</v>
      </c>
      <c r="C2494" s="4">
        <v>2492</v>
      </c>
      <c r="D2494" s="4">
        <v>-4.8818657598477593</v>
      </c>
      <c r="E2494" s="4">
        <v>-0.44</v>
      </c>
      <c r="F2494" s="4">
        <v>1.4500409813628981E-2</v>
      </c>
      <c r="G2494" s="4">
        <v>2492</v>
      </c>
      <c r="H2494" s="4">
        <v>-5.767663035008856</v>
      </c>
      <c r="I2494" s="4">
        <v>-0.44</v>
      </c>
      <c r="J2494" s="4">
        <v>1.9122572361449972E-2</v>
      </c>
      <c r="K2494" s="4">
        <v>2492</v>
      </c>
      <c r="L2494" s="4">
        <v>-5.9605853041530121</v>
      </c>
      <c r="M2494" s="4">
        <v>-0.44</v>
      </c>
      <c r="N2494" s="4">
        <v>1.8030220532339169E-2</v>
      </c>
      <c r="O2494" s="4">
        <v>2492</v>
      </c>
      <c r="P2494" s="4">
        <v>-3.071515095082098</v>
      </c>
    </row>
    <row r="2495" spans="1:16" x14ac:dyDescent="0.45">
      <c r="A2495" s="4">
        <v>-0.43977528089887641</v>
      </c>
      <c r="B2495" s="4">
        <v>1.2163484412968479E-2</v>
      </c>
      <c r="C2495" s="4">
        <v>2493</v>
      </c>
      <c r="D2495" s="4">
        <v>-5.3262761177580966</v>
      </c>
      <c r="E2495" s="4">
        <v>-0.43977528089887641</v>
      </c>
      <c r="F2495" s="4">
        <v>2.3753135360477591E-3</v>
      </c>
      <c r="G2495" s="4">
        <v>2493</v>
      </c>
      <c r="H2495" s="4">
        <v>-5.970875115594831</v>
      </c>
      <c r="I2495" s="4">
        <v>-0.43977528089887641</v>
      </c>
      <c r="J2495" s="4">
        <v>1.094013423385091E-2</v>
      </c>
      <c r="K2495" s="4">
        <v>2493</v>
      </c>
      <c r="L2495" s="4">
        <v>-6.1203512580299151</v>
      </c>
      <c r="M2495" s="4">
        <v>-0.43977528089887641</v>
      </c>
      <c r="N2495" s="4">
        <v>5.0849577879622521E-2</v>
      </c>
      <c r="O2495" s="4">
        <v>2493</v>
      </c>
      <c r="P2495" s="4">
        <v>-2.110086189591585</v>
      </c>
    </row>
    <row r="2496" spans="1:16" x14ac:dyDescent="0.45">
      <c r="A2496" s="4">
        <v>-0.43955056179775281</v>
      </c>
      <c r="B2496" s="4">
        <v>2.196451580026082E-2</v>
      </c>
      <c r="C2496" s="4">
        <v>2494</v>
      </c>
      <c r="D2496" s="4">
        <v>-6.4028944749057342</v>
      </c>
      <c r="E2496" s="4">
        <v>-0.43955056179775281</v>
      </c>
      <c r="F2496" s="4">
        <v>1.9096978532647149E-2</v>
      </c>
      <c r="G2496" s="4">
        <v>2494</v>
      </c>
      <c r="H2496" s="4">
        <v>-5.9218423246829603</v>
      </c>
      <c r="I2496" s="4">
        <v>-0.43955056179775281</v>
      </c>
      <c r="J2496" s="4">
        <v>1.9908776326861811E-2</v>
      </c>
      <c r="K2496" s="4">
        <v>2494</v>
      </c>
      <c r="L2496" s="4">
        <v>-6.2013211090299762</v>
      </c>
      <c r="M2496" s="4">
        <v>-0.43955056179775281</v>
      </c>
      <c r="N2496" s="4">
        <v>1.313463871018818E-2</v>
      </c>
      <c r="O2496" s="4">
        <v>2494</v>
      </c>
      <c r="P2496" s="4">
        <v>-3.2362146105370719</v>
      </c>
    </row>
    <row r="2497" spans="1:16" x14ac:dyDescent="0.45">
      <c r="A2497" s="4">
        <v>-0.43932584269662922</v>
      </c>
      <c r="B2497" s="4">
        <v>9.8002652064270845E-3</v>
      </c>
      <c r="C2497" s="4">
        <v>2495</v>
      </c>
      <c r="D2497" s="4">
        <v>-6.6241074260956871</v>
      </c>
      <c r="E2497" s="4">
        <v>-0.43932584269662922</v>
      </c>
      <c r="F2497" s="4">
        <v>9.4235135965229349E-3</v>
      </c>
      <c r="G2497" s="4">
        <v>2495</v>
      </c>
      <c r="H2497" s="4">
        <v>-5.6028227897444589</v>
      </c>
      <c r="I2497" s="4">
        <v>-0.43932584269662922</v>
      </c>
      <c r="J2497" s="4">
        <v>2.1241651224655309E-2</v>
      </c>
      <c r="K2497" s="4">
        <v>2495</v>
      </c>
      <c r="L2497" s="4">
        <v>-6.3306528739121211</v>
      </c>
      <c r="M2497" s="4">
        <v>-0.43932584269662922</v>
      </c>
      <c r="N2497" s="4">
        <v>2.053625760756125E-2</v>
      </c>
      <c r="O2497" s="4">
        <v>2495</v>
      </c>
      <c r="P2497" s="4">
        <v>-3.12190967623035</v>
      </c>
    </row>
    <row r="2498" spans="1:16" x14ac:dyDescent="0.45">
      <c r="A2498" s="4">
        <v>-0.43910112359550563</v>
      </c>
      <c r="B2498" s="4">
        <v>7.414463709911205E-3</v>
      </c>
      <c r="C2498" s="4">
        <v>2496</v>
      </c>
      <c r="D2498" s="4">
        <v>-6.3048477842507831</v>
      </c>
      <c r="E2498" s="4">
        <v>-0.43910112359550563</v>
      </c>
      <c r="F2498" s="4">
        <v>1.5884092013298538E-2</v>
      </c>
      <c r="G2498" s="4">
        <v>2496</v>
      </c>
      <c r="H2498" s="4">
        <v>-5.6916772563595321</v>
      </c>
      <c r="I2498" s="4">
        <v>-0.43910112359550563</v>
      </c>
      <c r="J2498" s="4">
        <v>1.4658946412567059E-2</v>
      </c>
      <c r="K2498" s="4">
        <v>2496</v>
      </c>
      <c r="L2498" s="4">
        <v>-6.5395823031723692</v>
      </c>
      <c r="M2498" s="4">
        <v>-0.43910112359550563</v>
      </c>
      <c r="N2498" s="4">
        <v>7.1827658354249833E-3</v>
      </c>
      <c r="O2498" s="4">
        <v>2496</v>
      </c>
      <c r="P2498" s="4">
        <v>-4.0615184347211306</v>
      </c>
    </row>
    <row r="2499" spans="1:16" x14ac:dyDescent="0.45">
      <c r="A2499" s="4">
        <v>-0.43887640449438198</v>
      </c>
      <c r="B2499" s="4">
        <v>1.8727389750508042E-2</v>
      </c>
      <c r="C2499" s="4">
        <v>2497</v>
      </c>
      <c r="D2499" s="4">
        <v>-6.0240715210068512</v>
      </c>
      <c r="E2499" s="4">
        <v>-0.43887640449438198</v>
      </c>
      <c r="F2499" s="4">
        <v>5.2753074901053919E-3</v>
      </c>
      <c r="G2499" s="4">
        <v>2497</v>
      </c>
      <c r="H2499" s="4">
        <v>-5.684013277916212</v>
      </c>
      <c r="I2499" s="4">
        <v>-0.43887640449438198</v>
      </c>
      <c r="J2499" s="4">
        <v>3.5352375993315317E-2</v>
      </c>
      <c r="K2499" s="4">
        <v>2497</v>
      </c>
      <c r="L2499" s="4">
        <v>-6.4406901485835197</v>
      </c>
      <c r="M2499" s="4">
        <v>-0.43887640449438198</v>
      </c>
      <c r="N2499" s="4">
        <v>9.1694632587914632E-3</v>
      </c>
      <c r="O2499" s="4">
        <v>2497</v>
      </c>
      <c r="P2499" s="4">
        <v>-3.3340062926232181</v>
      </c>
    </row>
    <row r="2500" spans="1:16" x14ac:dyDescent="0.45">
      <c r="A2500" s="4">
        <v>-0.43865168539325838</v>
      </c>
      <c r="B2500" s="4">
        <v>1.1754891252146359E-2</v>
      </c>
      <c r="C2500" s="4">
        <v>2498</v>
      </c>
      <c r="D2500" s="4">
        <v>-6.3692877626056346</v>
      </c>
      <c r="E2500" s="4">
        <v>-0.43865168539325838</v>
      </c>
      <c r="F2500" s="4">
        <v>7.4596792956580513E-3</v>
      </c>
      <c r="G2500" s="4">
        <v>2498</v>
      </c>
      <c r="H2500" s="4">
        <v>-5.7076246030116016</v>
      </c>
      <c r="I2500" s="4">
        <v>-0.43865168539325838</v>
      </c>
      <c r="J2500" s="4">
        <v>2.4822647253900019E-2</v>
      </c>
      <c r="K2500" s="4">
        <v>2498</v>
      </c>
      <c r="L2500" s="4">
        <v>-7.0545192368880763</v>
      </c>
      <c r="M2500" s="4">
        <v>-0.43865168539325838</v>
      </c>
      <c r="N2500" s="4">
        <v>9.8524793383621828E-3</v>
      </c>
      <c r="O2500" s="4">
        <v>2498</v>
      </c>
      <c r="P2500" s="4">
        <v>-4.2901552418800097</v>
      </c>
    </row>
    <row r="2501" spans="1:16" x14ac:dyDescent="0.45">
      <c r="A2501" s="4">
        <v>-0.43842696629213479</v>
      </c>
      <c r="B2501" s="4">
        <v>1.927472565626049E-2</v>
      </c>
      <c r="C2501" s="4">
        <v>2499</v>
      </c>
      <c r="D2501" s="4">
        <v>-6.7811302392304853</v>
      </c>
      <c r="E2501" s="4">
        <v>-0.43842696629213479</v>
      </c>
      <c r="F2501" s="4">
        <v>2.9167243953456272E-3</v>
      </c>
      <c r="G2501" s="4">
        <v>2499</v>
      </c>
      <c r="H2501" s="4">
        <v>-5.6426371982063444</v>
      </c>
      <c r="I2501" s="4">
        <v>-0.43842696629213479</v>
      </c>
      <c r="J2501" s="4">
        <v>9.1472381037733409E-3</v>
      </c>
      <c r="K2501" s="4">
        <v>2499</v>
      </c>
      <c r="L2501" s="4">
        <v>-7.181851497812076</v>
      </c>
      <c r="M2501" s="4">
        <v>-0.43842696629213479</v>
      </c>
      <c r="N2501" s="4">
        <v>3.7899902466938702E-2</v>
      </c>
      <c r="O2501" s="4">
        <v>2499</v>
      </c>
      <c r="P2501" s="4">
        <v>-4.087288600121199</v>
      </c>
    </row>
    <row r="2502" spans="1:16" x14ac:dyDescent="0.45">
      <c r="A2502" s="4">
        <v>-0.43820224719101131</v>
      </c>
      <c r="B2502" s="4">
        <v>2.5234388349091391E-2</v>
      </c>
      <c r="C2502" s="4">
        <v>2500</v>
      </c>
      <c r="D2502" s="4">
        <v>-6.7612722922573001</v>
      </c>
      <c r="E2502" s="4">
        <v>-0.43820224719101131</v>
      </c>
      <c r="F2502" s="4">
        <v>1.1594767793062479E-2</v>
      </c>
      <c r="G2502" s="4">
        <v>2500</v>
      </c>
      <c r="H2502" s="4">
        <v>-5.5171876705553018</v>
      </c>
      <c r="I2502" s="4">
        <v>-0.43820224719101131</v>
      </c>
      <c r="J2502" s="4">
        <v>3.1592388019846128E-3</v>
      </c>
      <c r="K2502" s="4">
        <v>2500</v>
      </c>
      <c r="L2502" s="4">
        <v>-7.3537183179141667</v>
      </c>
      <c r="M2502" s="4">
        <v>-0.43820224719101131</v>
      </c>
      <c r="N2502" s="4">
        <v>2.292109589267163E-2</v>
      </c>
      <c r="O2502" s="4">
        <v>2500</v>
      </c>
      <c r="P2502" s="4">
        <v>-4.5738773951217064</v>
      </c>
    </row>
    <row r="2503" spans="1:16" x14ac:dyDescent="0.45">
      <c r="A2503" s="4">
        <v>-0.43797752808988771</v>
      </c>
      <c r="B2503" s="4">
        <v>1.136235736505912E-2</v>
      </c>
      <c r="C2503" s="4">
        <v>2501</v>
      </c>
      <c r="D2503" s="4">
        <v>-6.3706462720589556</v>
      </c>
      <c r="E2503" s="4">
        <v>-0.43797752808988771</v>
      </c>
      <c r="F2503" s="4">
        <v>6.6916249310729169E-3</v>
      </c>
      <c r="G2503" s="4">
        <v>2501</v>
      </c>
      <c r="H2503" s="4">
        <v>-5.1100847330903836</v>
      </c>
      <c r="I2503" s="4">
        <v>-0.43797752808988771</v>
      </c>
      <c r="J2503" s="4">
        <v>7.8946697734758597E-3</v>
      </c>
      <c r="K2503" s="4">
        <v>2501</v>
      </c>
      <c r="L2503" s="4">
        <v>-7.2691794413675161</v>
      </c>
      <c r="M2503" s="4">
        <v>-0.43797752808988771</v>
      </c>
      <c r="N2503" s="4">
        <v>8.1123319750401289E-3</v>
      </c>
      <c r="O2503" s="4">
        <v>2501</v>
      </c>
      <c r="P2503" s="4">
        <v>-4.4702231563272399</v>
      </c>
    </row>
    <row r="2504" spans="1:16" x14ac:dyDescent="0.45">
      <c r="A2504" s="4">
        <v>-0.43775280898876412</v>
      </c>
      <c r="B2504" s="4">
        <v>1.361068105938628E-2</v>
      </c>
      <c r="C2504" s="4">
        <v>2502</v>
      </c>
      <c r="D2504" s="4">
        <v>-6.755545172112603</v>
      </c>
      <c r="E2504" s="4">
        <v>-0.43775280898876412</v>
      </c>
      <c r="F2504" s="4">
        <v>1.4571866258426189E-2</v>
      </c>
      <c r="G2504" s="4">
        <v>2502</v>
      </c>
      <c r="H2504" s="4">
        <v>-5.1196584093100803</v>
      </c>
      <c r="I2504" s="4">
        <v>-0.43775280898876412</v>
      </c>
      <c r="J2504" s="4">
        <v>1.99862870199536E-2</v>
      </c>
      <c r="K2504" s="4">
        <v>2502</v>
      </c>
      <c r="L2504" s="4">
        <v>-7.6994083307206784</v>
      </c>
      <c r="M2504" s="4">
        <v>-0.43775280898876412</v>
      </c>
      <c r="N2504" s="4">
        <v>5.1157847087123932E-2</v>
      </c>
      <c r="O2504" s="4">
        <v>2502</v>
      </c>
      <c r="P2504" s="4">
        <v>-5.2264672409327124</v>
      </c>
    </row>
    <row r="2505" spans="1:16" x14ac:dyDescent="0.45">
      <c r="A2505" s="4">
        <v>-0.43752808988764041</v>
      </c>
      <c r="B2505" s="4">
        <v>1.9456593838163359E-2</v>
      </c>
      <c r="C2505" s="4">
        <v>2503</v>
      </c>
      <c r="D2505" s="4">
        <v>-6.8969188992919284</v>
      </c>
      <c r="E2505" s="4">
        <v>-0.43752808988764041</v>
      </c>
      <c r="F2505" s="4">
        <v>2.211273037659486E-2</v>
      </c>
      <c r="G2505" s="4">
        <v>2503</v>
      </c>
      <c r="H2505" s="4">
        <v>-5.0335534159072477</v>
      </c>
      <c r="I2505" s="4">
        <v>-0.43752808988764041</v>
      </c>
      <c r="J2505" s="4">
        <v>1.314199520846571E-2</v>
      </c>
      <c r="K2505" s="4">
        <v>2503</v>
      </c>
      <c r="L2505" s="4">
        <v>-7.8171348017231566</v>
      </c>
      <c r="M2505" s="4">
        <v>-0.43752808988764041</v>
      </c>
      <c r="N2505" s="4">
        <v>3.0267097127057871E-2</v>
      </c>
      <c r="O2505" s="4">
        <v>2503</v>
      </c>
      <c r="P2505" s="4">
        <v>-5.0096993364440312</v>
      </c>
    </row>
    <row r="2506" spans="1:16" x14ac:dyDescent="0.45">
      <c r="A2506" s="4">
        <v>-0.43730337078651682</v>
      </c>
      <c r="B2506" s="4">
        <v>1.5098053751989859E-2</v>
      </c>
      <c r="C2506" s="4">
        <v>2504</v>
      </c>
      <c r="D2506" s="4">
        <v>-7.1226513122942663</v>
      </c>
      <c r="E2506" s="4">
        <v>-0.43730337078651682</v>
      </c>
      <c r="F2506" s="4">
        <v>2.2984229321082938E-3</v>
      </c>
      <c r="G2506" s="4">
        <v>2504</v>
      </c>
      <c r="H2506" s="4">
        <v>-4.8187201039796896</v>
      </c>
      <c r="I2506" s="4">
        <v>-0.43730337078651682</v>
      </c>
      <c r="J2506" s="4">
        <v>1.1571358224249661E-2</v>
      </c>
      <c r="K2506" s="4">
        <v>2504</v>
      </c>
      <c r="L2506" s="4">
        <v>-7.958556738239845</v>
      </c>
      <c r="M2506" s="4">
        <v>-0.43730337078651682</v>
      </c>
      <c r="N2506" s="4">
        <v>2.2876704590821289E-2</v>
      </c>
      <c r="O2506" s="4">
        <v>2504</v>
      </c>
      <c r="P2506" s="4">
        <v>-4.808846024774093</v>
      </c>
    </row>
    <row r="2507" spans="1:16" x14ac:dyDescent="0.45">
      <c r="A2507" s="4">
        <v>-0.43707865168539328</v>
      </c>
      <c r="B2507" s="4">
        <v>2.327009087026952E-2</v>
      </c>
      <c r="C2507" s="4">
        <v>2505</v>
      </c>
      <c r="D2507" s="4">
        <v>-6.7757367016109127</v>
      </c>
      <c r="E2507" s="4">
        <v>-0.43707865168539328</v>
      </c>
      <c r="F2507" s="4">
        <v>3.8907465677019471E-3</v>
      </c>
      <c r="G2507" s="4">
        <v>2505</v>
      </c>
      <c r="H2507" s="4">
        <v>-4.9942402840199707</v>
      </c>
      <c r="I2507" s="4">
        <v>-0.43707865168539328</v>
      </c>
      <c r="J2507" s="4">
        <v>1.289723784412232E-2</v>
      </c>
      <c r="K2507" s="4">
        <v>2505</v>
      </c>
      <c r="L2507" s="4">
        <v>-7.9428812754045532</v>
      </c>
      <c r="M2507" s="4">
        <v>-0.43707865168539328</v>
      </c>
      <c r="N2507" s="4">
        <v>4.8751629331644543E-2</v>
      </c>
      <c r="O2507" s="4">
        <v>2505</v>
      </c>
      <c r="P2507" s="4">
        <v>-5.7236052093585723</v>
      </c>
    </row>
    <row r="2508" spans="1:16" x14ac:dyDescent="0.45">
      <c r="A2508" s="4">
        <v>-0.43685393258426969</v>
      </c>
      <c r="B2508" s="4">
        <v>1.9871674715358219E-2</v>
      </c>
      <c r="C2508" s="4">
        <v>2506</v>
      </c>
      <c r="D2508" s="4">
        <v>-7.0575227004324432</v>
      </c>
      <c r="E2508" s="4">
        <v>-0.43685393258426969</v>
      </c>
      <c r="F2508" s="4">
        <v>3.7900183162933531E-3</v>
      </c>
      <c r="G2508" s="4">
        <v>2506</v>
      </c>
      <c r="H2508" s="4">
        <v>-4.9509679325655016</v>
      </c>
      <c r="I2508" s="4">
        <v>-0.43685393258426969</v>
      </c>
      <c r="J2508" s="4">
        <v>1.04514552479272E-2</v>
      </c>
      <c r="K2508" s="4">
        <v>2506</v>
      </c>
      <c r="L2508" s="4">
        <v>-7.8815282005068958</v>
      </c>
      <c r="M2508" s="4">
        <v>-0.43685393258426969</v>
      </c>
      <c r="N2508" s="4">
        <v>1.34357608082156E-2</v>
      </c>
      <c r="O2508" s="4">
        <v>2506</v>
      </c>
      <c r="P2508" s="4">
        <v>-4.1957832713639549</v>
      </c>
    </row>
    <row r="2509" spans="1:16" x14ac:dyDescent="0.45">
      <c r="A2509" s="4">
        <v>-0.43662921348314598</v>
      </c>
      <c r="B2509" s="4">
        <v>2.002494646412049E-2</v>
      </c>
      <c r="C2509" s="4">
        <v>2507</v>
      </c>
      <c r="D2509" s="4">
        <v>-7.3828601849833921</v>
      </c>
      <c r="E2509" s="4">
        <v>-0.43662921348314598</v>
      </c>
      <c r="F2509" s="4">
        <v>9.9984778002518877E-3</v>
      </c>
      <c r="G2509" s="4">
        <v>2507</v>
      </c>
      <c r="H2509" s="4">
        <v>-4.8916930517576116</v>
      </c>
      <c r="I2509" s="4">
        <v>-0.43662921348314598</v>
      </c>
      <c r="J2509" s="4">
        <v>1.9680553861396648E-2</v>
      </c>
      <c r="K2509" s="4">
        <v>2507</v>
      </c>
      <c r="L2509" s="4">
        <v>-7.9276343702927594</v>
      </c>
      <c r="M2509" s="4">
        <v>-0.43662921348314598</v>
      </c>
      <c r="N2509" s="4">
        <v>3.5069216276451758E-2</v>
      </c>
      <c r="O2509" s="4">
        <v>2507</v>
      </c>
      <c r="P2509" s="4">
        <v>-5.8866899204399843</v>
      </c>
    </row>
    <row r="2510" spans="1:16" x14ac:dyDescent="0.45">
      <c r="A2510" s="4">
        <v>-0.43640449438202239</v>
      </c>
      <c r="B2510" s="4">
        <v>1.3768506575096991E-2</v>
      </c>
      <c r="C2510" s="4">
        <v>2508</v>
      </c>
      <c r="D2510" s="4">
        <v>-7.3235128711342696</v>
      </c>
      <c r="E2510" s="4">
        <v>-0.43640449438202239</v>
      </c>
      <c r="F2510" s="4">
        <v>1.215416054783252E-2</v>
      </c>
      <c r="G2510" s="4">
        <v>2508</v>
      </c>
      <c r="H2510" s="4">
        <v>-4.864414016868742</v>
      </c>
      <c r="I2510" s="4">
        <v>-0.43640449438202239</v>
      </c>
      <c r="J2510" s="4">
        <v>8.6164918535638554E-3</v>
      </c>
      <c r="K2510" s="4">
        <v>2508</v>
      </c>
      <c r="L2510" s="4">
        <v>-8.0388162938668746</v>
      </c>
      <c r="M2510" s="4">
        <v>-0.43640449438202239</v>
      </c>
      <c r="N2510" s="4">
        <v>4.7010630601922891E-2</v>
      </c>
      <c r="O2510" s="4">
        <v>2508</v>
      </c>
      <c r="P2510" s="4">
        <v>-4.4592672739361792</v>
      </c>
    </row>
    <row r="2511" spans="1:16" x14ac:dyDescent="0.45">
      <c r="A2511" s="4">
        <v>-0.43617977528089891</v>
      </c>
      <c r="B2511" s="4">
        <v>8.7271659666890832E-3</v>
      </c>
      <c r="C2511" s="4">
        <v>2509</v>
      </c>
      <c r="D2511" s="4">
        <v>-7.0940809113263068</v>
      </c>
      <c r="E2511" s="4">
        <v>-0.43617977528089891</v>
      </c>
      <c r="F2511" s="4">
        <v>5.9960600568964391E-3</v>
      </c>
      <c r="G2511" s="4">
        <v>2509</v>
      </c>
      <c r="H2511" s="4">
        <v>-4.8478470647569418</v>
      </c>
      <c r="I2511" s="4">
        <v>-0.43617977528089891</v>
      </c>
      <c r="J2511" s="4">
        <v>1.9590470189300539E-2</v>
      </c>
      <c r="K2511" s="4">
        <v>2509</v>
      </c>
      <c r="L2511" s="4">
        <v>-8.4329514906238554</v>
      </c>
      <c r="M2511" s="4">
        <v>-0.43617977528089891</v>
      </c>
      <c r="N2511" s="4">
        <v>3.9895433104717423E-2</v>
      </c>
      <c r="O2511" s="4">
        <v>2509</v>
      </c>
      <c r="P2511" s="4">
        <v>-5.3190622579494926</v>
      </c>
    </row>
    <row r="2512" spans="1:16" x14ac:dyDescent="0.45">
      <c r="A2512" s="4">
        <v>-0.43595505617977531</v>
      </c>
      <c r="B2512" s="4">
        <v>1.0111342569150011E-2</v>
      </c>
      <c r="C2512" s="4">
        <v>2510</v>
      </c>
      <c r="D2512" s="4">
        <v>-7.478457175824623</v>
      </c>
      <c r="E2512" s="4">
        <v>-0.43595505617977531</v>
      </c>
      <c r="F2512" s="4">
        <v>1.2604269886278279E-2</v>
      </c>
      <c r="G2512" s="4">
        <v>2510</v>
      </c>
      <c r="H2512" s="4">
        <v>-4.5418491186768284</v>
      </c>
      <c r="I2512" s="4">
        <v>-0.43595505617977531</v>
      </c>
      <c r="J2512" s="4">
        <v>2.1594340589590869E-2</v>
      </c>
      <c r="K2512" s="4">
        <v>2510</v>
      </c>
      <c r="L2512" s="4">
        <v>-8.3179565617481899</v>
      </c>
      <c r="M2512" s="4">
        <v>-0.43595505617977531</v>
      </c>
      <c r="N2512" s="4">
        <v>9.525705310501488E-3</v>
      </c>
      <c r="O2512" s="4">
        <v>2510</v>
      </c>
      <c r="P2512" s="4">
        <v>-4.5780137811438211</v>
      </c>
    </row>
    <row r="2513" spans="1:16" x14ac:dyDescent="0.45">
      <c r="A2513" s="4">
        <v>-0.43573033707865172</v>
      </c>
      <c r="B2513" s="4">
        <v>1.6469682337851201E-2</v>
      </c>
      <c r="C2513" s="4">
        <v>2511</v>
      </c>
      <c r="D2513" s="4">
        <v>-6.262731052516342</v>
      </c>
      <c r="E2513" s="4">
        <v>-0.43573033707865172</v>
      </c>
      <c r="F2513" s="4">
        <v>2.141561674929086E-2</v>
      </c>
      <c r="G2513" s="4">
        <v>2511</v>
      </c>
      <c r="H2513" s="4">
        <v>-4.5696113967990168</v>
      </c>
      <c r="I2513" s="4">
        <v>-0.43573033707865172</v>
      </c>
      <c r="J2513" s="4">
        <v>1.340499282467527E-2</v>
      </c>
      <c r="K2513" s="4">
        <v>2511</v>
      </c>
      <c r="L2513" s="4">
        <v>-8.6677740801972547</v>
      </c>
      <c r="M2513" s="4">
        <v>-0.43573033707865172</v>
      </c>
      <c r="N2513" s="4">
        <v>5.9945721872450043E-2</v>
      </c>
      <c r="O2513" s="4">
        <v>2511</v>
      </c>
      <c r="P2513" s="4">
        <v>-5.43473620967002</v>
      </c>
    </row>
    <row r="2514" spans="1:16" x14ac:dyDescent="0.45">
      <c r="A2514" s="4">
        <v>-0.43550561797752813</v>
      </c>
      <c r="B2514" s="4">
        <v>9.6723976917609238E-3</v>
      </c>
      <c r="C2514" s="4">
        <v>2512</v>
      </c>
      <c r="D2514" s="4">
        <v>-7.1168834590111452</v>
      </c>
      <c r="E2514" s="4">
        <v>-0.43550561797752813</v>
      </c>
      <c r="F2514" s="4">
        <v>8.1045619219719655E-3</v>
      </c>
      <c r="G2514" s="4">
        <v>2512</v>
      </c>
      <c r="H2514" s="4">
        <v>-4.5014318169423584</v>
      </c>
      <c r="I2514" s="4">
        <v>-0.43550561797752813</v>
      </c>
      <c r="J2514" s="4">
        <v>6.2374680530669063E-3</v>
      </c>
      <c r="K2514" s="4">
        <v>2512</v>
      </c>
      <c r="L2514" s="4">
        <v>-8.4639785182773721</v>
      </c>
      <c r="M2514" s="4">
        <v>-0.43550561797752813</v>
      </c>
      <c r="N2514" s="4">
        <v>1.0129304178870041E-2</v>
      </c>
      <c r="O2514" s="4">
        <v>2512</v>
      </c>
      <c r="P2514" s="4">
        <v>-5.0849933668008704</v>
      </c>
    </row>
    <row r="2515" spans="1:16" x14ac:dyDescent="0.45">
      <c r="A2515" s="4">
        <v>-0.43528089887640448</v>
      </c>
      <c r="B2515" s="4">
        <v>1.3180298430430301E-2</v>
      </c>
      <c r="C2515" s="4">
        <v>2513</v>
      </c>
      <c r="D2515" s="4">
        <v>-7.0492900010275958</v>
      </c>
      <c r="E2515" s="4">
        <v>-0.43528089887640448</v>
      </c>
      <c r="F2515" s="4">
        <v>1.6857188227758758E-2</v>
      </c>
      <c r="G2515" s="4">
        <v>2513</v>
      </c>
      <c r="H2515" s="4">
        <v>-4.5603119701721253</v>
      </c>
      <c r="I2515" s="4">
        <v>-0.43528089887640448</v>
      </c>
      <c r="J2515" s="4">
        <v>1.820973676153766E-2</v>
      </c>
      <c r="K2515" s="4">
        <v>2513</v>
      </c>
      <c r="L2515" s="4">
        <v>-8.2863167917664704</v>
      </c>
      <c r="M2515" s="4">
        <v>-0.43528089887640448</v>
      </c>
      <c r="N2515" s="4">
        <v>4.5465830985665133E-3</v>
      </c>
      <c r="O2515" s="4">
        <v>2513</v>
      </c>
      <c r="P2515" s="4">
        <v>-5.1591503884026517</v>
      </c>
    </row>
    <row r="2516" spans="1:16" x14ac:dyDescent="0.45">
      <c r="A2516" s="4">
        <v>-0.43505617977528088</v>
      </c>
      <c r="B2516" s="4">
        <v>5.7078954586858126E-3</v>
      </c>
      <c r="C2516" s="4">
        <v>2514</v>
      </c>
      <c r="D2516" s="4">
        <v>-7.0130324249800227</v>
      </c>
      <c r="E2516" s="4">
        <v>-0.43505617977528088</v>
      </c>
      <c r="F2516" s="4">
        <v>1.194809218483505E-2</v>
      </c>
      <c r="G2516" s="4">
        <v>2514</v>
      </c>
      <c r="H2516" s="4">
        <v>-4.6267845195440271</v>
      </c>
      <c r="I2516" s="4">
        <v>-0.43505617977528088</v>
      </c>
      <c r="J2516" s="4">
        <v>3.9075730604068897E-3</v>
      </c>
      <c r="K2516" s="4">
        <v>2514</v>
      </c>
      <c r="L2516" s="4">
        <v>-8.3829871851976989</v>
      </c>
      <c r="M2516" s="4">
        <v>-0.43505617977528088</v>
      </c>
      <c r="N2516" s="4">
        <v>6.7341161097616746E-3</v>
      </c>
      <c r="O2516" s="4">
        <v>2514</v>
      </c>
      <c r="P2516" s="4">
        <v>-5.3432861519544508</v>
      </c>
    </row>
    <row r="2517" spans="1:16" x14ac:dyDescent="0.45">
      <c r="A2517" s="4">
        <v>-0.43483146067415729</v>
      </c>
      <c r="B2517" s="4">
        <v>1.7511649724493469E-2</v>
      </c>
      <c r="C2517" s="4">
        <v>2515</v>
      </c>
      <c r="D2517" s="4">
        <v>-7.1454606442700639</v>
      </c>
      <c r="E2517" s="4">
        <v>-0.43483146067415729</v>
      </c>
      <c r="F2517" s="4">
        <v>1.5700792324207961E-2</v>
      </c>
      <c r="G2517" s="4">
        <v>2515</v>
      </c>
      <c r="H2517" s="4">
        <v>-4.6831100984347724</v>
      </c>
      <c r="I2517" s="4">
        <v>-0.43483146067415729</v>
      </c>
      <c r="J2517" s="4">
        <v>2.4277881913595499E-2</v>
      </c>
      <c r="K2517" s="4">
        <v>2515</v>
      </c>
      <c r="L2517" s="4">
        <v>-8.1919786474820118</v>
      </c>
      <c r="M2517" s="4">
        <v>-0.43483146067415729</v>
      </c>
      <c r="N2517" s="4">
        <v>1.6615257055463781E-2</v>
      </c>
      <c r="O2517" s="4">
        <v>2515</v>
      </c>
      <c r="P2517" s="4">
        <v>-5.0260438668083216</v>
      </c>
    </row>
    <row r="2518" spans="1:16" x14ac:dyDescent="0.45">
      <c r="A2518" s="4">
        <v>-0.43460674157303369</v>
      </c>
      <c r="B2518" s="4">
        <v>1.4140558119960411E-2</v>
      </c>
      <c r="C2518" s="4">
        <v>2516</v>
      </c>
      <c r="D2518" s="4">
        <v>-6.8539571097357941</v>
      </c>
      <c r="E2518" s="4">
        <v>-0.43460674157303369</v>
      </c>
      <c r="F2518" s="4">
        <v>1.6284145270783212E-2</v>
      </c>
      <c r="G2518" s="4">
        <v>2516</v>
      </c>
      <c r="H2518" s="4">
        <v>-4.720511435622627</v>
      </c>
      <c r="I2518" s="4">
        <v>-0.43460674157303369</v>
      </c>
      <c r="J2518" s="4">
        <v>1.561261699226345E-2</v>
      </c>
      <c r="K2518" s="4">
        <v>2516</v>
      </c>
      <c r="L2518" s="4">
        <v>-8.1584500353837086</v>
      </c>
      <c r="M2518" s="4">
        <v>-0.43460674157303369</v>
      </c>
      <c r="N2518" s="4">
        <v>2.520481742529353E-2</v>
      </c>
      <c r="O2518" s="4">
        <v>2516</v>
      </c>
      <c r="P2518" s="4">
        <v>-5.3508322652344917</v>
      </c>
    </row>
    <row r="2519" spans="1:16" x14ac:dyDescent="0.45">
      <c r="A2519" s="4">
        <v>-0.4343820224719101</v>
      </c>
      <c r="B2519" s="4">
        <v>1.658425148086163E-2</v>
      </c>
      <c r="C2519" s="4">
        <v>2517</v>
      </c>
      <c r="D2519" s="4">
        <v>-7.3170078497728133</v>
      </c>
      <c r="E2519" s="4">
        <v>-0.4343820224719101</v>
      </c>
      <c r="F2519" s="4">
        <v>6.1344099668707453E-3</v>
      </c>
      <c r="G2519" s="4">
        <v>2517</v>
      </c>
      <c r="H2519" s="4">
        <v>-4.8199137418274276</v>
      </c>
      <c r="I2519" s="4">
        <v>-0.4343820224719101</v>
      </c>
      <c r="J2519" s="4">
        <v>1.4400702495306211E-2</v>
      </c>
      <c r="K2519" s="4">
        <v>2517</v>
      </c>
      <c r="L2519" s="4">
        <v>-7.9702345020886396</v>
      </c>
      <c r="M2519" s="4">
        <v>-0.4343820224719101</v>
      </c>
      <c r="N2519" s="4">
        <v>3.9250169052746697E-2</v>
      </c>
      <c r="O2519" s="4">
        <v>2517</v>
      </c>
      <c r="P2519" s="4">
        <v>-4.9601627502326222</v>
      </c>
    </row>
    <row r="2520" spans="1:16" x14ac:dyDescent="0.45">
      <c r="A2520" s="4">
        <v>-0.43415730337078651</v>
      </c>
      <c r="B2520" s="4">
        <v>1.0446870001215769E-2</v>
      </c>
      <c r="C2520" s="4">
        <v>2518</v>
      </c>
      <c r="D2520" s="4">
        <v>-7.7193084023833993</v>
      </c>
      <c r="E2520" s="4">
        <v>-0.43415730337078651</v>
      </c>
      <c r="F2520" s="4">
        <v>4.513115351671414E-3</v>
      </c>
      <c r="G2520" s="4">
        <v>2518</v>
      </c>
      <c r="H2520" s="4">
        <v>-5.060624539589587</v>
      </c>
      <c r="I2520" s="4">
        <v>-0.43415730337078651</v>
      </c>
      <c r="J2520" s="4">
        <v>1.985529369484694E-2</v>
      </c>
      <c r="K2520" s="4">
        <v>2518</v>
      </c>
      <c r="L2520" s="4">
        <v>-7.963348409027958</v>
      </c>
      <c r="M2520" s="4">
        <v>-0.43415730337078651</v>
      </c>
      <c r="N2520" s="4">
        <v>1.556569356004907E-2</v>
      </c>
      <c r="O2520" s="4">
        <v>2518</v>
      </c>
      <c r="P2520" s="4">
        <v>-5.1612240312582243</v>
      </c>
    </row>
    <row r="2521" spans="1:16" x14ac:dyDescent="0.45">
      <c r="A2521" s="4">
        <v>-0.43393258426966291</v>
      </c>
      <c r="B2521" s="4">
        <v>7.3854948379076819E-3</v>
      </c>
      <c r="C2521" s="4">
        <v>2519</v>
      </c>
      <c r="D2521" s="4">
        <v>-7.8499177843547674</v>
      </c>
      <c r="E2521" s="4">
        <v>-0.43393258426966291</v>
      </c>
      <c r="F2521" s="4">
        <v>8.8844086079781018E-3</v>
      </c>
      <c r="G2521" s="4">
        <v>2519</v>
      </c>
      <c r="H2521" s="4">
        <v>-5.1449169747590888</v>
      </c>
      <c r="I2521" s="4">
        <v>-0.43393258426966291</v>
      </c>
      <c r="J2521" s="4">
        <v>2.3810640522188741E-2</v>
      </c>
      <c r="K2521" s="4">
        <v>2519</v>
      </c>
      <c r="L2521" s="4">
        <v>-7.8085506824515516</v>
      </c>
      <c r="M2521" s="4">
        <v>-0.43393258426966291</v>
      </c>
      <c r="N2521" s="4">
        <v>3.109412830354202E-2</v>
      </c>
      <c r="O2521" s="4">
        <v>2519</v>
      </c>
      <c r="P2521" s="4">
        <v>-5.4657258304381573</v>
      </c>
    </row>
    <row r="2522" spans="1:16" x14ac:dyDescent="0.45">
      <c r="A2522" s="4">
        <v>-0.43370786516853932</v>
      </c>
      <c r="B2522" s="4">
        <v>2.7117542779423021E-2</v>
      </c>
      <c r="C2522" s="4">
        <v>2520</v>
      </c>
      <c r="D2522" s="4">
        <v>-7.6843637801412656</v>
      </c>
      <c r="E2522" s="4">
        <v>-0.43370786516853932</v>
      </c>
      <c r="F2522" s="4">
        <v>6.2251486101311598E-3</v>
      </c>
      <c r="G2522" s="4">
        <v>2520</v>
      </c>
      <c r="H2522" s="4">
        <v>-5.5721150211224693</v>
      </c>
      <c r="I2522" s="4">
        <v>-0.43370786516853932</v>
      </c>
      <c r="J2522" s="4">
        <v>1.671456180736864E-2</v>
      </c>
      <c r="K2522" s="4">
        <v>2520</v>
      </c>
      <c r="L2522" s="4">
        <v>-7.8419431022517658</v>
      </c>
      <c r="M2522" s="4">
        <v>-0.43370786516853932</v>
      </c>
      <c r="N2522" s="4">
        <v>2.8576073253845501E-2</v>
      </c>
      <c r="O2522" s="4">
        <v>2520</v>
      </c>
      <c r="P2522" s="4">
        <v>-4.8640573730131242</v>
      </c>
    </row>
    <row r="2523" spans="1:16" x14ac:dyDescent="0.45">
      <c r="A2523" s="4">
        <v>-0.43348314606741573</v>
      </c>
      <c r="B2523" s="4">
        <v>8.9800188571139469E-3</v>
      </c>
      <c r="C2523" s="4">
        <v>2521</v>
      </c>
      <c r="D2523" s="4">
        <v>-7.5695241324315443</v>
      </c>
      <c r="E2523" s="4">
        <v>-0.43348314606741573</v>
      </c>
      <c r="F2523" s="4">
        <v>3.2776377809457008E-3</v>
      </c>
      <c r="G2523" s="4">
        <v>2521</v>
      </c>
      <c r="H2523" s="4">
        <v>-5.7839481051826356</v>
      </c>
      <c r="I2523" s="4">
        <v>-0.43348314606741573</v>
      </c>
      <c r="J2523" s="4">
        <v>1.5297790001605759E-2</v>
      </c>
      <c r="K2523" s="4">
        <v>2521</v>
      </c>
      <c r="L2523" s="4">
        <v>-7.1374012974812251</v>
      </c>
      <c r="M2523" s="4">
        <v>-0.43348314606741573</v>
      </c>
      <c r="N2523" s="4">
        <v>5.3524233981367769E-2</v>
      </c>
      <c r="O2523" s="4">
        <v>2521</v>
      </c>
      <c r="P2523" s="4">
        <v>-5.3221680023831004</v>
      </c>
    </row>
    <row r="2524" spans="1:16" x14ac:dyDescent="0.45">
      <c r="A2524" s="4">
        <v>-0.43325842696629208</v>
      </c>
      <c r="B2524" s="4">
        <v>1.4084910663255099E-2</v>
      </c>
      <c r="C2524" s="4">
        <v>2522</v>
      </c>
      <c r="D2524" s="4">
        <v>-7.3321875519529014</v>
      </c>
      <c r="E2524" s="4">
        <v>-0.43325842696629208</v>
      </c>
      <c r="F2524" s="4">
        <v>2.8796804628429491E-2</v>
      </c>
      <c r="G2524" s="4">
        <v>2522</v>
      </c>
      <c r="H2524" s="4">
        <v>-5.9536015653649459</v>
      </c>
      <c r="I2524" s="4">
        <v>-0.43325842696629208</v>
      </c>
      <c r="J2524" s="4">
        <v>1.0435124377862769E-2</v>
      </c>
      <c r="K2524" s="4">
        <v>2522</v>
      </c>
      <c r="L2524" s="4">
        <v>-7.6582712486195783</v>
      </c>
      <c r="M2524" s="4">
        <v>-0.43325842696629208</v>
      </c>
      <c r="N2524" s="4">
        <v>1.5628916214047741E-2</v>
      </c>
      <c r="O2524" s="4">
        <v>2522</v>
      </c>
      <c r="P2524" s="4">
        <v>-4.9083532687285842</v>
      </c>
    </row>
    <row r="2525" spans="1:16" x14ac:dyDescent="0.45">
      <c r="A2525" s="4">
        <v>-0.43303370786516848</v>
      </c>
      <c r="B2525" s="4">
        <v>6.4461448734629244E-3</v>
      </c>
      <c r="C2525" s="4">
        <v>2523</v>
      </c>
      <c r="D2525" s="4">
        <v>-6.9633868627486519</v>
      </c>
      <c r="E2525" s="4">
        <v>-0.43303370786516848</v>
      </c>
      <c r="F2525" s="4">
        <v>7.1793014718050351E-3</v>
      </c>
      <c r="G2525" s="4">
        <v>2523</v>
      </c>
      <c r="H2525" s="4">
        <v>-5.8542625198688496</v>
      </c>
      <c r="I2525" s="4">
        <v>-0.43303370786516848</v>
      </c>
      <c r="J2525" s="4">
        <v>1.497323111761221E-2</v>
      </c>
      <c r="K2525" s="4">
        <v>2523</v>
      </c>
      <c r="L2525" s="4">
        <v>-7.3362396766594493</v>
      </c>
      <c r="M2525" s="4">
        <v>-0.43303370786516848</v>
      </c>
      <c r="N2525" s="4">
        <v>2.926678694554476E-2</v>
      </c>
      <c r="O2525" s="4">
        <v>2523</v>
      </c>
      <c r="P2525" s="4">
        <v>-5.2468119115706857</v>
      </c>
    </row>
    <row r="2526" spans="1:16" x14ac:dyDescent="0.45">
      <c r="A2526" s="4">
        <v>-0.43280898876404489</v>
      </c>
      <c r="B2526" s="4">
        <v>1.883342663241297E-2</v>
      </c>
      <c r="C2526" s="4">
        <v>2524</v>
      </c>
      <c r="D2526" s="4">
        <v>-7.1615081884994654</v>
      </c>
      <c r="E2526" s="4">
        <v>-0.43280898876404489</v>
      </c>
      <c r="F2526" s="4">
        <v>1.483081049663193E-2</v>
      </c>
      <c r="G2526" s="4">
        <v>2524</v>
      </c>
      <c r="H2526" s="4">
        <v>-6.0330873029949448</v>
      </c>
      <c r="I2526" s="4">
        <v>-0.43280898876404489</v>
      </c>
      <c r="J2526" s="4">
        <v>1.3503911322354111E-2</v>
      </c>
      <c r="K2526" s="4">
        <v>2524</v>
      </c>
      <c r="L2526" s="4">
        <v>-7.7598912402303482</v>
      </c>
      <c r="M2526" s="4">
        <v>-0.43280898876404489</v>
      </c>
      <c r="N2526" s="4">
        <v>1.9728981128182079E-2</v>
      </c>
      <c r="O2526" s="4">
        <v>2524</v>
      </c>
      <c r="P2526" s="4">
        <v>-4.8180553112471731</v>
      </c>
    </row>
    <row r="2527" spans="1:16" x14ac:dyDescent="0.45">
      <c r="A2527" s="4">
        <v>-0.43258426966292141</v>
      </c>
      <c r="B2527" s="4">
        <v>6.7693082821973644E-3</v>
      </c>
      <c r="C2527" s="4">
        <v>2525</v>
      </c>
      <c r="D2527" s="4">
        <v>-7.3542735776214476</v>
      </c>
      <c r="E2527" s="4">
        <v>-0.43258426966292141</v>
      </c>
      <c r="F2527" s="4">
        <v>3.315518763016792E-3</v>
      </c>
      <c r="G2527" s="4">
        <v>2525</v>
      </c>
      <c r="H2527" s="4">
        <v>-5.9927159552067923</v>
      </c>
      <c r="I2527" s="4">
        <v>-0.43258426966292141</v>
      </c>
      <c r="J2527" s="4">
        <v>1.2213857878391989E-2</v>
      </c>
      <c r="K2527" s="4">
        <v>2525</v>
      </c>
      <c r="L2527" s="4">
        <v>-7.3063043319674481</v>
      </c>
      <c r="M2527" s="4">
        <v>-0.43258426966292141</v>
      </c>
      <c r="N2527" s="4">
        <v>3.0320453883046269E-2</v>
      </c>
      <c r="O2527" s="4">
        <v>2525</v>
      </c>
      <c r="P2527" s="4">
        <v>-4.9601604154092334</v>
      </c>
    </row>
    <row r="2528" spans="1:16" x14ac:dyDescent="0.45">
      <c r="A2528" s="4">
        <v>-0.43235955056179781</v>
      </c>
      <c r="B2528" s="4">
        <v>2.151147949052153E-2</v>
      </c>
      <c r="C2528" s="4">
        <v>2526</v>
      </c>
      <c r="D2528" s="4">
        <v>-7.109734323079536</v>
      </c>
      <c r="E2528" s="4">
        <v>-0.43235955056179781</v>
      </c>
      <c r="F2528" s="4">
        <v>1.0336320575559081E-2</v>
      </c>
      <c r="G2528" s="4">
        <v>2526</v>
      </c>
      <c r="H2528" s="4">
        <v>-6.0174069272029866</v>
      </c>
      <c r="I2528" s="4">
        <v>-0.43235955056179781</v>
      </c>
      <c r="J2528" s="4">
        <v>6.7828865228675567E-3</v>
      </c>
      <c r="K2528" s="4">
        <v>2526</v>
      </c>
      <c r="L2528" s="4">
        <v>-7.4163235413277073</v>
      </c>
      <c r="M2528" s="4">
        <v>-0.43235955056179781</v>
      </c>
      <c r="N2528" s="4">
        <v>2.215050104787231E-2</v>
      </c>
      <c r="O2528" s="4">
        <v>2526</v>
      </c>
      <c r="P2528" s="4">
        <v>-4.6896046390893078</v>
      </c>
    </row>
    <row r="2529" spans="1:16" x14ac:dyDescent="0.45">
      <c r="A2529" s="4">
        <v>-0.43213483146067422</v>
      </c>
      <c r="B2529" s="4">
        <v>1.697308394130596E-2</v>
      </c>
      <c r="C2529" s="4">
        <v>2527</v>
      </c>
      <c r="D2529" s="4">
        <v>-7.302996536816301</v>
      </c>
      <c r="E2529" s="4">
        <v>-0.43213483146067422</v>
      </c>
      <c r="F2529" s="4">
        <v>1.3858973593171561E-2</v>
      </c>
      <c r="G2529" s="4">
        <v>2527</v>
      </c>
      <c r="H2529" s="4">
        <v>-5.9361652632841428</v>
      </c>
      <c r="I2529" s="4">
        <v>-0.43213483146067422</v>
      </c>
      <c r="J2529" s="4">
        <v>3.1173892762512219E-3</v>
      </c>
      <c r="K2529" s="4">
        <v>2527</v>
      </c>
      <c r="L2529" s="4">
        <v>-7.1488354724196377</v>
      </c>
      <c r="M2529" s="4">
        <v>-0.43213483146067422</v>
      </c>
      <c r="N2529" s="4">
        <v>1.108419308201444E-2</v>
      </c>
      <c r="O2529" s="4">
        <v>2527</v>
      </c>
      <c r="P2529" s="4">
        <v>-4.7863045044513832</v>
      </c>
    </row>
    <row r="2530" spans="1:16" x14ac:dyDescent="0.45">
      <c r="A2530" s="4">
        <v>-0.43191011235955062</v>
      </c>
      <c r="B2530" s="4">
        <v>6.2468315202602841E-3</v>
      </c>
      <c r="C2530" s="4">
        <v>2528</v>
      </c>
      <c r="D2530" s="4">
        <v>-7.2108443453577564</v>
      </c>
      <c r="E2530" s="4">
        <v>-0.43191011235955062</v>
      </c>
      <c r="F2530" s="4">
        <v>6.967889889224874E-3</v>
      </c>
      <c r="G2530" s="4">
        <v>2528</v>
      </c>
      <c r="H2530" s="4">
        <v>-6.2565567561811264</v>
      </c>
      <c r="I2530" s="4">
        <v>-0.43191011235955062</v>
      </c>
      <c r="J2530" s="4">
        <v>1.9415721177921039E-2</v>
      </c>
      <c r="K2530" s="4">
        <v>2528</v>
      </c>
      <c r="L2530" s="4">
        <v>-7.0614210919431288</v>
      </c>
      <c r="M2530" s="4">
        <v>-0.43191011235955062</v>
      </c>
      <c r="N2530" s="4">
        <v>1.2763425302576721E-2</v>
      </c>
      <c r="O2530" s="4">
        <v>2528</v>
      </c>
      <c r="P2530" s="4">
        <v>-4.6387910542598076</v>
      </c>
    </row>
    <row r="2531" spans="1:16" x14ac:dyDescent="0.45">
      <c r="A2531" s="4">
        <v>-0.43168539325842692</v>
      </c>
      <c r="B2531" s="4">
        <v>1.8787880542127589E-2</v>
      </c>
      <c r="C2531" s="4">
        <v>2529</v>
      </c>
      <c r="D2531" s="4">
        <v>-6.8337787122178044</v>
      </c>
      <c r="E2531" s="4">
        <v>-0.43168539325842692</v>
      </c>
      <c r="F2531" s="4">
        <v>8.6407971878461626E-3</v>
      </c>
      <c r="G2531" s="4">
        <v>2529</v>
      </c>
      <c r="H2531" s="4">
        <v>-6.2839489743531516</v>
      </c>
      <c r="I2531" s="4">
        <v>-0.43168539325842692</v>
      </c>
      <c r="J2531" s="4">
        <v>6.6524906033867412E-3</v>
      </c>
      <c r="K2531" s="4">
        <v>2529</v>
      </c>
      <c r="L2531" s="4">
        <v>-6.4266201184470031</v>
      </c>
      <c r="M2531" s="4">
        <v>-0.43168539325842692</v>
      </c>
      <c r="N2531" s="4">
        <v>1.692636084926722E-2</v>
      </c>
      <c r="O2531" s="4">
        <v>2529</v>
      </c>
      <c r="P2531" s="4">
        <v>-4.0947790908290109</v>
      </c>
    </row>
    <row r="2532" spans="1:16" x14ac:dyDescent="0.45">
      <c r="A2532" s="4">
        <v>-0.43146067415730338</v>
      </c>
      <c r="B2532" s="4">
        <v>1.250316774152878E-2</v>
      </c>
      <c r="C2532" s="4">
        <v>2530</v>
      </c>
      <c r="D2532" s="4">
        <v>-6.6883653176033624</v>
      </c>
      <c r="E2532" s="4">
        <v>-0.43146067415730338</v>
      </c>
      <c r="F2532" s="4">
        <v>2.118874530369008E-3</v>
      </c>
      <c r="G2532" s="4">
        <v>2530</v>
      </c>
      <c r="H2532" s="4">
        <v>-6.1868411771631271</v>
      </c>
      <c r="I2532" s="4">
        <v>-0.43146067415730338</v>
      </c>
      <c r="J2532" s="4">
        <v>1.286699067936857E-2</v>
      </c>
      <c r="K2532" s="4">
        <v>2530</v>
      </c>
      <c r="L2532" s="4">
        <v>-6.6053160825423296</v>
      </c>
      <c r="M2532" s="4">
        <v>-0.43146067415730338</v>
      </c>
      <c r="N2532" s="4">
        <v>1.466530039422493E-2</v>
      </c>
      <c r="O2532" s="4">
        <v>2530</v>
      </c>
      <c r="P2532" s="4">
        <v>-4.3539287327615401</v>
      </c>
    </row>
    <row r="2533" spans="1:16" x14ac:dyDescent="0.45">
      <c r="A2533" s="4">
        <v>-0.43123595505617979</v>
      </c>
      <c r="B2533" s="4">
        <v>1.592234151443718E-2</v>
      </c>
      <c r="C2533" s="4">
        <v>2531</v>
      </c>
      <c r="D2533" s="4">
        <v>-6.5288842840202719</v>
      </c>
      <c r="E2533" s="4">
        <v>-0.43123595505617979</v>
      </c>
      <c r="F2533" s="4">
        <v>1.9677781724593061E-2</v>
      </c>
      <c r="G2533" s="4">
        <v>2531</v>
      </c>
      <c r="H2533" s="4">
        <v>-5.8515388430854056</v>
      </c>
      <c r="I2533" s="4">
        <v>-0.43123595505617979</v>
      </c>
      <c r="J2533" s="4">
        <v>1.1498949064364E-2</v>
      </c>
      <c r="K2533" s="4">
        <v>2531</v>
      </c>
      <c r="L2533" s="4">
        <v>-6.2258975618928538</v>
      </c>
      <c r="M2533" s="4">
        <v>-0.43123595505617979</v>
      </c>
      <c r="N2533" s="4">
        <v>1.581019644272132E-2</v>
      </c>
      <c r="O2533" s="4">
        <v>2531</v>
      </c>
      <c r="P2533" s="4">
        <v>-4.1547494377832139</v>
      </c>
    </row>
    <row r="2534" spans="1:16" x14ac:dyDescent="0.45">
      <c r="A2534" s="4">
        <v>-0.43101123595505619</v>
      </c>
      <c r="B2534" s="4">
        <v>1.200750788639213E-2</v>
      </c>
      <c r="C2534" s="4">
        <v>2532</v>
      </c>
      <c r="D2534" s="4">
        <v>-6.3789502929435971</v>
      </c>
      <c r="E2534" s="4">
        <v>-0.43101123595505619</v>
      </c>
      <c r="F2534" s="4">
        <v>7.673897331897799E-3</v>
      </c>
      <c r="G2534" s="4">
        <v>2532</v>
      </c>
      <c r="H2534" s="4">
        <v>-5.9967751212884979</v>
      </c>
      <c r="I2534" s="4">
        <v>-0.43101123595505619</v>
      </c>
      <c r="J2534" s="4">
        <v>1.7190828342347479E-2</v>
      </c>
      <c r="K2534" s="4">
        <v>2532</v>
      </c>
      <c r="L2534" s="4">
        <v>-6.211724162025571</v>
      </c>
      <c r="M2534" s="4">
        <v>-0.43101123595505619</v>
      </c>
      <c r="N2534" s="4">
        <v>2.708037765522665E-2</v>
      </c>
      <c r="O2534" s="4">
        <v>2532</v>
      </c>
      <c r="P2534" s="4">
        <v>-3.8142643767558542</v>
      </c>
    </row>
    <row r="2535" spans="1:16" x14ac:dyDescent="0.45">
      <c r="A2535" s="4">
        <v>-0.4307865168539326</v>
      </c>
      <c r="B2535" s="4">
        <v>1.20769281511176E-2</v>
      </c>
      <c r="C2535" s="4">
        <v>2533</v>
      </c>
      <c r="D2535" s="4">
        <v>-5.9281060605856268</v>
      </c>
      <c r="E2535" s="4">
        <v>-0.4307865168539326</v>
      </c>
      <c r="F2535" s="4">
        <v>1.6552398036643129E-2</v>
      </c>
      <c r="G2535" s="4">
        <v>2533</v>
      </c>
      <c r="H2535" s="4">
        <v>-6.0646075048246626</v>
      </c>
      <c r="I2535" s="4">
        <v>-0.4307865168539326</v>
      </c>
      <c r="J2535" s="4">
        <v>3.206656686866751E-3</v>
      </c>
      <c r="K2535" s="4">
        <v>2533</v>
      </c>
      <c r="L2535" s="4">
        <v>-5.9298382838064692</v>
      </c>
      <c r="M2535" s="4">
        <v>-0.4307865168539326</v>
      </c>
      <c r="N2535" s="4">
        <v>3.0419855582385521E-2</v>
      </c>
      <c r="O2535" s="4">
        <v>2533</v>
      </c>
      <c r="P2535" s="4">
        <v>-4.3313178183056014</v>
      </c>
    </row>
    <row r="2536" spans="1:16" x14ac:dyDescent="0.45">
      <c r="A2536" s="4">
        <v>-0.43056179775280901</v>
      </c>
      <c r="B2536" s="4">
        <v>9.2646782714125679E-3</v>
      </c>
      <c r="C2536" s="4">
        <v>2534</v>
      </c>
      <c r="D2536" s="4">
        <v>-6.1741954256829832</v>
      </c>
      <c r="E2536" s="4">
        <v>-0.43056179775280901</v>
      </c>
      <c r="F2536" s="4">
        <v>1.9290420851144269E-2</v>
      </c>
      <c r="G2536" s="4">
        <v>2534</v>
      </c>
      <c r="H2536" s="4">
        <v>-6.1133997262295194</v>
      </c>
      <c r="I2536" s="4">
        <v>-0.43056179775280901</v>
      </c>
      <c r="J2536" s="4">
        <v>1.390137047349232E-2</v>
      </c>
      <c r="K2536" s="4">
        <v>2534</v>
      </c>
      <c r="L2536" s="4">
        <v>-5.8739721580587902</v>
      </c>
      <c r="M2536" s="4">
        <v>-0.43056179775280901</v>
      </c>
      <c r="N2536" s="4">
        <v>4.7293381726947928E-2</v>
      </c>
      <c r="O2536" s="4">
        <v>2534</v>
      </c>
      <c r="P2536" s="4">
        <v>-2.9720862290190362</v>
      </c>
    </row>
    <row r="2537" spans="1:16" x14ac:dyDescent="0.45">
      <c r="A2537" s="4">
        <v>-0.43033707865168541</v>
      </c>
      <c r="B2537" s="4">
        <v>1.006357277925884E-2</v>
      </c>
      <c r="C2537" s="4">
        <v>2535</v>
      </c>
      <c r="D2537" s="4">
        <v>-6.0923882168498791</v>
      </c>
      <c r="E2537" s="4">
        <v>-0.43033707865168541</v>
      </c>
      <c r="F2537" s="4">
        <v>1.2082511495942919E-2</v>
      </c>
      <c r="G2537" s="4">
        <v>2535</v>
      </c>
      <c r="H2537" s="4">
        <v>-6.074575429129335</v>
      </c>
      <c r="I2537" s="4">
        <v>-0.43033707865168541</v>
      </c>
      <c r="J2537" s="4">
        <v>2.8671750975109812E-2</v>
      </c>
      <c r="K2537" s="4">
        <v>2535</v>
      </c>
      <c r="L2537" s="4">
        <v>-5.6890960932636689</v>
      </c>
      <c r="M2537" s="4">
        <v>-0.43033707865168541</v>
      </c>
      <c r="N2537" s="4">
        <v>3.1152967036939809E-2</v>
      </c>
      <c r="O2537" s="4">
        <v>2535</v>
      </c>
      <c r="P2537" s="4">
        <v>-3.9885382512298371</v>
      </c>
    </row>
    <row r="2538" spans="1:16" x14ac:dyDescent="0.45">
      <c r="A2538" s="4">
        <v>-0.43011235955056182</v>
      </c>
      <c r="B2538" s="4">
        <v>1.154342780758064E-2</v>
      </c>
      <c r="C2538" s="4">
        <v>2536</v>
      </c>
      <c r="D2538" s="4">
        <v>-6.4735532982844237</v>
      </c>
      <c r="E2538" s="4">
        <v>-0.43011235955056182</v>
      </c>
      <c r="F2538" s="4">
        <v>7.2419442337115112E-3</v>
      </c>
      <c r="G2538" s="4">
        <v>2536</v>
      </c>
      <c r="H2538" s="4">
        <v>-5.8760506001870976</v>
      </c>
      <c r="I2538" s="4">
        <v>-0.43011235955056182</v>
      </c>
      <c r="J2538" s="4">
        <v>1.708910095311187E-2</v>
      </c>
      <c r="K2538" s="4">
        <v>2536</v>
      </c>
      <c r="L2538" s="4">
        <v>-5.4692480191714798</v>
      </c>
      <c r="M2538" s="4">
        <v>-0.43011235955056182</v>
      </c>
      <c r="N2538" s="4">
        <v>2.7732503970474009E-2</v>
      </c>
      <c r="O2538" s="4">
        <v>2536</v>
      </c>
      <c r="P2538" s="4">
        <v>-2.1214711980514491</v>
      </c>
    </row>
    <row r="2539" spans="1:16" x14ac:dyDescent="0.45">
      <c r="A2539" s="4">
        <v>-0.42988764044943822</v>
      </c>
      <c r="B2539" s="4">
        <v>1.9697452829122868E-2</v>
      </c>
      <c r="C2539" s="4">
        <v>2537</v>
      </c>
      <c r="D2539" s="4">
        <v>-6.270752954120117</v>
      </c>
      <c r="E2539" s="4">
        <v>-0.42988764044943822</v>
      </c>
      <c r="F2539" s="4">
        <v>1.8141209983153082E-2</v>
      </c>
      <c r="G2539" s="4">
        <v>2537</v>
      </c>
      <c r="H2539" s="4">
        <v>-5.9908342797318719</v>
      </c>
      <c r="I2539" s="4">
        <v>-0.42988764044943822</v>
      </c>
      <c r="J2539" s="4">
        <v>1.935366561268087E-2</v>
      </c>
      <c r="K2539" s="4">
        <v>2537</v>
      </c>
      <c r="L2539" s="4">
        <v>-5.0113255641755741</v>
      </c>
      <c r="M2539" s="4">
        <v>-0.42988764044943822</v>
      </c>
      <c r="N2539" s="4">
        <v>1.6471978272066881E-2</v>
      </c>
      <c r="O2539" s="4">
        <v>2537</v>
      </c>
      <c r="P2539" s="4">
        <v>-3.7209828056453169</v>
      </c>
    </row>
    <row r="2540" spans="1:16" x14ac:dyDescent="0.45">
      <c r="A2540" s="4">
        <v>-0.42966292134831457</v>
      </c>
      <c r="B2540" s="4">
        <v>2.0049882895358861E-2</v>
      </c>
      <c r="C2540" s="4">
        <v>2538</v>
      </c>
      <c r="D2540" s="4">
        <v>-6.4680091803737652</v>
      </c>
      <c r="E2540" s="4">
        <v>-0.42966292134831457</v>
      </c>
      <c r="F2540" s="4">
        <v>8.6258344151823388E-3</v>
      </c>
      <c r="G2540" s="4">
        <v>2538</v>
      </c>
      <c r="H2540" s="4">
        <v>-5.5993726475606476</v>
      </c>
      <c r="I2540" s="4">
        <v>-0.42966292134831457</v>
      </c>
      <c r="J2540" s="4">
        <v>8.9303974204918007E-3</v>
      </c>
      <c r="K2540" s="4">
        <v>2538</v>
      </c>
      <c r="L2540" s="4">
        <v>-4.8547790364363674</v>
      </c>
      <c r="M2540" s="4">
        <v>-0.42966292134831457</v>
      </c>
      <c r="N2540" s="4">
        <v>5.1708146492270311E-2</v>
      </c>
      <c r="O2540" s="4">
        <v>2538</v>
      </c>
      <c r="P2540" s="4">
        <v>-1.6934606788298039</v>
      </c>
    </row>
    <row r="2541" spans="1:16" x14ac:dyDescent="0.45">
      <c r="A2541" s="4">
        <v>-0.42943820224719098</v>
      </c>
      <c r="B2541" s="4">
        <v>7.1867713911779518E-3</v>
      </c>
      <c r="C2541" s="4">
        <v>2539</v>
      </c>
      <c r="D2541" s="4">
        <v>-6.6836161459222971</v>
      </c>
      <c r="E2541" s="4">
        <v>-0.42943820224719098</v>
      </c>
      <c r="F2541" s="4">
        <v>1.7631689780062541E-2</v>
      </c>
      <c r="G2541" s="4">
        <v>2539</v>
      </c>
      <c r="H2541" s="4">
        <v>-6.2085677362384084</v>
      </c>
      <c r="I2541" s="4">
        <v>-0.42943820224719098</v>
      </c>
      <c r="J2541" s="4">
        <v>1.7191342862143879E-2</v>
      </c>
      <c r="K2541" s="4">
        <v>2539</v>
      </c>
      <c r="L2541" s="4">
        <v>-4.4872322707522994</v>
      </c>
      <c r="M2541" s="4">
        <v>-0.42943820224719098</v>
      </c>
      <c r="N2541" s="4">
        <v>1.8738623362645861E-2</v>
      </c>
      <c r="O2541" s="4">
        <v>2539</v>
      </c>
      <c r="P2541" s="4">
        <v>-3.5439974499942668</v>
      </c>
    </row>
    <row r="2542" spans="1:16" x14ac:dyDescent="0.45">
      <c r="A2542" s="4">
        <v>-0.42921348314606739</v>
      </c>
      <c r="B2542" s="4">
        <v>2.3913529508649591E-2</v>
      </c>
      <c r="C2542" s="4">
        <v>2540</v>
      </c>
      <c r="D2542" s="4">
        <v>-6.3604343450366239</v>
      </c>
      <c r="E2542" s="4">
        <v>-0.42921348314606739</v>
      </c>
      <c r="F2542" s="4">
        <v>9.1560592538061925E-3</v>
      </c>
      <c r="G2542" s="4">
        <v>2540</v>
      </c>
      <c r="H2542" s="4">
        <v>-6.4522251895059943</v>
      </c>
      <c r="I2542" s="4">
        <v>-0.42921348314606739</v>
      </c>
      <c r="J2542" s="4">
        <v>7.2107326621859034E-3</v>
      </c>
      <c r="K2542" s="4">
        <v>2540</v>
      </c>
      <c r="L2542" s="4">
        <v>-4.047347337113778</v>
      </c>
      <c r="M2542" s="4">
        <v>-0.42921348314606739</v>
      </c>
      <c r="N2542" s="4">
        <v>2.1642905690145341E-2</v>
      </c>
      <c r="O2542" s="4">
        <v>2540</v>
      </c>
      <c r="P2542" s="4">
        <v>-1.7306389722826161</v>
      </c>
    </row>
    <row r="2543" spans="1:16" x14ac:dyDescent="0.45">
      <c r="A2543" s="4">
        <v>-0.42898876404494379</v>
      </c>
      <c r="B2543" s="4">
        <v>1.4158187619293709E-2</v>
      </c>
      <c r="C2543" s="4">
        <v>2541</v>
      </c>
      <c r="D2543" s="4">
        <v>-6.7845553140108006</v>
      </c>
      <c r="E2543" s="4">
        <v>-0.42898876404494379</v>
      </c>
      <c r="F2543" s="4">
        <v>1.2341882609178321E-2</v>
      </c>
      <c r="G2543" s="4">
        <v>2541</v>
      </c>
      <c r="H2543" s="4">
        <v>-6.5873933116849699</v>
      </c>
      <c r="I2543" s="4">
        <v>-0.42898876404494379</v>
      </c>
      <c r="J2543" s="4">
        <v>1.2996480957584241E-2</v>
      </c>
      <c r="K2543" s="4">
        <v>2541</v>
      </c>
      <c r="L2543" s="4">
        <v>-3.9055217830680409</v>
      </c>
      <c r="M2543" s="4">
        <v>-0.42898876404494379</v>
      </c>
      <c r="N2543" s="4">
        <v>2.1228069652844159E-2</v>
      </c>
      <c r="O2543" s="4">
        <v>2541</v>
      </c>
      <c r="P2543" s="4">
        <v>-3.2765191565929519</v>
      </c>
    </row>
    <row r="2544" spans="1:16" x14ac:dyDescent="0.45">
      <c r="A2544" s="4">
        <v>-0.42876404494382031</v>
      </c>
      <c r="B2544" s="4">
        <v>2.281177207709913E-2</v>
      </c>
      <c r="C2544" s="4">
        <v>2542</v>
      </c>
      <c r="D2544" s="4">
        <v>-7.2169177691342821</v>
      </c>
      <c r="E2544" s="4">
        <v>-0.42876404494382031</v>
      </c>
      <c r="F2544" s="4">
        <v>1.6890795763586531E-2</v>
      </c>
      <c r="G2544" s="4">
        <v>2542</v>
      </c>
      <c r="H2544" s="4">
        <v>-6.6206710385272034</v>
      </c>
      <c r="I2544" s="4">
        <v>-0.42876404494382031</v>
      </c>
      <c r="J2544" s="4">
        <v>2.1907959864373151E-2</v>
      </c>
      <c r="K2544" s="4">
        <v>2542</v>
      </c>
      <c r="L2544" s="4">
        <v>-4.2007081531706918</v>
      </c>
      <c r="M2544" s="4">
        <v>-0.42876404494382031</v>
      </c>
      <c r="N2544" s="4">
        <v>4.1033414932952622E-2</v>
      </c>
      <c r="O2544" s="4">
        <v>2542</v>
      </c>
      <c r="P2544" s="4">
        <v>-1.543457482179182</v>
      </c>
    </row>
    <row r="2545" spans="1:16" x14ac:dyDescent="0.45">
      <c r="A2545" s="4">
        <v>-0.42853932584269661</v>
      </c>
      <c r="B2545" s="4">
        <v>1.9656121496932469E-2</v>
      </c>
      <c r="C2545" s="4">
        <v>2543</v>
      </c>
      <c r="D2545" s="4">
        <v>-7.2454098260363393</v>
      </c>
      <c r="E2545" s="4">
        <v>-0.42853932584269661</v>
      </c>
      <c r="F2545" s="4">
        <v>1.210590006348884E-2</v>
      </c>
      <c r="G2545" s="4">
        <v>2543</v>
      </c>
      <c r="H2545" s="4">
        <v>-6.4539937418160687</v>
      </c>
      <c r="I2545" s="4">
        <v>-0.42853932584269661</v>
      </c>
      <c r="J2545" s="4">
        <v>1.045618476819641E-2</v>
      </c>
      <c r="K2545" s="4">
        <v>2543</v>
      </c>
      <c r="L2545" s="4">
        <v>-4.1910358491596531</v>
      </c>
      <c r="M2545" s="4">
        <v>-0.42853932584269661</v>
      </c>
      <c r="N2545" s="4">
        <v>1.1981988511337289E-2</v>
      </c>
      <c r="O2545" s="4">
        <v>2543</v>
      </c>
      <c r="P2545" s="4">
        <v>-2.557778066778793</v>
      </c>
    </row>
    <row r="2546" spans="1:16" x14ac:dyDescent="0.45">
      <c r="A2546" s="4">
        <v>-0.42831460674157301</v>
      </c>
      <c r="B2546" s="4">
        <v>2.008929343092505E-2</v>
      </c>
      <c r="C2546" s="4">
        <v>2544</v>
      </c>
      <c r="D2546" s="4">
        <v>-7.1691509696687614</v>
      </c>
      <c r="E2546" s="4">
        <v>-0.42831460674157301</v>
      </c>
      <c r="F2546" s="4">
        <v>1.052765220311117E-2</v>
      </c>
      <c r="G2546" s="4">
        <v>2544</v>
      </c>
      <c r="H2546" s="4">
        <v>-6.3217561519663121</v>
      </c>
      <c r="I2546" s="4">
        <v>-0.42831460674157301</v>
      </c>
      <c r="J2546" s="4">
        <v>1.7370762306322771E-2</v>
      </c>
      <c r="K2546" s="4">
        <v>2544</v>
      </c>
      <c r="L2546" s="4">
        <v>-4.0039977240495803</v>
      </c>
      <c r="M2546" s="4">
        <v>-0.42831460674157301</v>
      </c>
      <c r="N2546" s="4">
        <v>2.819940542160819E-2</v>
      </c>
      <c r="O2546" s="4">
        <v>2544</v>
      </c>
      <c r="P2546" s="4">
        <v>-2.2901438600564958</v>
      </c>
    </row>
    <row r="2547" spans="1:16" x14ac:dyDescent="0.45">
      <c r="A2547" s="4">
        <v>-0.42808988764044942</v>
      </c>
      <c r="B2547" s="4">
        <v>1.9498803165741051E-2</v>
      </c>
      <c r="C2547" s="4">
        <v>2545</v>
      </c>
      <c r="D2547" s="4">
        <v>-7.6357239637268481</v>
      </c>
      <c r="E2547" s="4">
        <v>-0.42808988764044942</v>
      </c>
      <c r="F2547" s="4">
        <v>7.4636511250003616E-3</v>
      </c>
      <c r="G2547" s="4">
        <v>2545</v>
      </c>
      <c r="H2547" s="4">
        <v>-5.8764961065516896</v>
      </c>
      <c r="I2547" s="4">
        <v>-0.42808988764044942</v>
      </c>
      <c r="J2547" s="4">
        <v>7.816854527118661E-3</v>
      </c>
      <c r="K2547" s="4">
        <v>2545</v>
      </c>
      <c r="L2547" s="4">
        <v>-4.24784675024988</v>
      </c>
      <c r="M2547" s="4">
        <v>-0.42808988764044942</v>
      </c>
      <c r="N2547" s="4">
        <v>2.290060107507727E-2</v>
      </c>
      <c r="O2547" s="4">
        <v>2545</v>
      </c>
      <c r="P2547" s="4">
        <v>-2.16904299047044</v>
      </c>
    </row>
    <row r="2548" spans="1:16" x14ac:dyDescent="0.45">
      <c r="A2548" s="4">
        <v>-0.42786516853932588</v>
      </c>
      <c r="B2548" s="4">
        <v>8.2974006286585245E-3</v>
      </c>
      <c r="C2548" s="4">
        <v>2546</v>
      </c>
      <c r="D2548" s="4">
        <v>-7.7440911670474897</v>
      </c>
      <c r="E2548" s="4">
        <v>-0.42786516853932588</v>
      </c>
      <c r="F2548" s="4">
        <v>5.7567249430884324E-3</v>
      </c>
      <c r="G2548" s="4">
        <v>2546</v>
      </c>
      <c r="H2548" s="4">
        <v>-6.1457384842823659</v>
      </c>
      <c r="I2548" s="4">
        <v>-0.42786516853932588</v>
      </c>
      <c r="J2548" s="4">
        <v>7.1233621193667442E-3</v>
      </c>
      <c r="K2548" s="4">
        <v>2546</v>
      </c>
      <c r="L2548" s="4">
        <v>-4.2551936186808614</v>
      </c>
      <c r="M2548" s="4">
        <v>-0.42786516853932588</v>
      </c>
      <c r="N2548" s="4">
        <v>1.410611118985741E-2</v>
      </c>
      <c r="O2548" s="4">
        <v>2546</v>
      </c>
      <c r="P2548" s="4">
        <v>-2.461870541323544</v>
      </c>
    </row>
    <row r="2549" spans="1:16" x14ac:dyDescent="0.45">
      <c r="A2549" s="4">
        <v>-0.42764044943820217</v>
      </c>
      <c r="B2549" s="4">
        <v>2.0619806163720149E-2</v>
      </c>
      <c r="C2549" s="4">
        <v>2547</v>
      </c>
      <c r="D2549" s="4">
        <v>-7.9790286753426551</v>
      </c>
      <c r="E2549" s="4">
        <v>-0.42764044943820217</v>
      </c>
      <c r="F2549" s="4">
        <v>8.9477988022421372E-3</v>
      </c>
      <c r="G2549" s="4">
        <v>2547</v>
      </c>
      <c r="H2549" s="4">
        <v>-5.8455458069489428</v>
      </c>
      <c r="I2549" s="4">
        <v>-0.42764044943820217</v>
      </c>
      <c r="J2549" s="4">
        <v>2.8033252029723309E-2</v>
      </c>
      <c r="K2549" s="4">
        <v>2547</v>
      </c>
      <c r="L2549" s="4">
        <v>-3.7973016760900569</v>
      </c>
      <c r="M2549" s="4">
        <v>-0.42764044943820217</v>
      </c>
      <c r="N2549" s="4">
        <v>2.8873951661360212E-2</v>
      </c>
      <c r="O2549" s="4">
        <v>2547</v>
      </c>
      <c r="P2549" s="4">
        <v>-2.6887850678781402</v>
      </c>
    </row>
    <row r="2550" spans="1:16" x14ac:dyDescent="0.45">
      <c r="A2550" s="4">
        <v>-0.42741573033707858</v>
      </c>
      <c r="B2550" s="4">
        <v>1.5794866801157909E-2</v>
      </c>
      <c r="C2550" s="4">
        <v>2548</v>
      </c>
      <c r="D2550" s="4">
        <v>-7.8995760670506927</v>
      </c>
      <c r="E2550" s="4">
        <v>-0.42741573033707858</v>
      </c>
      <c r="F2550" s="4">
        <v>1.1892903395761739E-2</v>
      </c>
      <c r="G2550" s="4">
        <v>2548</v>
      </c>
      <c r="H2550" s="4">
        <v>-5.3807446990558274</v>
      </c>
      <c r="I2550" s="4">
        <v>-0.42741573033707858</v>
      </c>
      <c r="J2550" s="4">
        <v>9.405194263413531E-3</v>
      </c>
      <c r="K2550" s="4">
        <v>2548</v>
      </c>
      <c r="L2550" s="4">
        <v>-4.0063142955041151</v>
      </c>
      <c r="M2550" s="4">
        <v>-0.42741573033707858</v>
      </c>
      <c r="N2550" s="4">
        <v>1.7356386800666632E-2</v>
      </c>
      <c r="O2550" s="4">
        <v>2548</v>
      </c>
      <c r="P2550" s="4">
        <v>-2.9667624793154799</v>
      </c>
    </row>
    <row r="2551" spans="1:16" x14ac:dyDescent="0.45">
      <c r="A2551" s="4">
        <v>-0.42719101123595499</v>
      </c>
      <c r="B2551" s="4">
        <v>1.236081475893102E-2</v>
      </c>
      <c r="C2551" s="4">
        <v>2549</v>
      </c>
      <c r="D2551" s="4">
        <v>-7.5687492163687464</v>
      </c>
      <c r="E2551" s="4">
        <v>-0.42719101123595499</v>
      </c>
      <c r="F2551" s="4">
        <v>7.4690701559191868E-3</v>
      </c>
      <c r="G2551" s="4">
        <v>2549</v>
      </c>
      <c r="H2551" s="4">
        <v>-5.3973954681107683</v>
      </c>
      <c r="I2551" s="4">
        <v>-0.42719101123595499</v>
      </c>
      <c r="J2551" s="4">
        <v>1.578389515997735E-2</v>
      </c>
      <c r="K2551" s="4">
        <v>2549</v>
      </c>
      <c r="L2551" s="4">
        <v>-3.8479206265739041</v>
      </c>
      <c r="M2551" s="4">
        <v>-0.42719101123595499</v>
      </c>
      <c r="N2551" s="4">
        <v>4.2629372486090819E-2</v>
      </c>
      <c r="O2551" s="4">
        <v>2549</v>
      </c>
      <c r="P2551" s="4">
        <v>-3.303668446901832</v>
      </c>
    </row>
    <row r="2552" spans="1:16" x14ac:dyDescent="0.45">
      <c r="A2552" s="4">
        <v>-0.42696629213483139</v>
      </c>
      <c r="B2552" s="4">
        <v>1.38670517656825E-2</v>
      </c>
      <c r="C2552" s="4">
        <v>2550</v>
      </c>
      <c r="D2552" s="4">
        <v>-7.6175775935578214</v>
      </c>
      <c r="E2552" s="4">
        <v>-0.42696629213483139</v>
      </c>
      <c r="F2552" s="4">
        <v>1.8010263285600871E-2</v>
      </c>
      <c r="G2552" s="4">
        <v>2550</v>
      </c>
      <c r="H2552" s="4">
        <v>-5.1361734793004743</v>
      </c>
      <c r="I2552" s="4">
        <v>-0.42696629213483139</v>
      </c>
      <c r="J2552" s="4">
        <v>2.7012188933959098E-3</v>
      </c>
      <c r="K2552" s="4">
        <v>2550</v>
      </c>
      <c r="L2552" s="4">
        <v>-3.5806857428559562</v>
      </c>
      <c r="M2552" s="4">
        <v>-0.42696629213483139</v>
      </c>
      <c r="N2552" s="4">
        <v>1.9940168024204161E-2</v>
      </c>
      <c r="O2552" s="4">
        <v>2550</v>
      </c>
      <c r="P2552" s="4">
        <v>-3.104012316276378</v>
      </c>
    </row>
    <row r="2553" spans="1:16" x14ac:dyDescent="0.45">
      <c r="A2553" s="4">
        <v>-0.42674157303370791</v>
      </c>
      <c r="B2553" s="4">
        <v>1.6029707364855879E-2</v>
      </c>
      <c r="C2553" s="4">
        <v>2551</v>
      </c>
      <c r="D2553" s="4">
        <v>-7.6461095489575852</v>
      </c>
      <c r="E2553" s="4">
        <v>-0.42674157303370791</v>
      </c>
      <c r="F2553" s="4">
        <v>1.491634408982292E-2</v>
      </c>
      <c r="G2553" s="4">
        <v>2551</v>
      </c>
      <c r="H2553" s="4">
        <v>-5.3246185486980169</v>
      </c>
      <c r="I2553" s="4">
        <v>-0.42674157303370791</v>
      </c>
      <c r="J2553" s="4">
        <v>1.153563084088908E-2</v>
      </c>
      <c r="K2553" s="4">
        <v>2551</v>
      </c>
      <c r="L2553" s="4">
        <v>-3.515274967775746</v>
      </c>
      <c r="M2553" s="4">
        <v>-0.42674157303370791</v>
      </c>
      <c r="N2553" s="4">
        <v>1.9365639870559989E-2</v>
      </c>
      <c r="O2553" s="4">
        <v>2551</v>
      </c>
      <c r="P2553" s="4">
        <v>-3.8074371598007581</v>
      </c>
    </row>
    <row r="2554" spans="1:16" x14ac:dyDescent="0.45">
      <c r="A2554" s="4">
        <v>-0.42651685393258432</v>
      </c>
      <c r="B2554" s="4">
        <v>3.3520379959916767E-2</v>
      </c>
      <c r="C2554" s="4">
        <v>2552</v>
      </c>
      <c r="D2554" s="4">
        <v>-7.7745568287287954</v>
      </c>
      <c r="E2554" s="4">
        <v>-0.42651685393258432</v>
      </c>
      <c r="F2554" s="4">
        <v>1.653258973036123E-2</v>
      </c>
      <c r="G2554" s="4">
        <v>2552</v>
      </c>
      <c r="H2554" s="4">
        <v>-4.7875336954994321</v>
      </c>
      <c r="I2554" s="4">
        <v>-0.42651685393258432</v>
      </c>
      <c r="J2554" s="4">
        <v>2.380906214144211E-2</v>
      </c>
      <c r="K2554" s="4">
        <v>2552</v>
      </c>
      <c r="L2554" s="4">
        <v>-3.4745951717564378</v>
      </c>
      <c r="M2554" s="4">
        <v>-0.42651685393258432</v>
      </c>
      <c r="N2554" s="4">
        <v>2.728510700331747E-3</v>
      </c>
      <c r="O2554" s="4">
        <v>2552</v>
      </c>
      <c r="P2554" s="4">
        <v>-3.097031005346583</v>
      </c>
    </row>
    <row r="2555" spans="1:16" x14ac:dyDescent="0.45">
      <c r="A2555" s="4">
        <v>-0.42629213483146072</v>
      </c>
      <c r="B2555" s="4">
        <v>1.3492388538910971E-2</v>
      </c>
      <c r="C2555" s="4">
        <v>2553</v>
      </c>
      <c r="D2555" s="4">
        <v>-7.6367328252631532</v>
      </c>
      <c r="E2555" s="4">
        <v>-0.42629213483146072</v>
      </c>
      <c r="F2555" s="4">
        <v>1.5384924602727709E-2</v>
      </c>
      <c r="G2555" s="4">
        <v>2553</v>
      </c>
      <c r="H2555" s="4">
        <v>-4.6510708263240694</v>
      </c>
      <c r="I2555" s="4">
        <v>-0.42629213483146072</v>
      </c>
      <c r="J2555" s="4">
        <v>8.4995600509375647E-3</v>
      </c>
      <c r="K2555" s="4">
        <v>2553</v>
      </c>
      <c r="L2555" s="4">
        <v>-3.2282089034382708</v>
      </c>
      <c r="M2555" s="4">
        <v>-0.42629213483146072</v>
      </c>
      <c r="N2555" s="4">
        <v>2.176279561063359E-2</v>
      </c>
      <c r="O2555" s="4">
        <v>2553</v>
      </c>
      <c r="P2555" s="4">
        <v>-3.9525690964681148</v>
      </c>
    </row>
    <row r="2556" spans="1:16" x14ac:dyDescent="0.45">
      <c r="A2556" s="4">
        <v>-0.42606741573033707</v>
      </c>
      <c r="B2556" s="4">
        <v>1.900431049681045E-2</v>
      </c>
      <c r="C2556" s="4">
        <v>2554</v>
      </c>
      <c r="D2556" s="4">
        <v>-7.7302055756637662</v>
      </c>
      <c r="E2556" s="4">
        <v>-0.42606741573033707</v>
      </c>
      <c r="F2556" s="4">
        <v>1.6232418133444101E-2</v>
      </c>
      <c r="G2556" s="4">
        <v>2554</v>
      </c>
      <c r="H2556" s="4">
        <v>-4.3730818685259099</v>
      </c>
      <c r="I2556" s="4">
        <v>-0.42606741573033707</v>
      </c>
      <c r="J2556" s="4">
        <v>1.540136230333443E-3</v>
      </c>
      <c r="K2556" s="4">
        <v>2554</v>
      </c>
      <c r="L2556" s="4">
        <v>-3.4668947651161628</v>
      </c>
      <c r="M2556" s="4">
        <v>-0.42606741573033707</v>
      </c>
      <c r="N2556" s="4">
        <v>1.6375391829730392E-2</v>
      </c>
      <c r="O2556" s="4">
        <v>2554</v>
      </c>
      <c r="P2556" s="4">
        <v>-3.6454407489190821</v>
      </c>
    </row>
    <row r="2557" spans="1:16" x14ac:dyDescent="0.45">
      <c r="A2557" s="4">
        <v>-0.42584269662921348</v>
      </c>
      <c r="B2557" s="4">
        <v>6.3333971173326811E-3</v>
      </c>
      <c r="C2557" s="4">
        <v>2555</v>
      </c>
      <c r="D2557" s="4">
        <v>-7.6640353733972253</v>
      </c>
      <c r="E2557" s="4">
        <v>-0.42584269662921348</v>
      </c>
      <c r="F2557" s="4">
        <v>2.3512125220563861E-2</v>
      </c>
      <c r="G2557" s="4">
        <v>2555</v>
      </c>
      <c r="H2557" s="4">
        <v>-4.4345678944257942</v>
      </c>
      <c r="I2557" s="4">
        <v>-0.42584269662921348</v>
      </c>
      <c r="J2557" s="4">
        <v>2.47954813307955E-2</v>
      </c>
      <c r="K2557" s="4">
        <v>2555</v>
      </c>
      <c r="L2557" s="4">
        <v>-3.3100510247512029</v>
      </c>
      <c r="M2557" s="4">
        <v>-0.42584269662921348</v>
      </c>
      <c r="N2557" s="4">
        <v>3.5651256882127849E-2</v>
      </c>
      <c r="O2557" s="4">
        <v>2555</v>
      </c>
      <c r="P2557" s="4">
        <v>-4.2050904172794636</v>
      </c>
    </row>
    <row r="2558" spans="1:16" x14ac:dyDescent="0.45">
      <c r="A2558" s="4">
        <v>-0.42561797752808989</v>
      </c>
      <c r="B2558" s="4">
        <v>2.2342287214145041E-2</v>
      </c>
      <c r="C2558" s="4">
        <v>2556</v>
      </c>
      <c r="D2558" s="4">
        <v>-7.8899459587999221</v>
      </c>
      <c r="E2558" s="4">
        <v>-0.42561797752808989</v>
      </c>
      <c r="F2558" s="4">
        <v>2.0228948875318339E-2</v>
      </c>
      <c r="G2558" s="4">
        <v>2556</v>
      </c>
      <c r="H2558" s="4">
        <v>-4.302750012925463</v>
      </c>
      <c r="I2558" s="4">
        <v>-0.42561797752808989</v>
      </c>
      <c r="J2558" s="4">
        <v>1.6416527212855039E-2</v>
      </c>
      <c r="K2558" s="4">
        <v>2556</v>
      </c>
      <c r="L2558" s="4">
        <v>-3.0340678619652892</v>
      </c>
      <c r="M2558" s="4">
        <v>-0.42561797752808989</v>
      </c>
      <c r="N2558" s="4">
        <v>3.6734002107222781E-2</v>
      </c>
      <c r="O2558" s="4">
        <v>2556</v>
      </c>
      <c r="P2558" s="4">
        <v>-3.6711703008484839</v>
      </c>
    </row>
    <row r="2559" spans="1:16" x14ac:dyDescent="0.45">
      <c r="A2559" s="4">
        <v>-0.42539325842696629</v>
      </c>
      <c r="B2559" s="4">
        <v>1.513602285714984E-2</v>
      </c>
      <c r="C2559" s="4">
        <v>2557</v>
      </c>
      <c r="D2559" s="4">
        <v>-8.0298226605936627</v>
      </c>
      <c r="E2559" s="4">
        <v>-0.42539325842696629</v>
      </c>
      <c r="F2559" s="4">
        <v>7.791869337458515E-3</v>
      </c>
      <c r="G2559" s="4">
        <v>2557</v>
      </c>
      <c r="H2559" s="4">
        <v>-4.1034786961212211</v>
      </c>
      <c r="I2559" s="4">
        <v>-0.42539325842696629</v>
      </c>
      <c r="J2559" s="4">
        <v>2.0099804084084362E-3</v>
      </c>
      <c r="K2559" s="4">
        <v>2557</v>
      </c>
      <c r="L2559" s="4">
        <v>-2.8742426287617659</v>
      </c>
      <c r="M2559" s="4">
        <v>-0.42539325842696629</v>
      </c>
      <c r="N2559" s="4">
        <v>2.0395127406281501E-2</v>
      </c>
      <c r="O2559" s="4">
        <v>2557</v>
      </c>
      <c r="P2559" s="4">
        <v>-3.668636809751995</v>
      </c>
    </row>
    <row r="2560" spans="1:16" x14ac:dyDescent="0.45">
      <c r="A2560" s="4">
        <v>-0.4251685393258427</v>
      </c>
      <c r="B2560" s="4">
        <v>2.1950201962400349E-2</v>
      </c>
      <c r="C2560" s="4">
        <v>2558</v>
      </c>
      <c r="D2560" s="4">
        <v>-8.0145564261359254</v>
      </c>
      <c r="E2560" s="4">
        <v>-0.4251685393258427</v>
      </c>
      <c r="F2560" s="4">
        <v>1.89833260292195E-2</v>
      </c>
      <c r="G2560" s="4">
        <v>2558</v>
      </c>
      <c r="H2560" s="4">
        <v>-3.894804811009561</v>
      </c>
      <c r="I2560" s="4">
        <v>-0.4251685393258427</v>
      </c>
      <c r="J2560" s="4">
        <v>1.5549038020813311E-2</v>
      </c>
      <c r="K2560" s="4">
        <v>2558</v>
      </c>
      <c r="L2560" s="4">
        <v>-2.4244583390837322</v>
      </c>
      <c r="M2560" s="4">
        <v>-0.4251685393258427</v>
      </c>
      <c r="N2560" s="4">
        <v>1.353060555969033E-2</v>
      </c>
      <c r="O2560" s="4">
        <v>2558</v>
      </c>
      <c r="P2560" s="4">
        <v>-4.6395706689670089</v>
      </c>
    </row>
    <row r="2561" spans="1:16" x14ac:dyDescent="0.45">
      <c r="A2561" s="4">
        <v>-0.4249438202247191</v>
      </c>
      <c r="B2561" s="4">
        <v>2.821386274105285E-2</v>
      </c>
      <c r="C2561" s="4">
        <v>2559</v>
      </c>
      <c r="D2561" s="4">
        <v>-7.983242899913944</v>
      </c>
      <c r="E2561" s="4">
        <v>-0.4249438202247191</v>
      </c>
      <c r="F2561" s="4">
        <v>9.6844192378350326E-3</v>
      </c>
      <c r="G2561" s="4">
        <v>2559</v>
      </c>
      <c r="H2561" s="4">
        <v>-3.7277931824514119</v>
      </c>
      <c r="I2561" s="4">
        <v>-0.4249438202247191</v>
      </c>
      <c r="J2561" s="4">
        <v>7.0659847964832379E-3</v>
      </c>
      <c r="K2561" s="4">
        <v>2559</v>
      </c>
      <c r="L2561" s="4">
        <v>-2.2780846990076302</v>
      </c>
      <c r="M2561" s="4">
        <v>-0.4249438202247191</v>
      </c>
      <c r="N2561" s="4">
        <v>3.3577688377448331E-2</v>
      </c>
      <c r="O2561" s="4">
        <v>2559</v>
      </c>
      <c r="P2561" s="4">
        <v>-4.7022883977879983</v>
      </c>
    </row>
    <row r="2562" spans="1:16" x14ac:dyDescent="0.45">
      <c r="A2562" s="4">
        <v>-0.42471910112359551</v>
      </c>
      <c r="B2562" s="4">
        <v>7.9036927289826003E-3</v>
      </c>
      <c r="C2562" s="4">
        <v>2560</v>
      </c>
      <c r="D2562" s="4">
        <v>-8.0571481127716176</v>
      </c>
      <c r="E2562" s="4">
        <v>-0.42471910112359551</v>
      </c>
      <c r="F2562" s="4">
        <v>8.9276914912479327E-3</v>
      </c>
      <c r="G2562" s="4">
        <v>2560</v>
      </c>
      <c r="H2562" s="4">
        <v>-3.1664759069380031</v>
      </c>
      <c r="I2562" s="4">
        <v>-0.42471910112359551</v>
      </c>
      <c r="J2562" s="4">
        <v>1.9478281779372868E-2</v>
      </c>
      <c r="K2562" s="4">
        <v>2560</v>
      </c>
      <c r="L2562" s="4">
        <v>-2.0425136698729141</v>
      </c>
      <c r="M2562" s="4">
        <v>-0.42471910112359551</v>
      </c>
      <c r="N2562" s="4">
        <v>1.0130501724794931E-2</v>
      </c>
      <c r="O2562" s="4">
        <v>2560</v>
      </c>
      <c r="P2562" s="4">
        <v>-4.9424218680671439</v>
      </c>
    </row>
    <row r="2563" spans="1:16" x14ac:dyDescent="0.45">
      <c r="A2563" s="4">
        <v>-0.42449438202247192</v>
      </c>
      <c r="B2563" s="4">
        <v>9.6593443507617047E-3</v>
      </c>
      <c r="C2563" s="4">
        <v>2561</v>
      </c>
      <c r="D2563" s="4">
        <v>-7.5765128437512583</v>
      </c>
      <c r="E2563" s="4">
        <v>-0.42449438202247192</v>
      </c>
      <c r="F2563" s="4">
        <v>1.3531577939684521E-2</v>
      </c>
      <c r="G2563" s="4">
        <v>2561</v>
      </c>
      <c r="H2563" s="4">
        <v>-3.4447348086003911</v>
      </c>
      <c r="I2563" s="4">
        <v>-0.42449438202247192</v>
      </c>
      <c r="J2563" s="4">
        <v>6.761897770122767E-3</v>
      </c>
      <c r="K2563" s="4">
        <v>2561</v>
      </c>
      <c r="L2563" s="4">
        <v>-1.576742529245011</v>
      </c>
      <c r="M2563" s="4">
        <v>-0.42449438202247192</v>
      </c>
      <c r="N2563" s="4">
        <v>1.7742935845520291E-2</v>
      </c>
      <c r="O2563" s="4">
        <v>2561</v>
      </c>
      <c r="P2563" s="4">
        <v>-4.8365872962881893</v>
      </c>
    </row>
    <row r="2564" spans="1:16" x14ac:dyDescent="0.45">
      <c r="A2564" s="4">
        <v>-0.42426966292134832</v>
      </c>
      <c r="B2564" s="4">
        <v>1.490640368653523E-2</v>
      </c>
      <c r="C2564" s="4">
        <v>2562</v>
      </c>
      <c r="D2564" s="4">
        <v>-7.728282780871969</v>
      </c>
      <c r="E2564" s="4">
        <v>-0.42426966292134832</v>
      </c>
      <c r="F2564" s="4">
        <v>1.554511867653321E-2</v>
      </c>
      <c r="G2564" s="4">
        <v>2562</v>
      </c>
      <c r="H2564" s="4">
        <v>-3.4119743204053372</v>
      </c>
      <c r="I2564" s="4">
        <v>-0.42426966292134832</v>
      </c>
      <c r="J2564" s="4">
        <v>2.0290179998846788E-2</v>
      </c>
      <c r="K2564" s="4">
        <v>2562</v>
      </c>
      <c r="L2564" s="4">
        <v>-1.4442258725076109</v>
      </c>
      <c r="M2564" s="4">
        <v>-0.42426966292134832</v>
      </c>
      <c r="N2564" s="4">
        <v>3.8682806801248457E-2</v>
      </c>
      <c r="O2564" s="4">
        <v>2562</v>
      </c>
      <c r="P2564" s="4">
        <v>-4.7190581768558744</v>
      </c>
    </row>
    <row r="2565" spans="1:16" x14ac:dyDescent="0.45">
      <c r="A2565" s="4">
        <v>-0.42404494382022467</v>
      </c>
      <c r="B2565" s="4">
        <v>1.060457172221433E-2</v>
      </c>
      <c r="C2565" s="4">
        <v>2563</v>
      </c>
      <c r="D2565" s="4">
        <v>-7.4487464265127379</v>
      </c>
      <c r="E2565" s="4">
        <v>-0.42404494382022467</v>
      </c>
      <c r="F2565" s="4">
        <v>9.452876234228573E-3</v>
      </c>
      <c r="G2565" s="4">
        <v>2563</v>
      </c>
      <c r="H2565" s="4">
        <v>-3.2146806472488119</v>
      </c>
      <c r="I2565" s="4">
        <v>-0.42404494382022467</v>
      </c>
      <c r="J2565" s="4">
        <v>9.9861304853461168E-3</v>
      </c>
      <c r="K2565" s="4">
        <v>2563</v>
      </c>
      <c r="L2565" s="4">
        <v>-1.3753448115794451</v>
      </c>
      <c r="M2565" s="4">
        <v>-0.42404494382022467</v>
      </c>
      <c r="N2565" s="4">
        <v>1.5356897173619479E-2</v>
      </c>
      <c r="O2565" s="4">
        <v>2563</v>
      </c>
      <c r="P2565" s="4">
        <v>-5.1001306458672122</v>
      </c>
    </row>
    <row r="2566" spans="1:16" x14ac:dyDescent="0.45">
      <c r="A2566" s="4">
        <v>-0.42382022471910108</v>
      </c>
      <c r="B2566" s="4">
        <v>7.6528199047971937E-3</v>
      </c>
      <c r="C2566" s="4">
        <v>2564</v>
      </c>
      <c r="D2566" s="4">
        <v>-7.0701423022479082</v>
      </c>
      <c r="E2566" s="4">
        <v>-0.42382022471910108</v>
      </c>
      <c r="F2566" s="4">
        <v>1.6104007718173569E-2</v>
      </c>
      <c r="G2566" s="4">
        <v>2564</v>
      </c>
      <c r="H2566" s="4">
        <v>-3.2362691022869212</v>
      </c>
      <c r="I2566" s="4">
        <v>-0.42382022471910108</v>
      </c>
      <c r="J2566" s="4">
        <v>1.5890497970978509E-2</v>
      </c>
      <c r="K2566" s="4">
        <v>2564</v>
      </c>
      <c r="L2566" s="4">
        <v>-1.054515733120742</v>
      </c>
      <c r="M2566" s="4">
        <v>-0.42382022471910108</v>
      </c>
      <c r="N2566" s="4">
        <v>2.176748400321863E-2</v>
      </c>
      <c r="O2566" s="4">
        <v>2564</v>
      </c>
      <c r="P2566" s="4">
        <v>-4.8127262481987128</v>
      </c>
    </row>
    <row r="2567" spans="1:16" x14ac:dyDescent="0.45">
      <c r="A2567" s="4">
        <v>-0.42359550561797749</v>
      </c>
      <c r="B2567" s="4">
        <v>1.5582984310777981E-2</v>
      </c>
      <c r="C2567" s="4">
        <v>2565</v>
      </c>
      <c r="D2567" s="4">
        <v>-6.7181902349084224</v>
      </c>
      <c r="E2567" s="4">
        <v>-0.42359550561797749</v>
      </c>
      <c r="F2567" s="4">
        <v>8.4883529244966036E-3</v>
      </c>
      <c r="G2567" s="4">
        <v>2565</v>
      </c>
      <c r="H2567" s="4">
        <v>-2.842363123728509</v>
      </c>
      <c r="I2567" s="4">
        <v>-0.42359550561797749</v>
      </c>
      <c r="J2567" s="4">
        <v>7.3626571416248229E-3</v>
      </c>
      <c r="K2567" s="4">
        <v>2565</v>
      </c>
      <c r="L2567" s="4">
        <v>-1.069883595735142</v>
      </c>
      <c r="M2567" s="4">
        <v>-0.42359550561797749</v>
      </c>
      <c r="N2567" s="4">
        <v>2.0713776801916581E-2</v>
      </c>
      <c r="O2567" s="4">
        <v>2565</v>
      </c>
      <c r="P2567" s="4">
        <v>-5.0560895978417086</v>
      </c>
    </row>
    <row r="2568" spans="1:16" x14ac:dyDescent="0.45">
      <c r="A2568" s="4">
        <v>-0.42337078651685389</v>
      </c>
      <c r="B2568" s="4">
        <v>4.5289093323836616E-3</v>
      </c>
      <c r="C2568" s="4">
        <v>2566</v>
      </c>
      <c r="D2568" s="4">
        <v>-6.5444426057374203</v>
      </c>
      <c r="E2568" s="4">
        <v>-0.42337078651685389</v>
      </c>
      <c r="F2568" s="4">
        <v>1.5513875590937819E-2</v>
      </c>
      <c r="G2568" s="4">
        <v>2566</v>
      </c>
      <c r="H2568" s="4">
        <v>-2.0453420961625599</v>
      </c>
      <c r="I2568" s="4">
        <v>-0.42337078651685389</v>
      </c>
      <c r="J2568" s="4">
        <v>9.5812964373576427E-3</v>
      </c>
      <c r="K2568" s="4">
        <v>2566</v>
      </c>
      <c r="L2568" s="4">
        <v>-0.79746190827311469</v>
      </c>
      <c r="M2568" s="4">
        <v>-0.42337078651685389</v>
      </c>
      <c r="N2568" s="4">
        <v>4.5616799892375631E-2</v>
      </c>
      <c r="O2568" s="4">
        <v>2566</v>
      </c>
      <c r="P2568" s="4">
        <v>-4.8916380704557856</v>
      </c>
    </row>
    <row r="2569" spans="1:16" x14ac:dyDescent="0.45">
      <c r="A2569" s="4">
        <v>-0.42314606741573041</v>
      </c>
      <c r="B2569" s="4">
        <v>1.4521846783473111E-2</v>
      </c>
      <c r="C2569" s="4">
        <v>2567</v>
      </c>
      <c r="D2569" s="4">
        <v>-6.0786956699501804</v>
      </c>
      <c r="E2569" s="4">
        <v>-0.42314606741573041</v>
      </c>
      <c r="F2569" s="4">
        <v>6.4208505319035443E-3</v>
      </c>
      <c r="G2569" s="4">
        <v>2567</v>
      </c>
      <c r="H2569" s="4">
        <v>-1.961741245021928</v>
      </c>
      <c r="I2569" s="4">
        <v>-0.42314606741573041</v>
      </c>
      <c r="J2569" s="4">
        <v>5.4791636094175004E-3</v>
      </c>
      <c r="K2569" s="4">
        <v>2567</v>
      </c>
      <c r="L2569" s="4">
        <v>-0.78547736668402823</v>
      </c>
      <c r="M2569" s="4">
        <v>-0.42314606741573041</v>
      </c>
      <c r="N2569" s="4">
        <v>1.673677197142742E-3</v>
      </c>
      <c r="O2569" s="4">
        <v>2567</v>
      </c>
      <c r="P2569" s="4">
        <v>-5.4763353915540742</v>
      </c>
    </row>
    <row r="2570" spans="1:16" x14ac:dyDescent="0.45">
      <c r="A2570" s="4">
        <v>-0.42292134831460682</v>
      </c>
      <c r="B2570" s="4">
        <v>1.0770884208166241E-2</v>
      </c>
      <c r="C2570" s="4">
        <v>2568</v>
      </c>
      <c r="D2570" s="4">
        <v>-6.2359481352350654</v>
      </c>
      <c r="E2570" s="4">
        <v>-0.42292134831460682</v>
      </c>
      <c r="F2570" s="4">
        <v>8.5011043415987447E-3</v>
      </c>
      <c r="G2570" s="4">
        <v>2568</v>
      </c>
      <c r="H2570" s="4">
        <v>-1.7732994184403581</v>
      </c>
      <c r="I2570" s="4">
        <v>-0.42292134831460682</v>
      </c>
      <c r="J2570" s="4">
        <v>9.0153504556912244E-3</v>
      </c>
      <c r="K2570" s="4">
        <v>2568</v>
      </c>
      <c r="L2570" s="4">
        <v>-0.69651414995465588</v>
      </c>
      <c r="M2570" s="4">
        <v>-0.42292134831460682</v>
      </c>
      <c r="N2570" s="4">
        <v>3.6655570933432989E-2</v>
      </c>
      <c r="O2570" s="4">
        <v>2568</v>
      </c>
      <c r="P2570" s="4">
        <v>-5.1310336695528234</v>
      </c>
    </row>
    <row r="2571" spans="1:16" x14ac:dyDescent="0.45">
      <c r="A2571" s="4">
        <v>-0.42269662921348311</v>
      </c>
      <c r="B2571" s="4">
        <v>1.9890742667135398E-2</v>
      </c>
      <c r="C2571" s="4">
        <v>2569</v>
      </c>
      <c r="D2571" s="4">
        <v>-5.9345507460249713</v>
      </c>
      <c r="E2571" s="4">
        <v>-0.42269662921348311</v>
      </c>
      <c r="F2571" s="4">
        <v>9.9264727450983341E-3</v>
      </c>
      <c r="G2571" s="4">
        <v>2569</v>
      </c>
      <c r="H2571" s="4">
        <v>-1.5675140289563181</v>
      </c>
      <c r="I2571" s="4">
        <v>-0.42269662921348311</v>
      </c>
      <c r="J2571" s="4">
        <v>2.5097066319835631E-2</v>
      </c>
      <c r="K2571" s="4">
        <v>2569</v>
      </c>
      <c r="L2571" s="4">
        <v>-0.3171551253246363</v>
      </c>
      <c r="M2571" s="4">
        <v>-0.42269662921348311</v>
      </c>
      <c r="N2571" s="4">
        <v>4.7827436118911833E-2</v>
      </c>
      <c r="O2571" s="4">
        <v>2569</v>
      </c>
      <c r="P2571" s="4">
        <v>-5.3858611973639938</v>
      </c>
    </row>
    <row r="2572" spans="1:16" x14ac:dyDescent="0.45">
      <c r="A2572" s="4">
        <v>-0.42247191011235952</v>
      </c>
      <c r="B2572" s="4">
        <v>1.243183716426788E-2</v>
      </c>
      <c r="C2572" s="4">
        <v>2570</v>
      </c>
      <c r="D2572" s="4">
        <v>-5.9242786532660103</v>
      </c>
      <c r="E2572" s="4">
        <v>-0.42247191011235952</v>
      </c>
      <c r="F2572" s="4">
        <v>1.876545333145958E-2</v>
      </c>
      <c r="G2572" s="4">
        <v>2570</v>
      </c>
      <c r="H2572" s="4">
        <v>-1.1655925700541361</v>
      </c>
      <c r="I2572" s="4">
        <v>-0.42247191011235952</v>
      </c>
      <c r="J2572" s="4">
        <v>8.25509265948411E-3</v>
      </c>
      <c r="K2572" s="4">
        <v>2570</v>
      </c>
      <c r="L2572" s="4">
        <v>-0.28527553880525719</v>
      </c>
      <c r="M2572" s="4">
        <v>-0.42247191011235952</v>
      </c>
      <c r="N2572" s="4">
        <v>4.2991191070519803E-2</v>
      </c>
      <c r="O2572" s="4">
        <v>2570</v>
      </c>
      <c r="P2572" s="4">
        <v>-5.3619585568553303</v>
      </c>
    </row>
    <row r="2573" spans="1:16" x14ac:dyDescent="0.45">
      <c r="A2573" s="4">
        <v>-0.42224719101123592</v>
      </c>
      <c r="B2573" s="4">
        <v>8.7382050957048128E-3</v>
      </c>
      <c r="C2573" s="4">
        <v>2571</v>
      </c>
      <c r="D2573" s="4">
        <v>-5.8203616403585032</v>
      </c>
      <c r="E2573" s="4">
        <v>-0.42224719101123592</v>
      </c>
      <c r="F2573" s="4">
        <v>1.602467109332616E-2</v>
      </c>
      <c r="G2573" s="4">
        <v>2571</v>
      </c>
      <c r="H2573" s="4">
        <v>-0.96552577965456254</v>
      </c>
      <c r="I2573" s="4">
        <v>-0.42224719101123592</v>
      </c>
      <c r="J2573" s="4">
        <v>1.6043667309254731E-2</v>
      </c>
      <c r="K2573" s="4">
        <v>2571</v>
      </c>
      <c r="L2573" s="4">
        <v>-0.53280558858517169</v>
      </c>
      <c r="M2573" s="4">
        <v>-0.42224719101123592</v>
      </c>
      <c r="N2573" s="4">
        <v>1.490906697743934E-2</v>
      </c>
      <c r="O2573" s="4">
        <v>2571</v>
      </c>
      <c r="P2573" s="4">
        <v>-5.480497040303784</v>
      </c>
    </row>
    <row r="2574" spans="1:16" x14ac:dyDescent="0.45">
      <c r="A2574" s="4">
        <v>-0.42202247191011238</v>
      </c>
      <c r="B2574" s="4">
        <v>1.4815395731894689E-2</v>
      </c>
      <c r="C2574" s="4">
        <v>2572</v>
      </c>
      <c r="D2574" s="4">
        <v>-5.3098963943493622</v>
      </c>
      <c r="E2574" s="4">
        <v>-0.42202247191011238</v>
      </c>
      <c r="F2574" s="4">
        <v>1.4772924496464959E-2</v>
      </c>
      <c r="G2574" s="4">
        <v>2572</v>
      </c>
      <c r="H2574" s="4">
        <v>-0.4697979054839217</v>
      </c>
      <c r="I2574" s="4">
        <v>-0.42202247191011238</v>
      </c>
      <c r="J2574" s="4">
        <v>9.575346853119308E-3</v>
      </c>
      <c r="K2574" s="4">
        <v>2572</v>
      </c>
      <c r="L2574" s="4">
        <v>-0.62980190205939324</v>
      </c>
      <c r="M2574" s="4">
        <v>-0.42202247191011238</v>
      </c>
      <c r="N2574" s="4">
        <v>6.0201246824512313E-2</v>
      </c>
      <c r="O2574" s="4">
        <v>2572</v>
      </c>
      <c r="P2574" s="4">
        <v>-5.2309495919894031</v>
      </c>
    </row>
    <row r="2575" spans="1:16" x14ac:dyDescent="0.45">
      <c r="A2575" s="4">
        <v>-0.42179775280898879</v>
      </c>
      <c r="B2575" s="4">
        <v>1.9189621721793549E-2</v>
      </c>
      <c r="C2575" s="4">
        <v>2573</v>
      </c>
      <c r="D2575" s="4">
        <v>-5.7675256508580723</v>
      </c>
      <c r="E2575" s="4">
        <v>-0.42179775280898879</v>
      </c>
      <c r="F2575" s="4">
        <v>5.7601732352536416E-3</v>
      </c>
      <c r="G2575" s="4">
        <v>2573</v>
      </c>
      <c r="H2575" s="4">
        <v>-1.4572784659465641</v>
      </c>
      <c r="I2575" s="4">
        <v>-0.42179775280898879</v>
      </c>
      <c r="J2575" s="4">
        <v>1.8965499703323421E-2</v>
      </c>
      <c r="K2575" s="4">
        <v>2573</v>
      </c>
      <c r="L2575" s="4">
        <v>-0.79181610728381724</v>
      </c>
      <c r="M2575" s="4">
        <v>-0.42179775280898879</v>
      </c>
      <c r="N2575" s="4">
        <v>5.0747454996177589E-2</v>
      </c>
      <c r="O2575" s="4">
        <v>2573</v>
      </c>
      <c r="P2575" s="4">
        <v>-5.2587960886752834</v>
      </c>
    </row>
    <row r="2576" spans="1:16" x14ac:dyDescent="0.45">
      <c r="A2576" s="4">
        <v>-0.42157303370786509</v>
      </c>
      <c r="B2576" s="4">
        <v>1.6411213384601161E-2</v>
      </c>
      <c r="C2576" s="4">
        <v>2574</v>
      </c>
      <c r="D2576" s="4">
        <v>-5.7341972246678239</v>
      </c>
      <c r="E2576" s="4">
        <v>-0.42157303370786509</v>
      </c>
      <c r="F2576" s="4">
        <v>6.0177330665087941E-3</v>
      </c>
      <c r="G2576" s="4">
        <v>2574</v>
      </c>
      <c r="H2576" s="4">
        <v>-1.627922659888225</v>
      </c>
      <c r="I2576" s="4">
        <v>-0.42157303370786509</v>
      </c>
      <c r="J2576" s="4">
        <v>9.6768033912417693E-3</v>
      </c>
      <c r="K2576" s="4">
        <v>2574</v>
      </c>
      <c r="L2576" s="4">
        <v>-0.73250090921956801</v>
      </c>
      <c r="M2576" s="4">
        <v>-0.42157303370786509</v>
      </c>
      <c r="N2576" s="4">
        <v>1.6910921150777559E-2</v>
      </c>
      <c r="O2576" s="4">
        <v>2574</v>
      </c>
      <c r="P2576" s="4">
        <v>-5.8309433671558111</v>
      </c>
    </row>
    <row r="2577" spans="1:16" x14ac:dyDescent="0.45">
      <c r="A2577" s="4">
        <v>-0.42134831460674149</v>
      </c>
      <c r="B2577" s="4">
        <v>1.7018201803507119E-2</v>
      </c>
      <c r="C2577" s="4">
        <v>2575</v>
      </c>
      <c r="D2577" s="4">
        <v>-5.5645989602143624</v>
      </c>
      <c r="E2577" s="4">
        <v>-0.42134831460674149</v>
      </c>
      <c r="F2577" s="4">
        <v>7.9001747627957183E-3</v>
      </c>
      <c r="G2577" s="4">
        <v>2575</v>
      </c>
      <c r="H2577" s="4">
        <v>-1.276146947430276</v>
      </c>
      <c r="I2577" s="4">
        <v>-0.42134831460674149</v>
      </c>
      <c r="J2577" s="4">
        <v>1.274398190403676E-2</v>
      </c>
      <c r="K2577" s="4">
        <v>2575</v>
      </c>
      <c r="L2577" s="4">
        <v>-0.53644554920488274</v>
      </c>
      <c r="M2577" s="4">
        <v>-0.42134831460674149</v>
      </c>
      <c r="N2577" s="4">
        <v>3.4203451795421252E-2</v>
      </c>
      <c r="O2577" s="4">
        <v>2575</v>
      </c>
      <c r="P2577" s="4">
        <v>-5.5030271805467379</v>
      </c>
    </row>
    <row r="2578" spans="1:16" x14ac:dyDescent="0.45">
      <c r="A2578" s="4">
        <v>-0.42112359550561801</v>
      </c>
      <c r="B2578" s="4">
        <v>9.2146789437448084E-3</v>
      </c>
      <c r="C2578" s="4">
        <v>2576</v>
      </c>
      <c r="D2578" s="4">
        <v>-5.7623012743503974</v>
      </c>
      <c r="E2578" s="4">
        <v>-0.42112359550561801</v>
      </c>
      <c r="F2578" s="4">
        <v>6.367332363734649E-3</v>
      </c>
      <c r="G2578" s="4">
        <v>2576</v>
      </c>
      <c r="H2578" s="4">
        <v>-1.196273536334538</v>
      </c>
      <c r="I2578" s="4">
        <v>-0.42112359550561801</v>
      </c>
      <c r="J2578" s="4">
        <v>2.0406012611251152E-2</v>
      </c>
      <c r="K2578" s="4">
        <v>2576</v>
      </c>
      <c r="L2578" s="4">
        <v>-0.24773855592084959</v>
      </c>
      <c r="M2578" s="4">
        <v>-0.42112359550561801</v>
      </c>
      <c r="N2578" s="4">
        <v>3.6907262846064277E-2</v>
      </c>
      <c r="O2578" s="4">
        <v>2576</v>
      </c>
      <c r="P2578" s="4">
        <v>-5.8668261980087379</v>
      </c>
    </row>
    <row r="2579" spans="1:16" x14ac:dyDescent="0.45">
      <c r="A2579" s="4">
        <v>-0.42089887640449442</v>
      </c>
      <c r="B2579" s="4">
        <v>1.440156106185294E-2</v>
      </c>
      <c r="C2579" s="4">
        <v>2577</v>
      </c>
      <c r="D2579" s="4">
        <v>-5.3379254739165853</v>
      </c>
      <c r="E2579" s="4">
        <v>-0.42089887640449442</v>
      </c>
      <c r="F2579" s="4">
        <v>1.3290316469107119E-3</v>
      </c>
      <c r="G2579" s="4">
        <v>2577</v>
      </c>
      <c r="H2579" s="4">
        <v>-1.079586960223254</v>
      </c>
      <c r="I2579" s="4">
        <v>-0.42089887640449442</v>
      </c>
      <c r="J2579" s="4">
        <v>1.4957981552494811E-2</v>
      </c>
      <c r="K2579" s="4">
        <v>2577</v>
      </c>
      <c r="L2579" s="4">
        <v>-0.46396963183775752</v>
      </c>
      <c r="M2579" s="4">
        <v>-0.42089887640449442</v>
      </c>
      <c r="N2579" s="4">
        <v>2.7178487764130961E-2</v>
      </c>
      <c r="O2579" s="4">
        <v>2577</v>
      </c>
      <c r="P2579" s="4">
        <v>-5.0891656000329926</v>
      </c>
    </row>
    <row r="2580" spans="1:16" x14ac:dyDescent="0.45">
      <c r="A2580" s="4">
        <v>-0.42067415730337082</v>
      </c>
      <c r="B2580" s="4">
        <v>1.8645446317456928E-2</v>
      </c>
      <c r="C2580" s="4">
        <v>2578</v>
      </c>
      <c r="D2580" s="4">
        <v>-5.2080749603581262</v>
      </c>
      <c r="E2580" s="4">
        <v>-0.42067415730337082</v>
      </c>
      <c r="F2580" s="4">
        <v>2.646269537338855E-3</v>
      </c>
      <c r="G2580" s="4">
        <v>2578</v>
      </c>
      <c r="H2580" s="4">
        <v>-1.1297449063366281</v>
      </c>
      <c r="I2580" s="4">
        <v>-0.42067415730337082</v>
      </c>
      <c r="J2580" s="4">
        <v>6.7065428668763114E-3</v>
      </c>
      <c r="K2580" s="4">
        <v>2578</v>
      </c>
      <c r="L2580" s="4">
        <v>-0.2198081614050752</v>
      </c>
      <c r="M2580" s="4">
        <v>-0.42067415730337082</v>
      </c>
      <c r="N2580" s="4">
        <v>2.5906469634120331E-2</v>
      </c>
      <c r="O2580" s="4">
        <v>2578</v>
      </c>
      <c r="P2580" s="4">
        <v>-5.6765632450074106</v>
      </c>
    </row>
    <row r="2581" spans="1:16" x14ac:dyDescent="0.45">
      <c r="A2581" s="4">
        <v>-0.42044943820224723</v>
      </c>
      <c r="B2581" s="4">
        <v>8.6309295026010657E-3</v>
      </c>
      <c r="C2581" s="4">
        <v>2579</v>
      </c>
      <c r="D2581" s="4">
        <v>-5.3095591495417507</v>
      </c>
      <c r="E2581" s="4">
        <v>-0.42044943820224723</v>
      </c>
      <c r="F2581" s="4">
        <v>2.7614351695402689E-2</v>
      </c>
      <c r="G2581" s="4">
        <v>2579</v>
      </c>
      <c r="H2581" s="4">
        <v>-0.81395731422478479</v>
      </c>
      <c r="I2581" s="4">
        <v>-0.42044943820224723</v>
      </c>
      <c r="J2581" s="4">
        <v>9.8524575315268505E-3</v>
      </c>
      <c r="K2581" s="4">
        <v>2579</v>
      </c>
      <c r="L2581" s="4">
        <v>-0.15201866603499031</v>
      </c>
      <c r="M2581" s="4">
        <v>-0.42044943820224723</v>
      </c>
      <c r="N2581" s="4">
        <v>3.031420416882312E-2</v>
      </c>
      <c r="O2581" s="4">
        <v>2579</v>
      </c>
      <c r="P2581" s="4">
        <v>-5.1399220146579312</v>
      </c>
    </row>
    <row r="2582" spans="1:16" x14ac:dyDescent="0.45">
      <c r="A2582" s="4">
        <v>-0.42022471910112358</v>
      </c>
      <c r="B2582" s="4">
        <v>3.5644913208312208E-2</v>
      </c>
      <c r="C2582" s="4">
        <v>2580</v>
      </c>
      <c r="D2582" s="4">
        <v>-4.678543191941773</v>
      </c>
      <c r="E2582" s="4">
        <v>-0.42022471910112358</v>
      </c>
      <c r="F2582" s="4">
        <v>3.3310183124741502E-2</v>
      </c>
      <c r="G2582" s="4">
        <v>2580</v>
      </c>
      <c r="H2582" s="4">
        <v>-0.19657790771587769</v>
      </c>
      <c r="I2582" s="4">
        <v>-0.42022471910112358</v>
      </c>
      <c r="J2582" s="4">
        <v>1.283303844436646E-2</v>
      </c>
      <c r="K2582" s="4">
        <v>2580</v>
      </c>
      <c r="L2582" s="4">
        <v>-8.8888163367264753E-2</v>
      </c>
      <c r="M2582" s="4">
        <v>-0.42022471910112358</v>
      </c>
      <c r="N2582" s="4">
        <v>1.182855674233326E-2</v>
      </c>
      <c r="O2582" s="4">
        <v>2580</v>
      </c>
      <c r="P2582" s="4">
        <v>-5.7520368748743778</v>
      </c>
    </row>
    <row r="2583" spans="1:16" x14ac:dyDescent="0.45">
      <c r="A2583" s="4">
        <v>-0.42</v>
      </c>
      <c r="B2583" s="4">
        <v>1.009409859889257E-2</v>
      </c>
      <c r="C2583" s="4">
        <v>2581</v>
      </c>
      <c r="D2583" s="4">
        <v>-4.5165895342920743</v>
      </c>
      <c r="E2583" s="4">
        <v>-0.42</v>
      </c>
      <c r="F2583" s="4">
        <v>1.8446126761054411E-2</v>
      </c>
      <c r="G2583" s="4">
        <v>2581</v>
      </c>
      <c r="H2583" s="4">
        <v>0.53388370041412958</v>
      </c>
      <c r="I2583" s="4">
        <v>-0.42</v>
      </c>
      <c r="J2583" s="4">
        <v>7.5281242321105577E-4</v>
      </c>
      <c r="K2583" s="4">
        <v>2581</v>
      </c>
      <c r="L2583" s="4">
        <v>-8.6029314079692099E-3</v>
      </c>
      <c r="M2583" s="4">
        <v>-0.42</v>
      </c>
      <c r="N2583" s="4">
        <v>2.4069682861852772E-2</v>
      </c>
      <c r="O2583" s="4">
        <v>2581</v>
      </c>
      <c r="P2583" s="4">
        <v>-5.0683169236653827</v>
      </c>
    </row>
    <row r="2584" spans="1:16" x14ac:dyDescent="0.45">
      <c r="A2584" s="4">
        <v>-0.41977528089887639</v>
      </c>
      <c r="B2584" s="4">
        <v>1.446870925496364E-2</v>
      </c>
      <c r="C2584" s="4">
        <v>2582</v>
      </c>
      <c r="D2584" s="4">
        <v>-4.1708974662600644</v>
      </c>
      <c r="E2584" s="4">
        <v>-0.41977528089887639</v>
      </c>
      <c r="F2584" s="4">
        <v>4.3105350847797716E-3</v>
      </c>
      <c r="G2584" s="4">
        <v>2582</v>
      </c>
      <c r="H2584" s="4">
        <v>0.40129099416152392</v>
      </c>
      <c r="I2584" s="4">
        <v>-0.41977528089887639</v>
      </c>
      <c r="J2584" s="4">
        <v>2.0909653636537521E-2</v>
      </c>
      <c r="K2584" s="4">
        <v>2582</v>
      </c>
      <c r="L2584" s="4">
        <v>0.21988527248078191</v>
      </c>
      <c r="M2584" s="4">
        <v>-0.41977528089887639</v>
      </c>
      <c r="N2584" s="4">
        <v>2.1543260531138971E-2</v>
      </c>
      <c r="O2584" s="4">
        <v>2582</v>
      </c>
      <c r="P2584" s="4">
        <v>-5.5094040414241183</v>
      </c>
    </row>
    <row r="2585" spans="1:16" x14ac:dyDescent="0.45">
      <c r="A2585" s="4">
        <v>-0.4195505617977528</v>
      </c>
      <c r="B2585" s="4">
        <v>1.1590226940474589E-2</v>
      </c>
      <c r="C2585" s="4">
        <v>2583</v>
      </c>
      <c r="D2585" s="4">
        <v>-4.3278875246730291</v>
      </c>
      <c r="E2585" s="4">
        <v>-0.4195505617977528</v>
      </c>
      <c r="F2585" s="4">
        <v>4.2872075332438314E-3</v>
      </c>
      <c r="G2585" s="4">
        <v>2583</v>
      </c>
      <c r="H2585" s="4">
        <v>0.49737323361881741</v>
      </c>
      <c r="I2585" s="4">
        <v>-0.4195505617977528</v>
      </c>
      <c r="J2585" s="4">
        <v>9.3598559711300343E-3</v>
      </c>
      <c r="K2585" s="4">
        <v>2583</v>
      </c>
      <c r="L2585" s="4">
        <v>0.59616224682590513</v>
      </c>
      <c r="M2585" s="4">
        <v>-0.4195505617977528</v>
      </c>
      <c r="N2585" s="4">
        <v>4.2988826451181392E-2</v>
      </c>
      <c r="O2585" s="4">
        <v>2583</v>
      </c>
      <c r="P2585" s="4">
        <v>-4.6261301901821179</v>
      </c>
    </row>
    <row r="2586" spans="1:16" x14ac:dyDescent="0.45">
      <c r="A2586" s="4">
        <v>-0.4193258426966292</v>
      </c>
      <c r="B2586" s="4">
        <v>1.359112762305841E-2</v>
      </c>
      <c r="C2586" s="4">
        <v>2584</v>
      </c>
      <c r="D2586" s="4">
        <v>-4.1664608212840699</v>
      </c>
      <c r="E2586" s="4">
        <v>-0.4193258426966292</v>
      </c>
      <c r="F2586" s="4">
        <v>4.1646826886804333E-3</v>
      </c>
      <c r="G2586" s="4">
        <v>2584</v>
      </c>
      <c r="H2586" s="4">
        <v>0.69991400947745575</v>
      </c>
      <c r="I2586" s="4">
        <v>-0.4193258426966292</v>
      </c>
      <c r="J2586" s="4">
        <v>6.3645225762695374E-3</v>
      </c>
      <c r="K2586" s="4">
        <v>2584</v>
      </c>
      <c r="L2586" s="4">
        <v>0.37462761210351359</v>
      </c>
      <c r="M2586" s="4">
        <v>-0.4193258426966292</v>
      </c>
      <c r="N2586" s="4">
        <v>3.8222603859510942E-2</v>
      </c>
      <c r="O2586" s="4">
        <v>2584</v>
      </c>
      <c r="P2586" s="4">
        <v>-5.2841977310292529</v>
      </c>
    </row>
    <row r="2587" spans="1:16" x14ac:dyDescent="0.45">
      <c r="A2587" s="4">
        <v>-0.41910112359550561</v>
      </c>
      <c r="B2587" s="4">
        <v>2.4572493883535711E-2</v>
      </c>
      <c r="C2587" s="4">
        <v>2585</v>
      </c>
      <c r="D2587" s="4">
        <v>-3.600446895211078</v>
      </c>
      <c r="E2587" s="4">
        <v>-0.41910112359550561</v>
      </c>
      <c r="F2587" s="4">
        <v>2.927627889334896E-3</v>
      </c>
      <c r="G2587" s="4">
        <v>2585</v>
      </c>
      <c r="H2587" s="4">
        <v>1.1903826324848461</v>
      </c>
      <c r="I2587" s="4">
        <v>-0.41910112359550561</v>
      </c>
      <c r="J2587" s="4">
        <v>5.8672482575731618E-3</v>
      </c>
      <c r="K2587" s="4">
        <v>2585</v>
      </c>
      <c r="L2587" s="4">
        <v>0.59681768665328383</v>
      </c>
      <c r="M2587" s="4">
        <v>-0.41910112359550561</v>
      </c>
      <c r="N2587" s="4">
        <v>1.11018612238527E-2</v>
      </c>
      <c r="O2587" s="4">
        <v>2585</v>
      </c>
      <c r="P2587" s="4">
        <v>-5.0616311072675719</v>
      </c>
    </row>
    <row r="2588" spans="1:16" x14ac:dyDescent="0.45">
      <c r="A2588" s="4">
        <v>-0.41887640449438202</v>
      </c>
      <c r="B2588" s="4">
        <v>1.6871989909984231E-2</v>
      </c>
      <c r="C2588" s="4">
        <v>2586</v>
      </c>
      <c r="D2588" s="4">
        <v>-3.675501481433797</v>
      </c>
      <c r="E2588" s="4">
        <v>-0.41887640449438202</v>
      </c>
      <c r="F2588" s="4">
        <v>9.0094314210284032E-3</v>
      </c>
      <c r="G2588" s="4">
        <v>2586</v>
      </c>
      <c r="H2588" s="4">
        <v>1.3598719236107639</v>
      </c>
      <c r="I2588" s="4">
        <v>-0.41887640449438202</v>
      </c>
      <c r="J2588" s="4">
        <v>1.485454813630402E-3</v>
      </c>
      <c r="K2588" s="4">
        <v>2586</v>
      </c>
      <c r="L2588" s="4">
        <v>0.46840244298598671</v>
      </c>
      <c r="M2588" s="4">
        <v>-0.41887640449438202</v>
      </c>
      <c r="N2588" s="4">
        <v>2.5761307748890429E-2</v>
      </c>
      <c r="O2588" s="4">
        <v>2586</v>
      </c>
      <c r="P2588" s="4">
        <v>-5.4535634768993351</v>
      </c>
    </row>
    <row r="2589" spans="1:16" x14ac:dyDescent="0.45">
      <c r="A2589" s="4">
        <v>-0.41865168539325842</v>
      </c>
      <c r="B2589" s="4">
        <v>2.7285013589499571E-2</v>
      </c>
      <c r="C2589" s="4">
        <v>2587</v>
      </c>
      <c r="D2589" s="4">
        <v>-3.687347406476726</v>
      </c>
      <c r="E2589" s="4">
        <v>-0.41865168539325842</v>
      </c>
      <c r="F2589" s="4">
        <v>1.729378896738085E-2</v>
      </c>
      <c r="G2589" s="4">
        <v>2587</v>
      </c>
      <c r="H2589" s="4">
        <v>0.99391658191515597</v>
      </c>
      <c r="I2589" s="4">
        <v>-0.41865168539325842</v>
      </c>
      <c r="J2589" s="4">
        <v>9.2267620173969896E-3</v>
      </c>
      <c r="K2589" s="4">
        <v>2587</v>
      </c>
      <c r="L2589" s="4">
        <v>0.47222733910870379</v>
      </c>
      <c r="M2589" s="4">
        <v>-0.41865168539325842</v>
      </c>
      <c r="N2589" s="4">
        <v>1.302111693924468E-2</v>
      </c>
      <c r="O2589" s="4">
        <v>2587</v>
      </c>
      <c r="P2589" s="4">
        <v>-4.9458979732071127</v>
      </c>
    </row>
    <row r="2590" spans="1:16" x14ac:dyDescent="0.45">
      <c r="A2590" s="4">
        <v>-0.41842696629213483</v>
      </c>
      <c r="B2590" s="4">
        <v>1.142236034613564E-2</v>
      </c>
      <c r="C2590" s="4">
        <v>2588</v>
      </c>
      <c r="D2590" s="4">
        <v>-3.1590067246001712</v>
      </c>
      <c r="E2590" s="4">
        <v>-0.41842696629213483</v>
      </c>
      <c r="F2590" s="4">
        <v>2.155509626686522E-3</v>
      </c>
      <c r="G2590" s="4">
        <v>2588</v>
      </c>
      <c r="H2590" s="4">
        <v>1.114985661600435</v>
      </c>
      <c r="I2590" s="4">
        <v>-0.41842696629213483</v>
      </c>
      <c r="J2590" s="4">
        <v>1.381810869212916E-2</v>
      </c>
      <c r="K2590" s="4">
        <v>2588</v>
      </c>
      <c r="L2590" s="4">
        <v>0.82265022704993407</v>
      </c>
      <c r="M2590" s="4">
        <v>-0.41842696629213483</v>
      </c>
      <c r="N2590" s="4">
        <v>3.5644153851267832E-2</v>
      </c>
      <c r="O2590" s="4">
        <v>2588</v>
      </c>
      <c r="P2590" s="4">
        <v>-5.6860395914994104</v>
      </c>
    </row>
    <row r="2591" spans="1:16" x14ac:dyDescent="0.45">
      <c r="A2591" s="4">
        <v>-0.41820224719101118</v>
      </c>
      <c r="B2591" s="4">
        <v>1.6815936004974691E-2</v>
      </c>
      <c r="C2591" s="4">
        <v>2589</v>
      </c>
      <c r="D2591" s="4">
        <v>-3.6116106667361292</v>
      </c>
      <c r="E2591" s="4">
        <v>-0.41820224719101118</v>
      </c>
      <c r="F2591" s="4">
        <v>6.2001749388338884E-3</v>
      </c>
      <c r="G2591" s="4">
        <v>2589</v>
      </c>
      <c r="H2591" s="4">
        <v>0.74213700895936496</v>
      </c>
      <c r="I2591" s="4">
        <v>-0.41820224719101118</v>
      </c>
      <c r="J2591" s="4">
        <v>7.1237888646068191E-3</v>
      </c>
      <c r="K2591" s="4">
        <v>2589</v>
      </c>
      <c r="L2591" s="4">
        <v>0.58619033382454933</v>
      </c>
      <c r="M2591" s="4">
        <v>-0.41820224719101118</v>
      </c>
      <c r="N2591" s="4">
        <v>3.0170543043656701E-2</v>
      </c>
      <c r="O2591" s="4">
        <v>2589</v>
      </c>
      <c r="P2591" s="4">
        <v>-4.8656703872931697</v>
      </c>
    </row>
    <row r="2592" spans="1:16" x14ac:dyDescent="0.45">
      <c r="A2592" s="4">
        <v>-0.41797752808988758</v>
      </c>
      <c r="B2592" s="4">
        <v>2.1167262635160829E-2</v>
      </c>
      <c r="C2592" s="4">
        <v>2590</v>
      </c>
      <c r="D2592" s="4">
        <v>-3.6817498040579948</v>
      </c>
      <c r="E2592" s="4">
        <v>-0.41797752808988758</v>
      </c>
      <c r="F2592" s="4">
        <v>6.8545817989287697E-3</v>
      </c>
      <c r="G2592" s="4">
        <v>2590</v>
      </c>
      <c r="H2592" s="4">
        <v>0.54491155622623499</v>
      </c>
      <c r="I2592" s="4">
        <v>-0.41797752808988758</v>
      </c>
      <c r="J2592" s="4">
        <v>1.3350855822390151E-2</v>
      </c>
      <c r="K2592" s="4">
        <v>2590</v>
      </c>
      <c r="L2592" s="4">
        <v>0.73238050283294376</v>
      </c>
      <c r="M2592" s="4">
        <v>-0.41797752808988758</v>
      </c>
      <c r="N2592" s="4">
        <v>1.368579696572624E-2</v>
      </c>
      <c r="O2592" s="4">
        <v>2590</v>
      </c>
      <c r="P2592" s="4">
        <v>-5.4409271066911122</v>
      </c>
    </row>
    <row r="2593" spans="1:16" x14ac:dyDescent="0.45">
      <c r="A2593" s="4">
        <v>-0.41775280898876399</v>
      </c>
      <c r="B2593" s="4">
        <v>8.2486944815046166E-3</v>
      </c>
      <c r="C2593" s="4">
        <v>2591</v>
      </c>
      <c r="D2593" s="4">
        <v>-3.5786420523594251</v>
      </c>
      <c r="E2593" s="4">
        <v>-0.41775280898876399</v>
      </c>
      <c r="F2593" s="4">
        <v>7.4964650387411786E-3</v>
      </c>
      <c r="G2593" s="4">
        <v>2591</v>
      </c>
      <c r="H2593" s="4">
        <v>5.6297566749359491E-2</v>
      </c>
      <c r="I2593" s="4">
        <v>-0.41775280898876399</v>
      </c>
      <c r="J2593" s="4">
        <v>4.46793997148732E-3</v>
      </c>
      <c r="K2593" s="4">
        <v>2591</v>
      </c>
      <c r="L2593" s="4">
        <v>1.179611575655948</v>
      </c>
      <c r="M2593" s="4">
        <v>-0.41775280898876399</v>
      </c>
      <c r="N2593" s="4">
        <v>3.496455597173042E-2</v>
      </c>
      <c r="O2593" s="4">
        <v>2591</v>
      </c>
      <c r="P2593" s="4">
        <v>-4.9795291469701386</v>
      </c>
    </row>
    <row r="2594" spans="1:16" x14ac:dyDescent="0.45">
      <c r="A2594" s="4">
        <v>-0.41752808988764051</v>
      </c>
      <c r="B2594" s="4">
        <v>2.2758204442502129E-2</v>
      </c>
      <c r="C2594" s="4">
        <v>2592</v>
      </c>
      <c r="D2594" s="4">
        <v>-3.5873785619038498</v>
      </c>
      <c r="E2594" s="4">
        <v>-0.41752808988764051</v>
      </c>
      <c r="F2594" s="4">
        <v>2.710687551948416E-2</v>
      </c>
      <c r="G2594" s="4">
        <v>2592</v>
      </c>
      <c r="H2594" s="4">
        <v>-1.0779169092673759E-2</v>
      </c>
      <c r="I2594" s="4">
        <v>-0.41752808988764051</v>
      </c>
      <c r="J2594" s="4">
        <v>8.6201211656675748E-3</v>
      </c>
      <c r="K2594" s="4">
        <v>2592</v>
      </c>
      <c r="L2594" s="4">
        <v>1.2354031582135521</v>
      </c>
      <c r="M2594" s="4">
        <v>-0.41752808988764051</v>
      </c>
      <c r="N2594" s="4">
        <v>1.045306471755E-2</v>
      </c>
      <c r="O2594" s="4">
        <v>2592</v>
      </c>
      <c r="P2594" s="4">
        <v>-5.2787191328434737</v>
      </c>
    </row>
    <row r="2595" spans="1:16" x14ac:dyDescent="0.45">
      <c r="A2595" s="4">
        <v>-0.41730337078651691</v>
      </c>
      <c r="B2595" s="4">
        <v>2.7388210363862339E-2</v>
      </c>
      <c r="C2595" s="4">
        <v>2593</v>
      </c>
      <c r="D2595" s="4">
        <v>-3.4422237567224281</v>
      </c>
      <c r="E2595" s="4">
        <v>-0.41730337078651691</v>
      </c>
      <c r="F2595" s="4">
        <v>2.32436097161422E-2</v>
      </c>
      <c r="G2595" s="4">
        <v>2593</v>
      </c>
      <c r="H2595" s="4">
        <v>-1.242428675229279E-2</v>
      </c>
      <c r="I2595" s="4">
        <v>-0.41730337078651691</v>
      </c>
      <c r="J2595" s="4">
        <v>7.1106687030622479E-3</v>
      </c>
      <c r="K2595" s="4">
        <v>2593</v>
      </c>
      <c r="L2595" s="4">
        <v>1.589492959742661</v>
      </c>
      <c r="M2595" s="4">
        <v>-0.41730337078651691</v>
      </c>
      <c r="N2595" s="4">
        <v>1.641547517667381E-2</v>
      </c>
      <c r="O2595" s="4">
        <v>2593</v>
      </c>
      <c r="P2595" s="4">
        <v>-5.0751472412278433</v>
      </c>
    </row>
    <row r="2596" spans="1:16" x14ac:dyDescent="0.45">
      <c r="A2596" s="4">
        <v>-0.41707865168539332</v>
      </c>
      <c r="B2596" s="4">
        <v>1.414100054123987E-2</v>
      </c>
      <c r="C2596" s="4">
        <v>2594</v>
      </c>
      <c r="D2596" s="4">
        <v>-3.514968138094523</v>
      </c>
      <c r="E2596" s="4">
        <v>-0.41707865168539332</v>
      </c>
      <c r="F2596" s="4">
        <v>2.0269689495611871E-2</v>
      </c>
      <c r="G2596" s="4">
        <v>2594</v>
      </c>
      <c r="H2596" s="4">
        <v>-0.26005720953393258</v>
      </c>
      <c r="I2596" s="4">
        <v>-0.41707865168539332</v>
      </c>
      <c r="J2596" s="4">
        <v>1.5420579903540231E-2</v>
      </c>
      <c r="K2596" s="4">
        <v>2594</v>
      </c>
      <c r="L2596" s="4">
        <v>2.1014777981031458</v>
      </c>
      <c r="M2596" s="4">
        <v>-0.41707865168539332</v>
      </c>
      <c r="N2596" s="4">
        <v>2.6848407279393631E-2</v>
      </c>
      <c r="O2596" s="4">
        <v>2594</v>
      </c>
      <c r="P2596" s="4">
        <v>-4.8233494226451548</v>
      </c>
    </row>
    <row r="2597" spans="1:16" x14ac:dyDescent="0.45">
      <c r="A2597" s="4">
        <v>-0.41685393258426973</v>
      </c>
      <c r="B2597" s="4">
        <v>7.373319373663461E-3</v>
      </c>
      <c r="C2597" s="4">
        <v>2595</v>
      </c>
      <c r="D2597" s="4">
        <v>-3.561751691712193</v>
      </c>
      <c r="E2597" s="4">
        <v>-0.41685393258426973</v>
      </c>
      <c r="F2597" s="4">
        <v>2.1586530293184279E-2</v>
      </c>
      <c r="G2597" s="4">
        <v>2595</v>
      </c>
      <c r="H2597" s="4">
        <v>-0.13478796793561279</v>
      </c>
      <c r="I2597" s="4">
        <v>-0.41685393258426973</v>
      </c>
      <c r="J2597" s="4">
        <v>1.662550205893228E-2</v>
      </c>
      <c r="K2597" s="4">
        <v>2595</v>
      </c>
      <c r="L2597" s="4">
        <v>2.2216357605081698</v>
      </c>
      <c r="M2597" s="4">
        <v>-0.41685393258426973</v>
      </c>
      <c r="N2597" s="4">
        <v>3.1171916033092731E-2</v>
      </c>
      <c r="O2597" s="4">
        <v>2595</v>
      </c>
      <c r="P2597" s="4">
        <v>-5.0796849708809164</v>
      </c>
    </row>
    <row r="2598" spans="1:16" x14ac:dyDescent="0.45">
      <c r="A2598" s="4">
        <v>-0.41662921348314602</v>
      </c>
      <c r="B2598" s="4">
        <v>6.2132420470523411E-3</v>
      </c>
      <c r="C2598" s="4">
        <v>2596</v>
      </c>
      <c r="D2598" s="4">
        <v>-3.541258235761918</v>
      </c>
      <c r="E2598" s="4">
        <v>-0.41662921348314602</v>
      </c>
      <c r="F2598" s="4">
        <v>1.1485526408757159E-2</v>
      </c>
      <c r="G2598" s="4">
        <v>2596</v>
      </c>
      <c r="H2598" s="4">
        <v>-0.26050422886971641</v>
      </c>
      <c r="I2598" s="4">
        <v>-0.41662921348314602</v>
      </c>
      <c r="J2598" s="4">
        <v>7.957180740639027E-3</v>
      </c>
      <c r="K2598" s="4">
        <v>2596</v>
      </c>
      <c r="L2598" s="4">
        <v>2.8538563164058242</v>
      </c>
      <c r="M2598" s="4">
        <v>-0.41662921348314602</v>
      </c>
      <c r="N2598" s="4">
        <v>2.3965414129589399E-2</v>
      </c>
      <c r="O2598" s="4">
        <v>2596</v>
      </c>
      <c r="P2598" s="4">
        <v>-4.6003770097724264</v>
      </c>
    </row>
    <row r="2599" spans="1:16" x14ac:dyDescent="0.45">
      <c r="A2599" s="4">
        <v>-0.41640449438202248</v>
      </c>
      <c r="B2599" s="4">
        <v>2.647795857946689E-2</v>
      </c>
      <c r="C2599" s="4">
        <v>2597</v>
      </c>
      <c r="D2599" s="4">
        <v>-3.579883377201599</v>
      </c>
      <c r="E2599" s="4">
        <v>-0.41640449438202248</v>
      </c>
      <c r="F2599" s="4">
        <v>5.8561251887473062E-3</v>
      </c>
      <c r="G2599" s="4">
        <v>2597</v>
      </c>
      <c r="H2599" s="4">
        <v>-0.34318517233545331</v>
      </c>
      <c r="I2599" s="4">
        <v>-0.41640449438202248</v>
      </c>
      <c r="J2599" s="4">
        <v>1.071961959369752E-2</v>
      </c>
      <c r="K2599" s="4">
        <v>2597</v>
      </c>
      <c r="L2599" s="4">
        <v>2.7816128511602818</v>
      </c>
      <c r="M2599" s="4">
        <v>-0.41640449438202248</v>
      </c>
      <c r="N2599" s="4">
        <v>2.4374944437480301E-2</v>
      </c>
      <c r="O2599" s="4">
        <v>2597</v>
      </c>
      <c r="P2599" s="4">
        <v>-4.7113464949680566</v>
      </c>
    </row>
    <row r="2600" spans="1:16" x14ac:dyDescent="0.45">
      <c r="A2600" s="4">
        <v>-0.41617977528089889</v>
      </c>
      <c r="B2600" s="4">
        <v>9.1785102896338421E-3</v>
      </c>
      <c r="C2600" s="4">
        <v>2598</v>
      </c>
      <c r="D2600" s="4">
        <v>-3.588252553244045</v>
      </c>
      <c r="E2600" s="4">
        <v>-0.41617977528089889</v>
      </c>
      <c r="F2600" s="4">
        <v>6.0264312517975044E-3</v>
      </c>
      <c r="G2600" s="4">
        <v>2598</v>
      </c>
      <c r="H2600" s="4">
        <v>-0.50611666298125935</v>
      </c>
      <c r="I2600" s="4">
        <v>-0.41617977528089889</v>
      </c>
      <c r="J2600" s="4">
        <v>1.859123806023022E-2</v>
      </c>
      <c r="K2600" s="4">
        <v>2598</v>
      </c>
      <c r="L2600" s="4">
        <v>3.085351071031126</v>
      </c>
      <c r="M2600" s="4">
        <v>-0.41617977528089889</v>
      </c>
      <c r="N2600" s="4">
        <v>1.7800869304332109E-2</v>
      </c>
      <c r="O2600" s="4">
        <v>2598</v>
      </c>
      <c r="P2600" s="4">
        <v>-4.1726620509428596</v>
      </c>
    </row>
    <row r="2601" spans="1:16" x14ac:dyDescent="0.45">
      <c r="A2601" s="4">
        <v>-0.4159550561797753</v>
      </c>
      <c r="B2601" s="4">
        <v>1.367143672704879E-2</v>
      </c>
      <c r="C2601" s="4">
        <v>2599</v>
      </c>
      <c r="D2601" s="4">
        <v>-3.104490757349875</v>
      </c>
      <c r="E2601" s="4">
        <v>-0.4159550561797753</v>
      </c>
      <c r="F2601" s="4">
        <v>1.032485462845339E-2</v>
      </c>
      <c r="G2601" s="4">
        <v>2599</v>
      </c>
      <c r="H2601" s="4">
        <v>-0.32100508469688421</v>
      </c>
      <c r="I2601" s="4">
        <v>-0.4159550561797753</v>
      </c>
      <c r="J2601" s="4">
        <v>9.6318798626132667E-3</v>
      </c>
      <c r="K2601" s="4">
        <v>2599</v>
      </c>
      <c r="L2601" s="4">
        <v>3.0048663461773479</v>
      </c>
      <c r="M2601" s="4">
        <v>-0.4159550561797753</v>
      </c>
      <c r="N2601" s="4">
        <v>3.1297357971044007E-2</v>
      </c>
      <c r="O2601" s="4">
        <v>2599</v>
      </c>
      <c r="P2601" s="4">
        <v>-4.5545587823667351</v>
      </c>
    </row>
    <row r="2602" spans="1:16" x14ac:dyDescent="0.45">
      <c r="A2602" s="4">
        <v>-0.4157303370786517</v>
      </c>
      <c r="B2602" s="4">
        <v>1.6653898921544969E-2</v>
      </c>
      <c r="C2602" s="4">
        <v>2600</v>
      </c>
      <c r="D2602" s="4">
        <v>-3.2526637738255202</v>
      </c>
      <c r="E2602" s="4">
        <v>-0.4157303370786517</v>
      </c>
      <c r="F2602" s="4">
        <v>7.3504653130473966E-3</v>
      </c>
      <c r="G2602" s="4">
        <v>2600</v>
      </c>
      <c r="H2602" s="4">
        <v>-0.66579107639522483</v>
      </c>
      <c r="I2602" s="4">
        <v>-0.4157303370786517</v>
      </c>
      <c r="J2602" s="4">
        <v>1.3544363524915349E-2</v>
      </c>
      <c r="K2602" s="4">
        <v>2600</v>
      </c>
      <c r="L2602" s="4">
        <v>3.318475938709021</v>
      </c>
      <c r="M2602" s="4">
        <v>-0.4157303370786517</v>
      </c>
      <c r="N2602" s="4">
        <v>1.424600967003025E-2</v>
      </c>
      <c r="O2602" s="4">
        <v>2600</v>
      </c>
      <c r="P2602" s="4">
        <v>-3.9919885528701751</v>
      </c>
    </row>
    <row r="2603" spans="1:16" x14ac:dyDescent="0.45">
      <c r="A2603" s="4">
        <v>-0.41550561797752811</v>
      </c>
      <c r="B2603" s="4">
        <v>1.339014037515375E-2</v>
      </c>
      <c r="C2603" s="4">
        <v>2601</v>
      </c>
      <c r="D2603" s="4">
        <v>-2.9265756470033599</v>
      </c>
      <c r="E2603" s="4">
        <v>-0.41550561797752811</v>
      </c>
      <c r="F2603" s="4">
        <v>1.6258666053922601E-2</v>
      </c>
      <c r="G2603" s="4">
        <v>2601</v>
      </c>
      <c r="H2603" s="4">
        <v>-0.41335652432203812</v>
      </c>
      <c r="I2603" s="4">
        <v>-0.41550561797752811</v>
      </c>
      <c r="J2603" s="4">
        <v>2.775364451143408E-2</v>
      </c>
      <c r="K2603" s="4">
        <v>2601</v>
      </c>
      <c r="L2603" s="4">
        <v>3.260335885716187</v>
      </c>
      <c r="M2603" s="4">
        <v>-0.41550561797752811</v>
      </c>
      <c r="N2603" s="4">
        <v>2.18871578080201E-2</v>
      </c>
      <c r="O2603" s="4">
        <v>2601</v>
      </c>
      <c r="P2603" s="4">
        <v>-4.6464237461066844</v>
      </c>
    </row>
    <row r="2604" spans="1:16" x14ac:dyDescent="0.45">
      <c r="A2604" s="4">
        <v>-0.41528089887640451</v>
      </c>
      <c r="B2604" s="4">
        <v>8.1316039487891907E-3</v>
      </c>
      <c r="C2604" s="4">
        <v>2602</v>
      </c>
      <c r="D2604" s="4">
        <v>-2.8748124250879239</v>
      </c>
      <c r="E2604" s="4">
        <v>-0.41528089887640451</v>
      </c>
      <c r="F2604" s="4">
        <v>6.9285050220528766E-3</v>
      </c>
      <c r="G2604" s="4">
        <v>2602</v>
      </c>
      <c r="H2604" s="4">
        <v>-0.70295481442016639</v>
      </c>
      <c r="I2604" s="4">
        <v>-0.41528089887640451</v>
      </c>
      <c r="J2604" s="4">
        <v>2.784134734623302E-3</v>
      </c>
      <c r="K2604" s="4">
        <v>2602</v>
      </c>
      <c r="L2604" s="4">
        <v>3.2946856285499759</v>
      </c>
      <c r="M2604" s="4">
        <v>-0.41528089887640451</v>
      </c>
      <c r="N2604" s="4">
        <v>2.9708088812570119E-2</v>
      </c>
      <c r="O2604" s="4">
        <v>2602</v>
      </c>
      <c r="P2604" s="4">
        <v>-4.0173416601943472</v>
      </c>
    </row>
    <row r="2605" spans="1:16" x14ac:dyDescent="0.45">
      <c r="A2605" s="4">
        <v>-0.41505617977528092</v>
      </c>
      <c r="B2605" s="4">
        <v>1.284733300230757E-2</v>
      </c>
      <c r="C2605" s="4">
        <v>2603</v>
      </c>
      <c r="D2605" s="4">
        <v>-2.52357203582419</v>
      </c>
      <c r="E2605" s="4">
        <v>-0.41505617977528092</v>
      </c>
      <c r="F2605" s="4">
        <v>2.1128261638546159E-2</v>
      </c>
      <c r="G2605" s="4">
        <v>2603</v>
      </c>
      <c r="H2605" s="4">
        <v>-0.49742424926494289</v>
      </c>
      <c r="I2605" s="4">
        <v>-0.41505617977528092</v>
      </c>
      <c r="J2605" s="4">
        <v>2.154793362862277E-2</v>
      </c>
      <c r="K2605" s="4">
        <v>2603</v>
      </c>
      <c r="L2605" s="4">
        <v>3.4357477134786309</v>
      </c>
      <c r="M2605" s="4">
        <v>-0.41505617977528092</v>
      </c>
      <c r="N2605" s="4">
        <v>2.9785023086306719E-2</v>
      </c>
      <c r="O2605" s="4">
        <v>2603</v>
      </c>
      <c r="P2605" s="4">
        <v>-4.0879741008841526</v>
      </c>
    </row>
    <row r="2606" spans="1:16" x14ac:dyDescent="0.45">
      <c r="A2606" s="4">
        <v>-0.41483146067415733</v>
      </c>
      <c r="B2606" s="4">
        <v>7.2937711111425536E-3</v>
      </c>
      <c r="C2606" s="4">
        <v>2604</v>
      </c>
      <c r="D2606" s="4">
        <v>-2.416483440288085</v>
      </c>
      <c r="E2606" s="4">
        <v>-0.41483146067415733</v>
      </c>
      <c r="F2606" s="4">
        <v>8.424348789246465E-3</v>
      </c>
      <c r="G2606" s="4">
        <v>2604</v>
      </c>
      <c r="H2606" s="4">
        <v>-0.21987545994318411</v>
      </c>
      <c r="I2606" s="4">
        <v>-0.41483146067415733</v>
      </c>
      <c r="J2606" s="4">
        <v>6.7166206436893123E-3</v>
      </c>
      <c r="K2606" s="4">
        <v>2604</v>
      </c>
      <c r="L2606" s="4">
        <v>3.6171774492221038</v>
      </c>
      <c r="M2606" s="4">
        <v>-0.41483146067415733</v>
      </c>
      <c r="N2606" s="4">
        <v>2.1280111157021841E-2</v>
      </c>
      <c r="O2606" s="4">
        <v>2604</v>
      </c>
      <c r="P2606" s="4">
        <v>-3.8721093972172582</v>
      </c>
    </row>
    <row r="2607" spans="1:16" x14ac:dyDescent="0.45">
      <c r="A2607" s="4">
        <v>-0.41460674157303368</v>
      </c>
      <c r="B2607" s="4">
        <v>2.6508177819432911E-2</v>
      </c>
      <c r="C2607" s="4">
        <v>2605</v>
      </c>
      <c r="D2607" s="4">
        <v>-2.5044632642478599</v>
      </c>
      <c r="E2607" s="4">
        <v>-0.41460674157303368</v>
      </c>
      <c r="F2607" s="4">
        <v>6.4726281067132262E-3</v>
      </c>
      <c r="G2607" s="4">
        <v>2605</v>
      </c>
      <c r="H2607" s="4">
        <v>2.8470240372506339E-2</v>
      </c>
      <c r="I2607" s="4">
        <v>-0.41460674157303368</v>
      </c>
      <c r="J2607" s="4">
        <v>9.4214744862446288E-3</v>
      </c>
      <c r="K2607" s="4">
        <v>2605</v>
      </c>
      <c r="L2607" s="4">
        <v>3.3637322176949032</v>
      </c>
      <c r="M2607" s="4">
        <v>-0.41460674157303368</v>
      </c>
      <c r="N2607" s="4">
        <v>3.4105935134483532E-2</v>
      </c>
      <c r="O2607" s="4">
        <v>2605</v>
      </c>
      <c r="P2607" s="4">
        <v>-3.5178287323915902</v>
      </c>
    </row>
    <row r="2608" spans="1:16" x14ac:dyDescent="0.45">
      <c r="A2608" s="4">
        <v>-0.41438202247191008</v>
      </c>
      <c r="B2608" s="4">
        <v>7.6467400874847928E-3</v>
      </c>
      <c r="C2608" s="4">
        <v>2606</v>
      </c>
      <c r="D2608" s="4">
        <v>-2.3121308659742761</v>
      </c>
      <c r="E2608" s="4">
        <v>-0.41438202247191008</v>
      </c>
      <c r="F2608" s="4">
        <v>4.5478888709021229E-3</v>
      </c>
      <c r="G2608" s="4">
        <v>2606</v>
      </c>
      <c r="H2608" s="4">
        <v>-7.3920885897799549E-2</v>
      </c>
      <c r="I2608" s="4">
        <v>-0.41438202247191008</v>
      </c>
      <c r="J2608" s="4">
        <v>1.987855309125711E-2</v>
      </c>
      <c r="K2608" s="4">
        <v>2606</v>
      </c>
      <c r="L2608" s="4">
        <v>3.4210462338587591</v>
      </c>
      <c r="M2608" s="4">
        <v>-0.41438202247191008</v>
      </c>
      <c r="N2608" s="4">
        <v>1.9339328526376778E-2</v>
      </c>
      <c r="O2608" s="4">
        <v>2606</v>
      </c>
      <c r="P2608" s="4">
        <v>-3.7682066897959681</v>
      </c>
    </row>
    <row r="2609" spans="1:16" x14ac:dyDescent="0.45">
      <c r="A2609" s="4">
        <v>-0.41415730337078649</v>
      </c>
      <c r="B2609" s="4">
        <v>2.7656983795700609E-2</v>
      </c>
      <c r="C2609" s="4">
        <v>2607</v>
      </c>
      <c r="D2609" s="4">
        <v>-2.53060081443709</v>
      </c>
      <c r="E2609" s="4">
        <v>-0.41415730337078649</v>
      </c>
      <c r="F2609" s="4">
        <v>6.4681510616551204E-3</v>
      </c>
      <c r="G2609" s="4">
        <v>2607</v>
      </c>
      <c r="H2609" s="4">
        <v>0.25765955552922409</v>
      </c>
      <c r="I2609" s="4">
        <v>-0.41415730337078649</v>
      </c>
      <c r="J2609" s="4">
        <v>1.2431656478577611E-2</v>
      </c>
      <c r="K2609" s="4">
        <v>2607</v>
      </c>
      <c r="L2609" s="4">
        <v>3.2755527575223309</v>
      </c>
      <c r="M2609" s="4">
        <v>-0.41415730337078649</v>
      </c>
      <c r="N2609" s="4">
        <v>2.635134948857255E-2</v>
      </c>
      <c r="O2609" s="4">
        <v>2607</v>
      </c>
      <c r="P2609" s="4">
        <v>-3.7721930645188801</v>
      </c>
    </row>
    <row r="2610" spans="1:16" x14ac:dyDescent="0.45">
      <c r="A2610" s="4">
        <v>-0.41393258426966301</v>
      </c>
      <c r="B2610" s="4">
        <v>4.051970875961348E-3</v>
      </c>
      <c r="C2610" s="4">
        <v>2608</v>
      </c>
      <c r="D2610" s="4">
        <v>-2.7799420208978951</v>
      </c>
      <c r="E2610" s="4">
        <v>-0.41393258426966301</v>
      </c>
      <c r="F2610" s="4">
        <v>1.3746650715747389E-2</v>
      </c>
      <c r="G2610" s="4">
        <v>2608</v>
      </c>
      <c r="H2610" s="4">
        <v>9.1234696688745162E-2</v>
      </c>
      <c r="I2610" s="4">
        <v>-0.41393258426966301</v>
      </c>
      <c r="J2610" s="4">
        <v>4.1824706921102621E-3</v>
      </c>
      <c r="K2610" s="4">
        <v>2608</v>
      </c>
      <c r="L2610" s="4">
        <v>3.53222794562289</v>
      </c>
      <c r="M2610" s="4">
        <v>-0.41393258426966301</v>
      </c>
      <c r="N2610" s="4">
        <v>1.615353786890621E-2</v>
      </c>
      <c r="O2610" s="4">
        <v>2608</v>
      </c>
      <c r="P2610" s="4">
        <v>-3.6237353370679402</v>
      </c>
    </row>
    <row r="2611" spans="1:16" x14ac:dyDescent="0.45">
      <c r="A2611" s="4">
        <v>-0.41370786516853941</v>
      </c>
      <c r="B2611" s="4">
        <v>9.6968577365093619E-3</v>
      </c>
      <c r="C2611" s="4">
        <v>2609</v>
      </c>
      <c r="D2611" s="4">
        <v>-2.512017448220786</v>
      </c>
      <c r="E2611" s="4">
        <v>-0.41370786516853941</v>
      </c>
      <c r="F2611" s="4">
        <v>3.8759859184226012E-3</v>
      </c>
      <c r="G2611" s="4">
        <v>2609</v>
      </c>
      <c r="H2611" s="4">
        <v>-0.27005374574951002</v>
      </c>
      <c r="I2611" s="4">
        <v>-0.41370786516853941</v>
      </c>
      <c r="J2611" s="4">
        <v>2.1431448195983659E-2</v>
      </c>
      <c r="K2611" s="4">
        <v>2609</v>
      </c>
      <c r="L2611" s="4">
        <v>3.072156163255007</v>
      </c>
      <c r="M2611" s="4">
        <v>-0.41370786516853941</v>
      </c>
      <c r="N2611" s="4">
        <v>8.7561055485055727E-3</v>
      </c>
      <c r="O2611" s="4">
        <v>2609</v>
      </c>
      <c r="P2611" s="4">
        <v>-3.64137611768624</v>
      </c>
    </row>
    <row r="2612" spans="1:16" x14ac:dyDescent="0.45">
      <c r="A2612" s="4">
        <v>-0.41348314606741571</v>
      </c>
      <c r="B2612" s="4">
        <v>1.099921568851993E-2</v>
      </c>
      <c r="C2612" s="4">
        <v>2610</v>
      </c>
      <c r="D2612" s="4">
        <v>-2.1409178742821471</v>
      </c>
      <c r="E2612" s="4">
        <v>-0.41348314606741571</v>
      </c>
      <c r="F2612" s="4">
        <v>2.0234481959770519E-2</v>
      </c>
      <c r="G2612" s="4">
        <v>2610</v>
      </c>
      <c r="H2612" s="4">
        <v>-0.32707406559667868</v>
      </c>
      <c r="I2612" s="4">
        <v>-0.41348314606741571</v>
      </c>
      <c r="J2612" s="4">
        <v>7.4424063163224903E-3</v>
      </c>
      <c r="K2612" s="4">
        <v>2610</v>
      </c>
      <c r="L2612" s="4">
        <v>2.8918998386852901</v>
      </c>
      <c r="M2612" s="4">
        <v>-0.41348314606741571</v>
      </c>
      <c r="N2612" s="4">
        <v>1.9936370805943859E-2</v>
      </c>
      <c r="O2612" s="4">
        <v>2610</v>
      </c>
      <c r="P2612" s="4">
        <v>-3.4611125066885311</v>
      </c>
    </row>
    <row r="2613" spans="1:16" x14ac:dyDescent="0.45">
      <c r="A2613" s="4">
        <v>-0.41325842696629211</v>
      </c>
      <c r="B2613" s="4">
        <v>6.5040942174368309E-3</v>
      </c>
      <c r="C2613" s="4">
        <v>2611</v>
      </c>
      <c r="D2613" s="4">
        <v>-1.8556411922986811</v>
      </c>
      <c r="E2613" s="4">
        <v>-0.41325842696629211</v>
      </c>
      <c r="F2613" s="4">
        <v>2.997872741759092E-3</v>
      </c>
      <c r="G2613" s="4">
        <v>2611</v>
      </c>
      <c r="H2613" s="4">
        <v>-0.54170458261512844</v>
      </c>
      <c r="I2613" s="4">
        <v>-0.41325842696629211</v>
      </c>
      <c r="J2613" s="4">
        <v>6.7010732539136142E-3</v>
      </c>
      <c r="K2613" s="4">
        <v>2611</v>
      </c>
      <c r="L2613" s="4">
        <v>2.7605666218827141</v>
      </c>
      <c r="M2613" s="4">
        <v>-0.41325842696629211</v>
      </c>
      <c r="N2613" s="4">
        <v>2.9923249588917459E-2</v>
      </c>
      <c r="O2613" s="4">
        <v>2611</v>
      </c>
      <c r="P2613" s="4">
        <v>-3.4415460408252221</v>
      </c>
    </row>
    <row r="2614" spans="1:16" x14ac:dyDescent="0.45">
      <c r="A2614" s="4">
        <v>-0.41303370786516852</v>
      </c>
      <c r="B2614" s="4">
        <v>8.5096481346083486E-3</v>
      </c>
      <c r="C2614" s="4">
        <v>2612</v>
      </c>
      <c r="D2614" s="4">
        <v>-1.5072140139571919</v>
      </c>
      <c r="E2614" s="4">
        <v>-0.41303370786516852</v>
      </c>
      <c r="F2614" s="4">
        <v>4.3631682683107848E-3</v>
      </c>
      <c r="G2614" s="4">
        <v>2612</v>
      </c>
      <c r="H2614" s="4">
        <v>-0.69375285376049967</v>
      </c>
      <c r="I2614" s="4">
        <v>-0.41303370786516852</v>
      </c>
      <c r="J2614" s="4">
        <v>1.2522639136828729E-2</v>
      </c>
      <c r="K2614" s="4">
        <v>2612</v>
      </c>
      <c r="L2614" s="4">
        <v>2.3123840196623808</v>
      </c>
      <c r="M2614" s="4">
        <v>-0.41303370786516852</v>
      </c>
      <c r="N2614" s="4">
        <v>6.5632128860445421E-3</v>
      </c>
      <c r="O2614" s="4">
        <v>2612</v>
      </c>
      <c r="P2614" s="4">
        <v>-3.4247225425728129</v>
      </c>
    </row>
    <row r="2615" spans="1:16" x14ac:dyDescent="0.45">
      <c r="A2615" s="4">
        <v>-0.41280898876404498</v>
      </c>
      <c r="B2615" s="4">
        <v>1.238920511823864E-2</v>
      </c>
      <c r="C2615" s="4">
        <v>2613</v>
      </c>
      <c r="D2615" s="4">
        <v>-1.8803649435851391</v>
      </c>
      <c r="E2615" s="4">
        <v>-0.41280898876404498</v>
      </c>
      <c r="F2615" s="4">
        <v>8.5968163844347099E-3</v>
      </c>
      <c r="G2615" s="4">
        <v>2613</v>
      </c>
      <c r="H2615" s="4">
        <v>-0.73744299203568187</v>
      </c>
      <c r="I2615" s="4">
        <v>-0.41280898876404498</v>
      </c>
      <c r="J2615" s="4">
        <v>1.3023508445244711E-2</v>
      </c>
      <c r="K2615" s="4">
        <v>2613</v>
      </c>
      <c r="L2615" s="4">
        <v>2.1978162781915671</v>
      </c>
      <c r="M2615" s="4">
        <v>-0.41280898876404498</v>
      </c>
      <c r="N2615" s="4">
        <v>4.0538982494673879E-3</v>
      </c>
      <c r="O2615" s="4">
        <v>2613</v>
      </c>
      <c r="P2615" s="4">
        <v>-3.1902021430603882</v>
      </c>
    </row>
    <row r="2616" spans="1:16" x14ac:dyDescent="0.45">
      <c r="A2616" s="4">
        <v>-0.41258426966292128</v>
      </c>
      <c r="B2616" s="4">
        <v>8.7550151987786894E-3</v>
      </c>
      <c r="C2616" s="4">
        <v>2614</v>
      </c>
      <c r="D2616" s="4">
        <v>-2.3195485445129869</v>
      </c>
      <c r="E2616" s="4">
        <v>-0.41258426966292128</v>
      </c>
      <c r="F2616" s="4">
        <v>1.0902792004841601E-2</v>
      </c>
      <c r="G2616" s="4">
        <v>2614</v>
      </c>
      <c r="H2616" s="4">
        <v>-0.54436325777485794</v>
      </c>
      <c r="I2616" s="4">
        <v>-0.41258426966292128</v>
      </c>
      <c r="J2616" s="4">
        <v>3.5103392927251531E-3</v>
      </c>
      <c r="K2616" s="4">
        <v>2614</v>
      </c>
      <c r="L2616" s="4">
        <v>2.2446728651962489</v>
      </c>
      <c r="M2616" s="4">
        <v>-0.41258426966292128</v>
      </c>
      <c r="N2616" s="4">
        <v>2.3457701709299349E-2</v>
      </c>
      <c r="O2616" s="4">
        <v>2614</v>
      </c>
      <c r="P2616" s="4">
        <v>-3.2447808179475381</v>
      </c>
    </row>
    <row r="2617" spans="1:16" x14ac:dyDescent="0.45">
      <c r="A2617" s="4">
        <v>-0.41235955056179768</v>
      </c>
      <c r="B2617" s="4">
        <v>4.2043203619467479E-3</v>
      </c>
      <c r="C2617" s="4">
        <v>2615</v>
      </c>
      <c r="D2617" s="4">
        <v>-2.3278406436700312</v>
      </c>
      <c r="E2617" s="4">
        <v>-0.41235955056179768</v>
      </c>
      <c r="F2617" s="4">
        <v>6.6541733762509577E-3</v>
      </c>
      <c r="G2617" s="4">
        <v>2615</v>
      </c>
      <c r="H2617" s="4">
        <v>0.26230447620564101</v>
      </c>
      <c r="I2617" s="4">
        <v>-0.41235955056179768</v>
      </c>
      <c r="J2617" s="4">
        <v>1.681530092794278E-2</v>
      </c>
      <c r="K2617" s="4">
        <v>2615</v>
      </c>
      <c r="L2617" s="4">
        <v>2.027607469014018</v>
      </c>
      <c r="M2617" s="4">
        <v>-0.41235955056179768</v>
      </c>
      <c r="N2617" s="4">
        <v>1.5996341341670731E-2</v>
      </c>
      <c r="O2617" s="4">
        <v>2615</v>
      </c>
      <c r="P2617" s="4">
        <v>-2.8259498334884898</v>
      </c>
    </row>
    <row r="2618" spans="1:16" x14ac:dyDescent="0.45">
      <c r="A2618" s="4">
        <v>-0.41213483146067409</v>
      </c>
      <c r="B2618" s="4">
        <v>4.1788926818937316E-3</v>
      </c>
      <c r="C2618" s="4">
        <v>2616</v>
      </c>
      <c r="D2618" s="4">
        <v>-2.229101951810835</v>
      </c>
      <c r="E2618" s="4">
        <v>-0.41213483146067409</v>
      </c>
      <c r="F2618" s="4">
        <v>1.464605311312743E-2</v>
      </c>
      <c r="G2618" s="4">
        <v>2616</v>
      </c>
      <c r="H2618" s="4">
        <v>2.4271595239467821E-2</v>
      </c>
      <c r="I2618" s="4">
        <v>-0.41213483146067409</v>
      </c>
      <c r="J2618" s="4">
        <v>2.4198459207672919E-2</v>
      </c>
      <c r="K2618" s="4">
        <v>2616</v>
      </c>
      <c r="L2618" s="4">
        <v>1.8529578161134961</v>
      </c>
      <c r="M2618" s="4">
        <v>-0.41213483146067409</v>
      </c>
      <c r="N2618" s="4">
        <v>3.7033572676351691E-2</v>
      </c>
      <c r="O2618" s="4">
        <v>2616</v>
      </c>
      <c r="P2618" s="4">
        <v>-3.0506351933436102</v>
      </c>
    </row>
    <row r="2619" spans="1:16" x14ac:dyDescent="0.45">
      <c r="A2619" s="4">
        <v>-0.41191011235955061</v>
      </c>
      <c r="B2619" s="4">
        <v>2.53010681656923E-2</v>
      </c>
      <c r="C2619" s="4">
        <v>2617</v>
      </c>
      <c r="D2619" s="4">
        <v>-1.9598463274134019</v>
      </c>
      <c r="E2619" s="4">
        <v>-0.41191011235955061</v>
      </c>
      <c r="F2619" s="4">
        <v>8.362477522143856E-3</v>
      </c>
      <c r="G2619" s="4">
        <v>2617</v>
      </c>
      <c r="H2619" s="4">
        <v>0.25703175140373991</v>
      </c>
      <c r="I2619" s="4">
        <v>-0.41191011235955061</v>
      </c>
      <c r="J2619" s="4">
        <v>3.8468487960087228E-3</v>
      </c>
      <c r="K2619" s="4">
        <v>2617</v>
      </c>
      <c r="L2619" s="4">
        <v>1.849021793274543</v>
      </c>
      <c r="M2619" s="4">
        <v>-0.41191011235955061</v>
      </c>
      <c r="N2619" s="4">
        <v>1.4147150087193359E-2</v>
      </c>
      <c r="O2619" s="4">
        <v>2617</v>
      </c>
      <c r="P2619" s="4">
        <v>-2.1843984254612572</v>
      </c>
    </row>
    <row r="2620" spans="1:16" x14ac:dyDescent="0.45">
      <c r="A2620" s="4">
        <v>-0.41168539325842701</v>
      </c>
      <c r="B2620" s="4">
        <v>9.7002908949993562E-3</v>
      </c>
      <c r="C2620" s="4">
        <v>2618</v>
      </c>
      <c r="D2620" s="4">
        <v>-1.768262151017048</v>
      </c>
      <c r="E2620" s="4">
        <v>-0.41168539325842701</v>
      </c>
      <c r="F2620" s="4">
        <v>1.7375288090687929E-2</v>
      </c>
      <c r="G2620" s="4">
        <v>2618</v>
      </c>
      <c r="H2620" s="4">
        <v>-7.0868469459595212E-2</v>
      </c>
      <c r="I2620" s="4">
        <v>-0.41168539325842701</v>
      </c>
      <c r="J2620" s="4">
        <v>1.5561549323329919E-2</v>
      </c>
      <c r="K2620" s="4">
        <v>2618</v>
      </c>
      <c r="L2620" s="4">
        <v>1.535993703929821</v>
      </c>
      <c r="M2620" s="4">
        <v>-0.41168539325842701</v>
      </c>
      <c r="N2620" s="4">
        <v>2.426694814838774E-2</v>
      </c>
      <c r="O2620" s="4">
        <v>2618</v>
      </c>
      <c r="P2620" s="4">
        <v>-2.911293778959203</v>
      </c>
    </row>
    <row r="2621" spans="1:16" x14ac:dyDescent="0.45">
      <c r="A2621" s="4">
        <v>-0.41146067415730342</v>
      </c>
      <c r="B2621" s="4">
        <v>2.2363837785455469E-2</v>
      </c>
      <c r="C2621" s="4">
        <v>2619</v>
      </c>
      <c r="D2621" s="4">
        <v>-0.89073684954305488</v>
      </c>
      <c r="E2621" s="4">
        <v>-0.41146067415730342</v>
      </c>
      <c r="F2621" s="4">
        <v>8.8845208986003377E-4</v>
      </c>
      <c r="G2621" s="4">
        <v>2619</v>
      </c>
      <c r="H2621" s="4">
        <v>0.71534258821523877</v>
      </c>
      <c r="I2621" s="4">
        <v>-0.41146067415730342</v>
      </c>
      <c r="J2621" s="4">
        <v>7.0894107570378829E-3</v>
      </c>
      <c r="K2621" s="4">
        <v>2619</v>
      </c>
      <c r="L2621" s="4">
        <v>1.292190386125692</v>
      </c>
      <c r="M2621" s="4">
        <v>-0.41146067415730342</v>
      </c>
      <c r="N2621" s="4">
        <v>5.4416586901377087E-2</v>
      </c>
      <c r="O2621" s="4">
        <v>2619</v>
      </c>
      <c r="P2621" s="4">
        <v>-1.9404744567547669</v>
      </c>
    </row>
    <row r="2622" spans="1:16" x14ac:dyDescent="0.45">
      <c r="A2622" s="4">
        <v>-0.41123595505617982</v>
      </c>
      <c r="B2622" s="4">
        <v>2.1365332988406909E-2</v>
      </c>
      <c r="C2622" s="4">
        <v>2620</v>
      </c>
      <c r="D2622" s="4">
        <v>-1.021395544016017</v>
      </c>
      <c r="E2622" s="4">
        <v>-0.41123595505617982</v>
      </c>
      <c r="F2622" s="4">
        <v>2.160771731974756E-2</v>
      </c>
      <c r="G2622" s="4">
        <v>2620</v>
      </c>
      <c r="H2622" s="4">
        <v>3.107207984258948E-2</v>
      </c>
      <c r="I2622" s="4">
        <v>-0.41123595505617982</v>
      </c>
      <c r="J2622" s="4">
        <v>8.928229963446388E-3</v>
      </c>
      <c r="K2622" s="4">
        <v>2620</v>
      </c>
      <c r="L2622" s="4">
        <v>0.8829610583152776</v>
      </c>
      <c r="M2622" s="4">
        <v>-0.41123595505617982</v>
      </c>
      <c r="N2622" s="4">
        <v>3.4166942055422173E-2</v>
      </c>
      <c r="O2622" s="4">
        <v>2620</v>
      </c>
      <c r="P2622" s="4">
        <v>-3.1055362147770968</v>
      </c>
    </row>
    <row r="2623" spans="1:16" x14ac:dyDescent="0.45">
      <c r="A2623" s="4">
        <v>-0.41101123595505618</v>
      </c>
      <c r="B2623" s="4">
        <v>9.0257437132776463E-3</v>
      </c>
      <c r="C2623" s="4">
        <v>2621</v>
      </c>
      <c r="D2623" s="4">
        <v>-0.63791667487343917</v>
      </c>
      <c r="E2623" s="4">
        <v>-0.41101123595505618</v>
      </c>
      <c r="F2623" s="4">
        <v>1.0129348232128381E-2</v>
      </c>
      <c r="G2623" s="4">
        <v>2621</v>
      </c>
      <c r="H2623" s="4">
        <v>0.25319708927301843</v>
      </c>
      <c r="I2623" s="4">
        <v>-0.41101123595505618</v>
      </c>
      <c r="J2623" s="4">
        <v>1.012773737522828E-2</v>
      </c>
      <c r="K2623" s="4">
        <v>2621</v>
      </c>
      <c r="L2623" s="4">
        <v>0.5808944474497042</v>
      </c>
      <c r="M2623" s="4">
        <v>-0.41101123595505618</v>
      </c>
      <c r="N2623" s="4">
        <v>3.4432624181239262E-2</v>
      </c>
      <c r="O2623" s="4">
        <v>2621</v>
      </c>
      <c r="P2623" s="4">
        <v>-1.608534534005982</v>
      </c>
    </row>
    <row r="2624" spans="1:16" x14ac:dyDescent="0.45">
      <c r="A2624" s="4">
        <v>-0.41078651685393258</v>
      </c>
      <c r="B2624" s="4">
        <v>5.4252985091828628E-3</v>
      </c>
      <c r="C2624" s="4">
        <v>2622</v>
      </c>
      <c r="D2624" s="4">
        <v>-0.90073717639694528</v>
      </c>
      <c r="E2624" s="4">
        <v>-0.41078651685393258</v>
      </c>
      <c r="F2624" s="4">
        <v>7.4259443030285834E-3</v>
      </c>
      <c r="G2624" s="4">
        <v>2622</v>
      </c>
      <c r="H2624" s="4">
        <v>-3.9160677884026662E-2</v>
      </c>
      <c r="I2624" s="4">
        <v>-0.41078651685393258</v>
      </c>
      <c r="J2624" s="4">
        <v>1.0101190047665951E-2</v>
      </c>
      <c r="K2624" s="4">
        <v>2622</v>
      </c>
      <c r="L2624" s="4">
        <v>0.57367370853725064</v>
      </c>
      <c r="M2624" s="4">
        <v>-0.41078651685393258</v>
      </c>
      <c r="N2624" s="4">
        <v>2.298617782871477E-2</v>
      </c>
      <c r="O2624" s="4">
        <v>2622</v>
      </c>
      <c r="P2624" s="4">
        <v>-3.398889545442402</v>
      </c>
    </row>
    <row r="2625" spans="1:16" x14ac:dyDescent="0.45">
      <c r="A2625" s="4">
        <v>-0.41056179775280899</v>
      </c>
      <c r="B2625" s="4">
        <v>9.8948774461696688E-3</v>
      </c>
      <c r="C2625" s="4">
        <v>2623</v>
      </c>
      <c r="D2625" s="4">
        <v>-1.236513806001871</v>
      </c>
      <c r="E2625" s="4">
        <v>-0.41056179775280899</v>
      </c>
      <c r="F2625" s="4">
        <v>3.2713336880586771E-5</v>
      </c>
      <c r="G2625" s="4">
        <v>2623</v>
      </c>
      <c r="H2625" s="4">
        <v>-4.5434052733129553E-2</v>
      </c>
      <c r="I2625" s="4">
        <v>-0.41056179775280899</v>
      </c>
      <c r="J2625" s="4">
        <v>8.0329111086055605E-3</v>
      </c>
      <c r="K2625" s="4">
        <v>2623</v>
      </c>
      <c r="L2625" s="4">
        <v>0.2209063549136496</v>
      </c>
      <c r="M2625" s="4">
        <v>-0.41056179775280899</v>
      </c>
      <c r="N2625" s="4">
        <v>7.3183988420607009E-3</v>
      </c>
      <c r="O2625" s="4">
        <v>2623</v>
      </c>
      <c r="P2625" s="4">
        <v>-1.89121018943276</v>
      </c>
    </row>
    <row r="2626" spans="1:16" x14ac:dyDescent="0.45">
      <c r="A2626" s="4">
        <v>-0.41033707865168539</v>
      </c>
      <c r="B2626" s="4">
        <v>1.4640817674609031E-2</v>
      </c>
      <c r="C2626" s="4">
        <v>2624</v>
      </c>
      <c r="D2626" s="4">
        <v>-1.2453477222532541</v>
      </c>
      <c r="E2626" s="4">
        <v>-0.41033707865168539</v>
      </c>
      <c r="F2626" s="4">
        <v>1.1495018851387239E-2</v>
      </c>
      <c r="G2626" s="4">
        <v>2624</v>
      </c>
      <c r="H2626" s="4">
        <v>0.43223048318202839</v>
      </c>
      <c r="I2626" s="4">
        <v>-0.41033707865168539</v>
      </c>
      <c r="J2626" s="4">
        <v>1.5278756380409521E-2</v>
      </c>
      <c r="K2626" s="4">
        <v>2624</v>
      </c>
      <c r="L2626" s="4">
        <v>4.1232729498219919E-2</v>
      </c>
      <c r="M2626" s="4">
        <v>-0.41033707865168539</v>
      </c>
      <c r="N2626" s="4">
        <v>2.4948736665335661E-2</v>
      </c>
      <c r="O2626" s="4">
        <v>2624</v>
      </c>
      <c r="P2626" s="4">
        <v>-3.3234535342753539</v>
      </c>
    </row>
    <row r="2627" spans="1:16" x14ac:dyDescent="0.45">
      <c r="A2627" s="4">
        <v>-0.4101123595505618</v>
      </c>
      <c r="B2627" s="4">
        <v>2.2798146027673719E-2</v>
      </c>
      <c r="C2627" s="4">
        <v>2625</v>
      </c>
      <c r="D2627" s="4">
        <v>-1.149290247994643</v>
      </c>
      <c r="E2627" s="4">
        <v>-0.4101123595505618</v>
      </c>
      <c r="F2627" s="4">
        <v>9.9734527484760978E-3</v>
      </c>
      <c r="G2627" s="4">
        <v>2625</v>
      </c>
      <c r="H2627" s="4">
        <v>0.13127549956132081</v>
      </c>
      <c r="I2627" s="4">
        <v>-0.4101123595505618</v>
      </c>
      <c r="J2627" s="4">
        <v>1.7693605141618059E-2</v>
      </c>
      <c r="K2627" s="4">
        <v>2625</v>
      </c>
      <c r="L2627" s="4">
        <v>-7.6794319063603525E-2</v>
      </c>
      <c r="M2627" s="4">
        <v>-0.4101123595505618</v>
      </c>
      <c r="N2627" s="4">
        <v>3.836886289847638E-2</v>
      </c>
      <c r="O2627" s="4">
        <v>2625</v>
      </c>
      <c r="P2627" s="4">
        <v>-1.954764132192389</v>
      </c>
    </row>
    <row r="2628" spans="1:16" x14ac:dyDescent="0.45">
      <c r="A2628" s="4">
        <v>-0.40988764044943821</v>
      </c>
      <c r="B2628" s="4">
        <v>2.0255488402249739E-2</v>
      </c>
      <c r="C2628" s="4">
        <v>2626</v>
      </c>
      <c r="D2628" s="4">
        <v>-0.99493156411587858</v>
      </c>
      <c r="E2628" s="4">
        <v>-0.40988764044943821</v>
      </c>
      <c r="F2628" s="4">
        <v>1.004856501704153E-2</v>
      </c>
      <c r="G2628" s="4">
        <v>2626</v>
      </c>
      <c r="H2628" s="4">
        <v>-0.22455002931186249</v>
      </c>
      <c r="I2628" s="4">
        <v>-0.40988764044943821</v>
      </c>
      <c r="J2628" s="4">
        <v>5.7262600947876902E-3</v>
      </c>
      <c r="K2628" s="4">
        <v>2626</v>
      </c>
      <c r="L2628" s="4">
        <v>-0.1956697576495271</v>
      </c>
      <c r="M2628" s="4">
        <v>-0.40988764044943821</v>
      </c>
      <c r="N2628" s="4">
        <v>1.7820685844254551E-2</v>
      </c>
      <c r="O2628" s="4">
        <v>2626</v>
      </c>
      <c r="P2628" s="4">
        <v>-3.2657346644267511</v>
      </c>
    </row>
    <row r="2629" spans="1:16" x14ac:dyDescent="0.45">
      <c r="A2629" s="4">
        <v>-0.40966292134831461</v>
      </c>
      <c r="B2629" s="4">
        <v>2.2566109551443309E-2</v>
      </c>
      <c r="C2629" s="4">
        <v>2627</v>
      </c>
      <c r="D2629" s="4">
        <v>-0.85613525108542976</v>
      </c>
      <c r="E2629" s="4">
        <v>-0.40966292134831461</v>
      </c>
      <c r="F2629" s="4">
        <v>1.4396167965418091E-2</v>
      </c>
      <c r="G2629" s="4">
        <v>2627</v>
      </c>
      <c r="H2629" s="4">
        <v>4.1883593604178249E-4</v>
      </c>
      <c r="I2629" s="4">
        <v>-0.40966292134831461</v>
      </c>
      <c r="J2629" s="4">
        <v>1.196426428076785E-2</v>
      </c>
      <c r="K2629" s="4">
        <v>2627</v>
      </c>
      <c r="L2629" s="4">
        <v>-0.26547010662944542</v>
      </c>
      <c r="M2629" s="4">
        <v>-0.40966292134831461</v>
      </c>
      <c r="N2629" s="4">
        <v>2.6398026939896759E-2</v>
      </c>
      <c r="O2629" s="4">
        <v>2627</v>
      </c>
      <c r="P2629" s="4">
        <v>-1.9879973128850059</v>
      </c>
    </row>
    <row r="2630" spans="1:16" x14ac:dyDescent="0.45">
      <c r="A2630" s="4">
        <v>-0.40943820224719102</v>
      </c>
      <c r="B2630" s="4">
        <v>8.1424464412626456E-3</v>
      </c>
      <c r="C2630" s="4">
        <v>2628</v>
      </c>
      <c r="D2630" s="4">
        <v>-0.80575509529926215</v>
      </c>
      <c r="E2630" s="4">
        <v>-0.40943820224719102</v>
      </c>
      <c r="F2630" s="4">
        <v>1.3646133119227421E-2</v>
      </c>
      <c r="G2630" s="4">
        <v>2628</v>
      </c>
      <c r="H2630" s="4">
        <v>-2.421846516973641E-2</v>
      </c>
      <c r="I2630" s="4">
        <v>-0.40943820224719102</v>
      </c>
      <c r="J2630" s="4">
        <v>8.6792302748891544E-3</v>
      </c>
      <c r="K2630" s="4">
        <v>2628</v>
      </c>
      <c r="L2630" s="4">
        <v>-0.33675771771916679</v>
      </c>
      <c r="M2630" s="4">
        <v>-0.40943820224719102</v>
      </c>
      <c r="N2630" s="4">
        <v>3.798614425398484E-2</v>
      </c>
      <c r="O2630" s="4">
        <v>2628</v>
      </c>
      <c r="P2630" s="4">
        <v>-2.896325629203925</v>
      </c>
    </row>
    <row r="2631" spans="1:16" x14ac:dyDescent="0.45">
      <c r="A2631" s="4">
        <v>-0.40921348314606742</v>
      </c>
      <c r="B2631" s="4">
        <v>2.5614271928024339E-2</v>
      </c>
      <c r="C2631" s="4">
        <v>2629</v>
      </c>
      <c r="D2631" s="4">
        <v>-0.95308976214585861</v>
      </c>
      <c r="E2631" s="4">
        <v>-0.40921348314606742</v>
      </c>
      <c r="F2631" s="4">
        <v>1.972239090250693E-2</v>
      </c>
      <c r="G2631" s="4">
        <v>2629</v>
      </c>
      <c r="H2631" s="4">
        <v>0.39287493651466249</v>
      </c>
      <c r="I2631" s="4">
        <v>-0.40921348314606742</v>
      </c>
      <c r="J2631" s="4">
        <v>1.9735593865719131E-2</v>
      </c>
      <c r="K2631" s="4">
        <v>2629</v>
      </c>
      <c r="L2631" s="4">
        <v>-0.34278805334438128</v>
      </c>
      <c r="M2631" s="4">
        <v>-0.40921348314606742</v>
      </c>
      <c r="N2631" s="4">
        <v>1.6751682481689619E-2</v>
      </c>
      <c r="O2631" s="4">
        <v>2629</v>
      </c>
      <c r="P2631" s="4">
        <v>-1.987640991592869</v>
      </c>
    </row>
    <row r="2632" spans="1:16" x14ac:dyDescent="0.45">
      <c r="A2632" s="4">
        <v>-0.40898876404494378</v>
      </c>
      <c r="B2632" s="4">
        <v>1.443477415064248E-2</v>
      </c>
      <c r="C2632" s="4">
        <v>2630</v>
      </c>
      <c r="D2632" s="4">
        <v>-0.93581209571049351</v>
      </c>
      <c r="E2632" s="4">
        <v>-0.40898876404494378</v>
      </c>
      <c r="F2632" s="4">
        <v>1.1845408846725939E-2</v>
      </c>
      <c r="G2632" s="4">
        <v>2630</v>
      </c>
      <c r="H2632" s="4">
        <v>0.22967700493828061</v>
      </c>
      <c r="I2632" s="4">
        <v>-0.40898876404494378</v>
      </c>
      <c r="J2632" s="4">
        <v>9.1161117617374089E-3</v>
      </c>
      <c r="K2632" s="4">
        <v>2630</v>
      </c>
      <c r="L2632" s="4">
        <v>-0.54941257711418157</v>
      </c>
      <c r="M2632" s="4">
        <v>-0.40898876404494378</v>
      </c>
      <c r="N2632" s="4">
        <v>1.546140602160778E-2</v>
      </c>
      <c r="O2632" s="4">
        <v>2630</v>
      </c>
      <c r="P2632" s="4">
        <v>-2.4709003262642359</v>
      </c>
    </row>
    <row r="2633" spans="1:16" x14ac:dyDescent="0.45">
      <c r="A2633" s="4">
        <v>-0.40876404494382018</v>
      </c>
      <c r="B2633" s="4">
        <v>1.0008680703739489E-2</v>
      </c>
      <c r="C2633" s="4">
        <v>2631</v>
      </c>
      <c r="D2633" s="4">
        <v>-0.90125631546051166</v>
      </c>
      <c r="E2633" s="4">
        <v>-0.40876404494382018</v>
      </c>
      <c r="F2633" s="4">
        <v>1.230545072734468E-2</v>
      </c>
      <c r="G2633" s="4">
        <v>2631</v>
      </c>
      <c r="H2633" s="4">
        <v>8.0247105661020557E-2</v>
      </c>
      <c r="I2633" s="4">
        <v>-0.40876404494382018</v>
      </c>
      <c r="J2633" s="4">
        <v>1.366458682132269E-2</v>
      </c>
      <c r="K2633" s="4">
        <v>2631</v>
      </c>
      <c r="L2633" s="4">
        <v>-0.32519657129923002</v>
      </c>
      <c r="M2633" s="4">
        <v>-0.40876404494382018</v>
      </c>
      <c r="N2633" s="4">
        <v>3.2615327662481743E-2</v>
      </c>
      <c r="O2633" s="4">
        <v>2631</v>
      </c>
      <c r="P2633" s="4">
        <v>-2.066375503892147</v>
      </c>
    </row>
    <row r="2634" spans="1:16" x14ac:dyDescent="0.45">
      <c r="A2634" s="4">
        <v>-0.40853932584269659</v>
      </c>
      <c r="B2634" s="4">
        <v>1.9543623159274621E-2</v>
      </c>
      <c r="C2634" s="4">
        <v>2632</v>
      </c>
      <c r="D2634" s="4">
        <v>-0.59896882777750349</v>
      </c>
      <c r="E2634" s="4">
        <v>-0.40853932584269659</v>
      </c>
      <c r="F2634" s="4">
        <v>7.4419129091776066E-3</v>
      </c>
      <c r="G2634" s="4">
        <v>2632</v>
      </c>
      <c r="H2634" s="4">
        <v>-8.858016682358881E-2</v>
      </c>
      <c r="I2634" s="4">
        <v>-0.40853932584269659</v>
      </c>
      <c r="J2634" s="4">
        <v>1.789830216770591E-2</v>
      </c>
      <c r="K2634" s="4">
        <v>2632</v>
      </c>
      <c r="L2634" s="4">
        <v>-0.65741513460118317</v>
      </c>
      <c r="M2634" s="4">
        <v>-0.40853932584269659</v>
      </c>
      <c r="N2634" s="4">
        <v>7.5685817157797788E-3</v>
      </c>
      <c r="O2634" s="4">
        <v>2632</v>
      </c>
      <c r="P2634" s="4">
        <v>-1.9460257769073219</v>
      </c>
    </row>
    <row r="2635" spans="1:16" x14ac:dyDescent="0.45">
      <c r="A2635" s="4">
        <v>-0.40831460674157299</v>
      </c>
      <c r="B2635" s="4">
        <v>7.4814526858445526E-3</v>
      </c>
      <c r="C2635" s="4">
        <v>2633</v>
      </c>
      <c r="D2635" s="4">
        <v>-0.70440402982443595</v>
      </c>
      <c r="E2635" s="4">
        <v>-0.40831460674157299</v>
      </c>
      <c r="F2635" s="4">
        <v>1.4810438313010221E-2</v>
      </c>
      <c r="G2635" s="4">
        <v>2633</v>
      </c>
      <c r="H2635" s="4">
        <v>4.9356082329958313E-2</v>
      </c>
      <c r="I2635" s="4">
        <v>-0.40831460674157299</v>
      </c>
      <c r="J2635" s="4">
        <v>9.18104308340577E-3</v>
      </c>
      <c r="K2635" s="4">
        <v>2633</v>
      </c>
      <c r="L2635" s="4">
        <v>-0.90583943751810314</v>
      </c>
      <c r="M2635" s="4">
        <v>-0.40831460674157299</v>
      </c>
      <c r="N2635" s="4">
        <v>1.6697619014690229E-2</v>
      </c>
      <c r="O2635" s="4">
        <v>2633</v>
      </c>
      <c r="P2635" s="4">
        <v>-2.105751398199236</v>
      </c>
    </row>
    <row r="2636" spans="1:16" x14ac:dyDescent="0.45">
      <c r="A2636" s="4">
        <v>-0.40808988764044951</v>
      </c>
      <c r="B2636" s="4">
        <v>1.660745277431434E-2</v>
      </c>
      <c r="C2636" s="4">
        <v>2634</v>
      </c>
      <c r="D2636" s="4">
        <v>-0.60095214824443455</v>
      </c>
      <c r="E2636" s="4">
        <v>-0.40808988764044951</v>
      </c>
      <c r="F2636" s="4">
        <v>7.5260814432640101E-3</v>
      </c>
      <c r="G2636" s="4">
        <v>2634</v>
      </c>
      <c r="H2636" s="4">
        <v>0.13597804800745181</v>
      </c>
      <c r="I2636" s="4">
        <v>-0.40808988764044951</v>
      </c>
      <c r="J2636" s="4">
        <v>3.5363982186897148E-3</v>
      </c>
      <c r="K2636" s="4">
        <v>2634</v>
      </c>
      <c r="L2636" s="4">
        <v>-1.2586817052291059</v>
      </c>
      <c r="M2636" s="4">
        <v>-0.40808988764044951</v>
      </c>
      <c r="N2636" s="4">
        <v>2.7200483352018679E-2</v>
      </c>
      <c r="O2636" s="4">
        <v>2634</v>
      </c>
      <c r="P2636" s="4">
        <v>-2.327570815509838</v>
      </c>
    </row>
    <row r="2637" spans="1:16" x14ac:dyDescent="0.45">
      <c r="A2637" s="4">
        <v>-0.40786516853932592</v>
      </c>
      <c r="B2637" s="4">
        <v>1.7544703856441031E-2</v>
      </c>
      <c r="C2637" s="4">
        <v>2635</v>
      </c>
      <c r="D2637" s="4">
        <v>-0.49133864079404849</v>
      </c>
      <c r="E2637" s="4">
        <v>-0.40786516853932592</v>
      </c>
      <c r="F2637" s="4">
        <v>4.710699856906574E-3</v>
      </c>
      <c r="G2637" s="4">
        <v>2635</v>
      </c>
      <c r="H2637" s="4">
        <v>-1.0628542109377021E-2</v>
      </c>
      <c r="I2637" s="4">
        <v>-0.40786516853932592</v>
      </c>
      <c r="J2637" s="4">
        <v>2.909453298825011E-2</v>
      </c>
      <c r="K2637" s="4">
        <v>2635</v>
      </c>
      <c r="L2637" s="4">
        <v>-1.1758658233036821</v>
      </c>
      <c r="M2637" s="4">
        <v>-0.40786516853932592</v>
      </c>
      <c r="N2637" s="4">
        <v>3.100362369478538E-2</v>
      </c>
      <c r="O2637" s="4">
        <v>2635</v>
      </c>
      <c r="P2637" s="4">
        <v>-2.0920800543890921</v>
      </c>
    </row>
    <row r="2638" spans="1:16" x14ac:dyDescent="0.45">
      <c r="A2638" s="4">
        <v>-0.40764044943820221</v>
      </c>
      <c r="B2638" s="4">
        <v>1.5820269009786031E-2</v>
      </c>
      <c r="C2638" s="4">
        <v>2636</v>
      </c>
      <c r="D2638" s="4">
        <v>-0.44530558759439931</v>
      </c>
      <c r="E2638" s="4">
        <v>-0.40764044943820221</v>
      </c>
      <c r="F2638" s="4">
        <v>1.427172415830145E-2</v>
      </c>
      <c r="G2638" s="4">
        <v>2636</v>
      </c>
      <c r="H2638" s="4">
        <v>-0.24644164758914991</v>
      </c>
      <c r="I2638" s="4">
        <v>-0.40764044943820221</v>
      </c>
      <c r="J2638" s="4">
        <v>1.3189462352594401E-2</v>
      </c>
      <c r="K2638" s="4">
        <v>2636</v>
      </c>
      <c r="L2638" s="4">
        <v>-1.643980309250092</v>
      </c>
      <c r="M2638" s="4">
        <v>-0.40764044943820221</v>
      </c>
      <c r="N2638" s="4">
        <v>5.5957417491161378E-2</v>
      </c>
      <c r="O2638" s="4">
        <v>2636</v>
      </c>
      <c r="P2638" s="4">
        <v>-2.215061546305932</v>
      </c>
    </row>
    <row r="2639" spans="1:16" x14ac:dyDescent="0.45">
      <c r="A2639" s="4">
        <v>-0.40741573033707862</v>
      </c>
      <c r="B2639" s="4">
        <v>2.8132093059604669E-2</v>
      </c>
      <c r="C2639" s="4">
        <v>2637</v>
      </c>
      <c r="D2639" s="4">
        <v>-0.17327361420710591</v>
      </c>
      <c r="E2639" s="4">
        <v>-0.40741573033707862</v>
      </c>
      <c r="F2639" s="4">
        <v>4.6908580019426821E-3</v>
      </c>
      <c r="G2639" s="4">
        <v>2637</v>
      </c>
      <c r="H2639" s="4">
        <v>-0.1451607251339056</v>
      </c>
      <c r="I2639" s="4">
        <v>-0.40741573033707862</v>
      </c>
      <c r="J2639" s="4">
        <v>2.6687499334285721E-3</v>
      </c>
      <c r="K2639" s="4">
        <v>2637</v>
      </c>
      <c r="L2639" s="4">
        <v>-1.6098181253920321</v>
      </c>
      <c r="M2639" s="4">
        <v>-0.40741573033707862</v>
      </c>
      <c r="N2639" s="4">
        <v>1.6077594055675021E-2</v>
      </c>
      <c r="O2639" s="4">
        <v>2637</v>
      </c>
      <c r="P2639" s="4">
        <v>-2.0901935014462518</v>
      </c>
    </row>
    <row r="2640" spans="1:16" x14ac:dyDescent="0.45">
      <c r="A2640" s="4">
        <v>-0.40719101123595508</v>
      </c>
      <c r="B2640" s="4">
        <v>8.3235180408177626E-3</v>
      </c>
      <c r="C2640" s="4">
        <v>2638</v>
      </c>
      <c r="D2640" s="4">
        <v>-0.1476361299441287</v>
      </c>
      <c r="E2640" s="4">
        <v>-0.40719101123595508</v>
      </c>
      <c r="F2640" s="4">
        <v>1.8741403649250209E-2</v>
      </c>
      <c r="G2640" s="4">
        <v>2638</v>
      </c>
      <c r="H2640" s="4">
        <v>0.29311855588182228</v>
      </c>
      <c r="I2640" s="4">
        <v>-0.40719101123595508</v>
      </c>
      <c r="J2640" s="4">
        <v>3.1580652627928862E-2</v>
      </c>
      <c r="K2640" s="4">
        <v>2638</v>
      </c>
      <c r="L2640" s="4">
        <v>-1.6442228953816189</v>
      </c>
      <c r="M2640" s="4">
        <v>-0.40719101123595508</v>
      </c>
      <c r="N2640" s="4">
        <v>6.1100383960815989E-3</v>
      </c>
      <c r="O2640" s="4">
        <v>2638</v>
      </c>
      <c r="P2640" s="4">
        <v>-1.978756235616449</v>
      </c>
    </row>
    <row r="2641" spans="1:16" x14ac:dyDescent="0.45">
      <c r="A2641" s="4">
        <v>-0.40696629213483149</v>
      </c>
      <c r="B2641" s="4">
        <v>2.5380750596668531E-2</v>
      </c>
      <c r="C2641" s="4">
        <v>2639</v>
      </c>
      <c r="D2641" s="4">
        <v>-0.31392258946156248</v>
      </c>
      <c r="E2641" s="4">
        <v>-0.40696629213483149</v>
      </c>
      <c r="F2641" s="4">
        <v>1.169294348380975E-2</v>
      </c>
      <c r="G2641" s="4">
        <v>2639</v>
      </c>
      <c r="H2641" s="4">
        <v>-9.661231192539832E-2</v>
      </c>
      <c r="I2641" s="4">
        <v>-0.40696629213483149</v>
      </c>
      <c r="J2641" s="4">
        <v>9.0935058197799765E-3</v>
      </c>
      <c r="K2641" s="4">
        <v>2639</v>
      </c>
      <c r="L2641" s="4">
        <v>-1.5122593204684569</v>
      </c>
      <c r="M2641" s="4">
        <v>-0.40696629213483149</v>
      </c>
      <c r="N2641" s="4">
        <v>2.5974262470645531E-2</v>
      </c>
      <c r="O2641" s="4">
        <v>2639</v>
      </c>
      <c r="P2641" s="4">
        <v>-2.0887991056178352</v>
      </c>
    </row>
    <row r="2642" spans="1:16" x14ac:dyDescent="0.45">
      <c r="A2642" s="4">
        <v>-0.40674157303370789</v>
      </c>
      <c r="B2642" s="4">
        <v>1.795831741636195E-2</v>
      </c>
      <c r="C2642" s="4">
        <v>2640</v>
      </c>
      <c r="D2642" s="4">
        <v>-0.37887448664225742</v>
      </c>
      <c r="E2642" s="4">
        <v>-0.40674157303370789</v>
      </c>
      <c r="F2642" s="4">
        <v>4.9657208176828796E-3</v>
      </c>
      <c r="G2642" s="4">
        <v>2640</v>
      </c>
      <c r="H2642" s="4">
        <v>-0.24696798769902401</v>
      </c>
      <c r="I2642" s="4">
        <v>-0.40674157303370789</v>
      </c>
      <c r="J2642" s="4">
        <v>1.0813590782796719E-2</v>
      </c>
      <c r="K2642" s="4">
        <v>2640</v>
      </c>
      <c r="L2642" s="4">
        <v>-1.5067996672949819</v>
      </c>
      <c r="M2642" s="4">
        <v>-0.40674157303370789</v>
      </c>
      <c r="N2642" s="4">
        <v>9.3502876005321194E-3</v>
      </c>
      <c r="O2642" s="4">
        <v>2640</v>
      </c>
      <c r="P2642" s="4">
        <v>-1.9274962091644929</v>
      </c>
    </row>
    <row r="2643" spans="1:16" x14ac:dyDescent="0.45">
      <c r="A2643" s="4">
        <v>-0.40651685393258419</v>
      </c>
      <c r="B2643" s="4">
        <v>2.01583333985925E-2</v>
      </c>
      <c r="C2643" s="4">
        <v>2641</v>
      </c>
      <c r="D2643" s="4">
        <v>-0.49173787440375472</v>
      </c>
      <c r="E2643" s="4">
        <v>-0.40651685393258419</v>
      </c>
      <c r="F2643" s="4">
        <v>2.0125960278064739E-3</v>
      </c>
      <c r="G2643" s="4">
        <v>2641</v>
      </c>
      <c r="H2643" s="4">
        <v>-0.21508338641657951</v>
      </c>
      <c r="I2643" s="4">
        <v>-0.40651685393258419</v>
      </c>
      <c r="J2643" s="4">
        <v>1.54524226365078E-2</v>
      </c>
      <c r="K2643" s="4">
        <v>2641</v>
      </c>
      <c r="L2643" s="4">
        <v>-1.4354639401058391</v>
      </c>
      <c r="M2643" s="4">
        <v>-0.40651685393258419</v>
      </c>
      <c r="N2643" s="4">
        <v>1.9761315694763519E-2</v>
      </c>
      <c r="O2643" s="4">
        <v>2641</v>
      </c>
      <c r="P2643" s="4">
        <v>-2.1465735686053411</v>
      </c>
    </row>
    <row r="2644" spans="1:16" x14ac:dyDescent="0.45">
      <c r="A2644" s="4">
        <v>-0.40629213483146059</v>
      </c>
      <c r="B2644" s="4">
        <v>1.3835527834674861E-2</v>
      </c>
      <c r="C2644" s="4">
        <v>2642</v>
      </c>
      <c r="D2644" s="4">
        <v>-0.65990752510679074</v>
      </c>
      <c r="E2644" s="4">
        <v>-0.40629213483146059</v>
      </c>
      <c r="F2644" s="4">
        <v>2.1955329967531009E-2</v>
      </c>
      <c r="G2644" s="4">
        <v>2642</v>
      </c>
      <c r="H2644" s="4">
        <v>0.19430645180693121</v>
      </c>
      <c r="I2644" s="4">
        <v>-0.40629213483146059</v>
      </c>
      <c r="J2644" s="4">
        <v>2.347521832378487E-2</v>
      </c>
      <c r="K2644" s="4">
        <v>2642</v>
      </c>
      <c r="L2644" s="4">
        <v>-1.458197598672593</v>
      </c>
      <c r="M2644" s="4">
        <v>-0.40629213483146059</v>
      </c>
      <c r="N2644" s="4">
        <v>4.7545893701445588E-2</v>
      </c>
      <c r="O2644" s="4">
        <v>2642</v>
      </c>
      <c r="P2644" s="4">
        <v>-1.9774636106503549</v>
      </c>
    </row>
    <row r="2645" spans="1:16" x14ac:dyDescent="0.45">
      <c r="A2645" s="4">
        <v>-0.40606741573033711</v>
      </c>
      <c r="B2645" s="4">
        <v>1.1465531660929619E-2</v>
      </c>
      <c r="C2645" s="4">
        <v>2643</v>
      </c>
      <c r="D2645" s="4">
        <v>-0.78069860899897703</v>
      </c>
      <c r="E2645" s="4">
        <v>-0.40606741573033711</v>
      </c>
      <c r="F2645" s="4">
        <v>1.484495049057436E-2</v>
      </c>
      <c r="G2645" s="4">
        <v>2643</v>
      </c>
      <c r="H2645" s="4">
        <v>-0.21930765706054239</v>
      </c>
      <c r="I2645" s="4">
        <v>-0.40606741573033711</v>
      </c>
      <c r="J2645" s="4">
        <v>7.0900217139910409E-3</v>
      </c>
      <c r="K2645" s="4">
        <v>2643</v>
      </c>
      <c r="L2645" s="4">
        <v>-1.353022124027317</v>
      </c>
      <c r="M2645" s="4">
        <v>-0.40606741573033711</v>
      </c>
      <c r="N2645" s="4">
        <v>2.001444858336255E-2</v>
      </c>
      <c r="O2645" s="4">
        <v>2643</v>
      </c>
      <c r="P2645" s="4">
        <v>-2.1473176699626668</v>
      </c>
    </row>
    <row r="2646" spans="1:16" x14ac:dyDescent="0.45">
      <c r="A2646" s="4">
        <v>-0.40584269662921352</v>
      </c>
      <c r="B2646" s="4">
        <v>1.902187852651489E-2</v>
      </c>
      <c r="C2646" s="4">
        <v>2644</v>
      </c>
      <c r="D2646" s="4">
        <v>-0.81925214172801619</v>
      </c>
      <c r="E2646" s="4">
        <v>-0.40584269662921352</v>
      </c>
      <c r="F2646" s="4">
        <v>1.7669053624635139E-2</v>
      </c>
      <c r="G2646" s="4">
        <v>2644</v>
      </c>
      <c r="H2646" s="4">
        <v>-0.7410887146798345</v>
      </c>
      <c r="I2646" s="4">
        <v>-0.40584269662921352</v>
      </c>
      <c r="J2646" s="4">
        <v>5.5713001026922527E-3</v>
      </c>
      <c r="K2646" s="4">
        <v>2644</v>
      </c>
      <c r="L2646" s="4">
        <v>-1.297873326788181</v>
      </c>
      <c r="M2646" s="4">
        <v>-0.40584269662921352</v>
      </c>
      <c r="N2646" s="4">
        <v>3.2288835254278662E-2</v>
      </c>
      <c r="O2646" s="4">
        <v>2644</v>
      </c>
      <c r="P2646" s="4">
        <v>-2.0329919368828149</v>
      </c>
    </row>
    <row r="2647" spans="1:16" x14ac:dyDescent="0.45">
      <c r="A2647" s="4">
        <v>-0.40561797752808992</v>
      </c>
      <c r="B2647" s="4">
        <v>1.5528941604131071E-2</v>
      </c>
      <c r="C2647" s="4">
        <v>2645</v>
      </c>
      <c r="D2647" s="4">
        <v>-0.86140679873508319</v>
      </c>
      <c r="E2647" s="4">
        <v>-0.40561797752808992</v>
      </c>
      <c r="F2647" s="4">
        <v>8.3664420633261793E-3</v>
      </c>
      <c r="G2647" s="4">
        <v>2645</v>
      </c>
      <c r="H2647" s="4">
        <v>-1.5429750138515439</v>
      </c>
      <c r="I2647" s="4">
        <v>-0.40561797752808992</v>
      </c>
      <c r="J2647" s="4">
        <v>1.274201914212871E-2</v>
      </c>
      <c r="K2647" s="4">
        <v>2645</v>
      </c>
      <c r="L2647" s="4">
        <v>-1.3347727795912749</v>
      </c>
      <c r="M2647" s="4">
        <v>-0.40561797752808992</v>
      </c>
      <c r="N2647" s="4">
        <v>6.8110506916637401E-3</v>
      </c>
      <c r="O2647" s="4">
        <v>2645</v>
      </c>
      <c r="P2647" s="4">
        <v>-2.1340847353901369</v>
      </c>
    </row>
    <row r="2648" spans="1:16" x14ac:dyDescent="0.45">
      <c r="A2648" s="4">
        <v>-0.40539325842696627</v>
      </c>
      <c r="B2648" s="4">
        <v>8.1543736685904425E-4</v>
      </c>
      <c r="C2648" s="4">
        <v>2646</v>
      </c>
      <c r="D2648" s="4">
        <v>-0.96118636871364249</v>
      </c>
      <c r="E2648" s="4">
        <v>-0.40539325842696627</v>
      </c>
      <c r="F2648" s="4">
        <v>9.4178067878551448E-3</v>
      </c>
      <c r="G2648" s="4">
        <v>2646</v>
      </c>
      <c r="H2648" s="4">
        <v>-1.817333034620928</v>
      </c>
      <c r="I2648" s="4">
        <v>-0.40539325842696627</v>
      </c>
      <c r="J2648" s="4">
        <v>1.683223595646818E-2</v>
      </c>
      <c r="K2648" s="4">
        <v>2646</v>
      </c>
      <c r="L2648" s="4">
        <v>-0.6786394417958761</v>
      </c>
      <c r="M2648" s="4">
        <v>-0.40539325842696627</v>
      </c>
      <c r="N2648" s="4">
        <v>3.3696433304401287E-2</v>
      </c>
      <c r="O2648" s="4">
        <v>2646</v>
      </c>
      <c r="P2648" s="4">
        <v>-2.2251734074847751</v>
      </c>
    </row>
    <row r="2649" spans="1:16" x14ac:dyDescent="0.45">
      <c r="A2649" s="4">
        <v>-0.40516853932584268</v>
      </c>
      <c r="B2649" s="4">
        <v>1.9581855930378231E-2</v>
      </c>
      <c r="C2649" s="4">
        <v>2647</v>
      </c>
      <c r="D2649" s="4">
        <v>-1.0470134551362731</v>
      </c>
      <c r="E2649" s="4">
        <v>-0.40516853932584268</v>
      </c>
      <c r="F2649" s="4">
        <v>6.4681990392239704E-3</v>
      </c>
      <c r="G2649" s="4">
        <v>2647</v>
      </c>
      <c r="H2649" s="4">
        <v>-2.2848475031106159</v>
      </c>
      <c r="I2649" s="4">
        <v>-0.40516853932584268</v>
      </c>
      <c r="J2649" s="4">
        <v>1.816291763754898E-2</v>
      </c>
      <c r="K2649" s="4">
        <v>2647</v>
      </c>
      <c r="L2649" s="4">
        <v>-1.0576167009446891</v>
      </c>
      <c r="M2649" s="4">
        <v>-0.40516853932584268</v>
      </c>
      <c r="N2649" s="4">
        <v>5.9051245648735276E-3</v>
      </c>
      <c r="O2649" s="4">
        <v>2647</v>
      </c>
      <c r="P2649" s="4">
        <v>-2.3182398842651919</v>
      </c>
    </row>
    <row r="2650" spans="1:16" x14ac:dyDescent="0.45">
      <c r="A2650" s="4">
        <v>-0.40494382022471909</v>
      </c>
      <c r="B2650" s="4">
        <v>8.8590186148012669E-3</v>
      </c>
      <c r="C2650" s="4">
        <v>2648</v>
      </c>
      <c r="D2650" s="4">
        <v>-1.219774986039029</v>
      </c>
      <c r="E2650" s="4">
        <v>-0.40494382022471909</v>
      </c>
      <c r="F2650" s="4">
        <v>1.6175526842321292E-2</v>
      </c>
      <c r="G2650" s="4">
        <v>2648</v>
      </c>
      <c r="H2650" s="4">
        <v>-2.5963765434693138</v>
      </c>
      <c r="I2650" s="4">
        <v>-0.40494382022471909</v>
      </c>
      <c r="J2650" s="4">
        <v>8.4093891099386395E-3</v>
      </c>
      <c r="K2650" s="4">
        <v>2648</v>
      </c>
      <c r="L2650" s="4">
        <v>-1.280785765706415</v>
      </c>
      <c r="M2650" s="4">
        <v>-0.40494382022471909</v>
      </c>
      <c r="N2650" s="4">
        <v>1.8563209778755519E-2</v>
      </c>
      <c r="O2650" s="4">
        <v>2648</v>
      </c>
      <c r="P2650" s="4">
        <v>-2.4889144942197809</v>
      </c>
    </row>
    <row r="2651" spans="1:16" x14ac:dyDescent="0.45">
      <c r="A2651" s="4">
        <v>-0.40471910112359549</v>
      </c>
      <c r="B2651" s="4">
        <v>2.604125276261798E-2</v>
      </c>
      <c r="C2651" s="4">
        <v>2649</v>
      </c>
      <c r="D2651" s="4">
        <v>-1.540347606011667</v>
      </c>
      <c r="E2651" s="4">
        <v>-0.40471910112359549</v>
      </c>
      <c r="F2651" s="4">
        <v>6.3337602435589793E-3</v>
      </c>
      <c r="G2651" s="4">
        <v>2649</v>
      </c>
      <c r="H2651" s="4">
        <v>-2.3464561026440132</v>
      </c>
      <c r="I2651" s="4">
        <v>-0.40471910112359549</v>
      </c>
      <c r="J2651" s="4">
        <v>1.6152803499329581E-2</v>
      </c>
      <c r="K2651" s="4">
        <v>2649</v>
      </c>
      <c r="L2651" s="4">
        <v>-1.4441180730897201</v>
      </c>
      <c r="M2651" s="4">
        <v>-0.40471910112359549</v>
      </c>
      <c r="N2651" s="4">
        <v>2.2432110656530582E-2</v>
      </c>
      <c r="O2651" s="4">
        <v>2649</v>
      </c>
      <c r="P2651" s="4">
        <v>-2.2654220225111761</v>
      </c>
    </row>
    <row r="2652" spans="1:16" x14ac:dyDescent="0.45">
      <c r="A2652" s="4">
        <v>-0.4044943820224719</v>
      </c>
      <c r="B2652" s="4">
        <v>9.4175421938220167E-3</v>
      </c>
      <c r="C2652" s="4">
        <v>2650</v>
      </c>
      <c r="D2652" s="4">
        <v>-1.9424237202114449</v>
      </c>
      <c r="E2652" s="4">
        <v>-0.4044943820224719</v>
      </c>
      <c r="F2652" s="4">
        <v>1.3881366134176801E-2</v>
      </c>
      <c r="G2652" s="4">
        <v>2650</v>
      </c>
      <c r="H2652" s="4">
        <v>-3.065976477505036</v>
      </c>
      <c r="I2652" s="4">
        <v>-0.4044943820224719</v>
      </c>
      <c r="J2652" s="4">
        <v>9.4409423881337586E-3</v>
      </c>
      <c r="K2652" s="4">
        <v>2650</v>
      </c>
      <c r="L2652" s="4">
        <v>-0.63787499661683955</v>
      </c>
      <c r="M2652" s="4">
        <v>-0.4044943820224719</v>
      </c>
      <c r="N2652" s="4">
        <v>3.1856099590643623E-2</v>
      </c>
      <c r="O2652" s="4">
        <v>2650</v>
      </c>
      <c r="P2652" s="4">
        <v>-2.5109139292745648</v>
      </c>
    </row>
    <row r="2653" spans="1:16" x14ac:dyDescent="0.45">
      <c r="A2653" s="4">
        <v>-0.40426966292134831</v>
      </c>
      <c r="B2653" s="4">
        <v>2.012433742119538E-2</v>
      </c>
      <c r="C2653" s="4">
        <v>2651</v>
      </c>
      <c r="D2653" s="4">
        <v>-2.325334878217836</v>
      </c>
      <c r="E2653" s="4">
        <v>-0.40426966292134831</v>
      </c>
      <c r="F2653" s="4">
        <v>1.9096407676746811E-2</v>
      </c>
      <c r="G2653" s="4">
        <v>2651</v>
      </c>
      <c r="H2653" s="4">
        <v>-3.1820225641658122</v>
      </c>
      <c r="I2653" s="4">
        <v>-0.40426966292134831</v>
      </c>
      <c r="J2653" s="4">
        <v>3.1173551471073691E-2</v>
      </c>
      <c r="K2653" s="4">
        <v>2651</v>
      </c>
      <c r="L2653" s="4">
        <v>-1.4134418993227791</v>
      </c>
      <c r="M2653" s="4">
        <v>-0.40426966292134831</v>
      </c>
      <c r="N2653" s="4">
        <v>3.4730825932599983E-2</v>
      </c>
      <c r="O2653" s="4">
        <v>2651</v>
      </c>
      <c r="P2653" s="4">
        <v>-2.5613636370335588</v>
      </c>
    </row>
    <row r="2654" spans="1:16" x14ac:dyDescent="0.45">
      <c r="A2654" s="4">
        <v>-0.40404494382022471</v>
      </c>
      <c r="B2654" s="4">
        <v>1.5669014950667678E-2</v>
      </c>
      <c r="C2654" s="4">
        <v>2652</v>
      </c>
      <c r="D2654" s="4">
        <v>-2.5976390270351448</v>
      </c>
      <c r="E2654" s="4">
        <v>-0.40404494382022471</v>
      </c>
      <c r="F2654" s="4">
        <v>1.3011786693224919E-2</v>
      </c>
      <c r="G2654" s="4">
        <v>2652</v>
      </c>
      <c r="H2654" s="4">
        <v>-3.013252352855051</v>
      </c>
      <c r="I2654" s="4">
        <v>-0.40404494382022471</v>
      </c>
      <c r="J2654" s="4">
        <v>1.607602732119142E-2</v>
      </c>
      <c r="K2654" s="4">
        <v>2652</v>
      </c>
      <c r="L2654" s="4">
        <v>-1.187909497350256</v>
      </c>
      <c r="M2654" s="4">
        <v>-0.40404494382022471</v>
      </c>
      <c r="N2654" s="4">
        <v>9.941439557852573E-3</v>
      </c>
      <c r="O2654" s="4">
        <v>2652</v>
      </c>
      <c r="P2654" s="4">
        <v>-2.4676723264214888</v>
      </c>
    </row>
    <row r="2655" spans="1:16" x14ac:dyDescent="0.45">
      <c r="A2655" s="4">
        <v>-0.40382022471910112</v>
      </c>
      <c r="B2655" s="4">
        <v>6.8403286325405838E-3</v>
      </c>
      <c r="C2655" s="4">
        <v>2653</v>
      </c>
      <c r="D2655" s="4">
        <v>-2.7354526403476349</v>
      </c>
      <c r="E2655" s="4">
        <v>-0.40382022471910112</v>
      </c>
      <c r="F2655" s="4">
        <v>7.2395340753646942E-3</v>
      </c>
      <c r="G2655" s="4">
        <v>2653</v>
      </c>
      <c r="H2655" s="4">
        <v>-3.2168580702732519</v>
      </c>
      <c r="I2655" s="4">
        <v>-0.40382022471910112</v>
      </c>
      <c r="J2655" s="4">
        <v>1.7678354394177639E-2</v>
      </c>
      <c r="K2655" s="4">
        <v>2653</v>
      </c>
      <c r="L2655" s="4">
        <v>-1.579925724517558</v>
      </c>
      <c r="M2655" s="4">
        <v>-0.40382022471910112</v>
      </c>
      <c r="N2655" s="4">
        <v>2.9125517356475211E-2</v>
      </c>
      <c r="O2655" s="4">
        <v>2653</v>
      </c>
      <c r="P2655" s="4">
        <v>-2.555674925367255</v>
      </c>
    </row>
    <row r="2656" spans="1:16" x14ac:dyDescent="0.45">
      <c r="A2656" s="4">
        <v>-0.40359550561797752</v>
      </c>
      <c r="B2656" s="4">
        <v>1.990356501499322E-2</v>
      </c>
      <c r="C2656" s="4">
        <v>2654</v>
      </c>
      <c r="D2656" s="4">
        <v>-2.782906079822598</v>
      </c>
      <c r="E2656" s="4">
        <v>-0.40359550561797752</v>
      </c>
      <c r="F2656" s="4">
        <v>8.2362708298642801E-3</v>
      </c>
      <c r="G2656" s="4">
        <v>2654</v>
      </c>
      <c r="H2656" s="4">
        <v>-3.2778520736992349</v>
      </c>
      <c r="I2656" s="4">
        <v>-0.40359550561797752</v>
      </c>
      <c r="J2656" s="4">
        <v>1.7192084507068429E-2</v>
      </c>
      <c r="K2656" s="4">
        <v>2654</v>
      </c>
      <c r="L2656" s="4">
        <v>-1.2938469894244731</v>
      </c>
      <c r="M2656" s="4">
        <v>-0.40359550561797752</v>
      </c>
      <c r="N2656" s="4">
        <v>4.1168911788824883E-2</v>
      </c>
      <c r="O2656" s="4">
        <v>2654</v>
      </c>
      <c r="P2656" s="4">
        <v>-2.278690217947434</v>
      </c>
    </row>
    <row r="2657" spans="1:16" x14ac:dyDescent="0.45">
      <c r="A2657" s="4">
        <v>-0.40337078651685387</v>
      </c>
      <c r="B2657" s="4">
        <v>1.081945502623962E-2</v>
      </c>
      <c r="C2657" s="4">
        <v>2655</v>
      </c>
      <c r="D2657" s="4">
        <v>-2.5892207436234691</v>
      </c>
      <c r="E2657" s="4">
        <v>-0.40337078651685387</v>
      </c>
      <c r="F2657" s="4">
        <v>1.234620456429261E-2</v>
      </c>
      <c r="G2657" s="4">
        <v>2655</v>
      </c>
      <c r="H2657" s="4">
        <v>-3.2570673100399321</v>
      </c>
      <c r="I2657" s="4">
        <v>-0.40337078651685387</v>
      </c>
      <c r="J2657" s="4">
        <v>4.9481165648988081E-3</v>
      </c>
      <c r="K2657" s="4">
        <v>2655</v>
      </c>
      <c r="L2657" s="4">
        <v>-1.934346934921227</v>
      </c>
      <c r="M2657" s="4">
        <v>-0.40337078651685387</v>
      </c>
      <c r="N2657" s="4">
        <v>2.2236950989768061E-2</v>
      </c>
      <c r="O2657" s="4">
        <v>2655</v>
      </c>
      <c r="P2657" s="4">
        <v>-2.530994842290863</v>
      </c>
    </row>
    <row r="2658" spans="1:16" x14ac:dyDescent="0.45">
      <c r="A2658" s="4">
        <v>-0.40314606741573028</v>
      </c>
      <c r="B2658" s="4">
        <v>1.0917449627796569E-2</v>
      </c>
      <c r="C2658" s="4">
        <v>2656</v>
      </c>
      <c r="D2658" s="4">
        <v>-2.72415843031431</v>
      </c>
      <c r="E2658" s="4">
        <v>-0.40314606741573028</v>
      </c>
      <c r="F2658" s="4">
        <v>1.1757934466476621E-2</v>
      </c>
      <c r="G2658" s="4">
        <v>2656</v>
      </c>
      <c r="H2658" s="4">
        <v>-3.6983967849904551</v>
      </c>
      <c r="I2658" s="4">
        <v>-0.40314606741573028</v>
      </c>
      <c r="J2658" s="4">
        <v>1.2901368880349481E-2</v>
      </c>
      <c r="K2658" s="4">
        <v>2656</v>
      </c>
      <c r="L2658" s="4">
        <v>-1.940401545673635</v>
      </c>
      <c r="M2658" s="4">
        <v>-0.40314606741573028</v>
      </c>
      <c r="N2658" s="4">
        <v>3.6241289318311859E-2</v>
      </c>
      <c r="O2658" s="4">
        <v>2656</v>
      </c>
      <c r="P2658" s="4">
        <v>-2.075524877227179</v>
      </c>
    </row>
    <row r="2659" spans="1:16" x14ac:dyDescent="0.45">
      <c r="A2659" s="4">
        <v>-0.40292134831460669</v>
      </c>
      <c r="B2659" s="4">
        <v>2.3291005725487531E-2</v>
      </c>
      <c r="C2659" s="4">
        <v>2657</v>
      </c>
      <c r="D2659" s="4">
        <v>-2.5002434448266668</v>
      </c>
      <c r="E2659" s="4">
        <v>-0.40292134831460669</v>
      </c>
      <c r="F2659" s="4">
        <v>1.9399591527767442E-2</v>
      </c>
      <c r="G2659" s="4">
        <v>2657</v>
      </c>
      <c r="H2659" s="4">
        <v>-3.8728378786490398</v>
      </c>
      <c r="I2659" s="4">
        <v>-0.40292134831460669</v>
      </c>
      <c r="J2659" s="4">
        <v>2.7898894169232729E-2</v>
      </c>
      <c r="K2659" s="4">
        <v>2657</v>
      </c>
      <c r="L2659" s="4">
        <v>-2.789554796939322</v>
      </c>
      <c r="M2659" s="4">
        <v>-0.40292134831460669</v>
      </c>
      <c r="N2659" s="4">
        <v>1.8357358275690849E-2</v>
      </c>
      <c r="O2659" s="4">
        <v>2657</v>
      </c>
      <c r="P2659" s="4">
        <v>-2.641367582527022</v>
      </c>
    </row>
    <row r="2660" spans="1:16" x14ac:dyDescent="0.45">
      <c r="A2660" s="4">
        <v>-0.40269662921348309</v>
      </c>
      <c r="B2660" s="4">
        <v>1.069353604201659E-2</v>
      </c>
      <c r="C2660" s="4">
        <v>2658</v>
      </c>
      <c r="D2660" s="4">
        <v>-2.6458848116088141</v>
      </c>
      <c r="E2660" s="4">
        <v>-0.40269662921348309</v>
      </c>
      <c r="F2660" s="4">
        <v>1.803296041296976E-2</v>
      </c>
      <c r="G2660" s="4">
        <v>2658</v>
      </c>
      <c r="H2660" s="4">
        <v>-3.7903931453358739</v>
      </c>
      <c r="I2660" s="4">
        <v>-0.40269662921348309</v>
      </c>
      <c r="J2660" s="4">
        <v>1.6349778155291681E-2</v>
      </c>
      <c r="K2660" s="4">
        <v>2658</v>
      </c>
      <c r="L2660" s="4">
        <v>-2.4148549101090691</v>
      </c>
      <c r="M2660" s="4">
        <v>-0.40269662921348309</v>
      </c>
      <c r="N2660" s="4">
        <v>1.710369486634095E-2</v>
      </c>
      <c r="O2660" s="4">
        <v>2658</v>
      </c>
      <c r="P2660" s="4">
        <v>-2.0937033996500078</v>
      </c>
    </row>
    <row r="2661" spans="1:16" x14ac:dyDescent="0.45">
      <c r="A2661" s="4">
        <v>-0.40247191011235961</v>
      </c>
      <c r="B2661" s="4">
        <v>2.22044070824912E-2</v>
      </c>
      <c r="C2661" s="4">
        <v>2659</v>
      </c>
      <c r="D2661" s="4">
        <v>-2.657920517076346</v>
      </c>
      <c r="E2661" s="4">
        <v>-0.40247191011235961</v>
      </c>
      <c r="F2661" s="4">
        <v>1.490272340297125E-2</v>
      </c>
      <c r="G2661" s="4">
        <v>2659</v>
      </c>
      <c r="H2661" s="4">
        <v>-3.435521543419136</v>
      </c>
      <c r="I2661" s="4">
        <v>-0.40247191011235961</v>
      </c>
      <c r="J2661" s="4">
        <v>2.1685494627347979E-2</v>
      </c>
      <c r="K2661" s="4">
        <v>2659</v>
      </c>
      <c r="L2661" s="4">
        <v>-3.1530286446394511</v>
      </c>
      <c r="M2661" s="4">
        <v>-0.40247191011235961</v>
      </c>
      <c r="N2661" s="4">
        <v>1.8089641728033189E-2</v>
      </c>
      <c r="O2661" s="4">
        <v>2659</v>
      </c>
      <c r="P2661" s="4">
        <v>-2.5613419306358498</v>
      </c>
    </row>
    <row r="2662" spans="1:16" x14ac:dyDescent="0.45">
      <c r="A2662" s="4">
        <v>-0.40224719101123602</v>
      </c>
      <c r="B2662" s="4">
        <v>9.9967050509955167E-3</v>
      </c>
      <c r="C2662" s="4">
        <v>2660</v>
      </c>
      <c r="D2662" s="4">
        <v>-2.615439986331709</v>
      </c>
      <c r="E2662" s="4">
        <v>-0.40224719101123602</v>
      </c>
      <c r="F2662" s="4">
        <v>2.756462504665147E-2</v>
      </c>
      <c r="G2662" s="4">
        <v>2660</v>
      </c>
      <c r="H2662" s="4">
        <v>-3.7005352914851248</v>
      </c>
      <c r="I2662" s="4">
        <v>-0.40224719101123602</v>
      </c>
      <c r="J2662" s="4">
        <v>7.9932293102807864E-3</v>
      </c>
      <c r="K2662" s="4">
        <v>2660</v>
      </c>
      <c r="L2662" s="4">
        <v>-3.084819341415018</v>
      </c>
      <c r="M2662" s="4">
        <v>-0.40224719101123602</v>
      </c>
      <c r="N2662" s="4">
        <v>2.2777122617300229E-2</v>
      </c>
      <c r="O2662" s="4">
        <v>2660</v>
      </c>
      <c r="P2662" s="4">
        <v>-1.8469767779002559</v>
      </c>
    </row>
    <row r="2663" spans="1:16" x14ac:dyDescent="0.45">
      <c r="A2663" s="4">
        <v>-0.40202247191011242</v>
      </c>
      <c r="B2663" s="4">
        <v>1.2461586635431071E-2</v>
      </c>
      <c r="C2663" s="4">
        <v>2661</v>
      </c>
      <c r="D2663" s="4">
        <v>-2.542148948202597</v>
      </c>
      <c r="E2663" s="4">
        <v>-0.40202247191011242</v>
      </c>
      <c r="F2663" s="4">
        <v>8.0231794533000469E-3</v>
      </c>
      <c r="G2663" s="4">
        <v>2661</v>
      </c>
      <c r="H2663" s="4">
        <v>-3.858011544959171</v>
      </c>
      <c r="I2663" s="4">
        <v>-0.40202247191011242</v>
      </c>
      <c r="J2663" s="4">
        <v>1.923326107416188E-2</v>
      </c>
      <c r="K2663" s="4">
        <v>2661</v>
      </c>
      <c r="L2663" s="4">
        <v>-3.189712745181577</v>
      </c>
      <c r="M2663" s="4">
        <v>-0.40202247191011242</v>
      </c>
      <c r="N2663" s="4">
        <v>9.5007347494290139E-3</v>
      </c>
      <c r="O2663" s="4">
        <v>2661</v>
      </c>
      <c r="P2663" s="4">
        <v>-2.7833694877702988</v>
      </c>
    </row>
    <row r="2664" spans="1:16" x14ac:dyDescent="0.45">
      <c r="A2664" s="4">
        <v>-0.40179775280898877</v>
      </c>
      <c r="B2664" s="4">
        <v>8.1868351385848345E-3</v>
      </c>
      <c r="C2664" s="4">
        <v>2662</v>
      </c>
      <c r="D2664" s="4">
        <v>-2.3821238844337538</v>
      </c>
      <c r="E2664" s="4">
        <v>-0.40179775280898877</v>
      </c>
      <c r="F2664" s="4">
        <v>6.9536498782926401E-3</v>
      </c>
      <c r="G2664" s="4">
        <v>2662</v>
      </c>
      <c r="H2664" s="4">
        <v>-3.9056666399702791</v>
      </c>
      <c r="I2664" s="4">
        <v>-0.40179775280898877</v>
      </c>
      <c r="J2664" s="4">
        <v>1.5988240987939689E-2</v>
      </c>
      <c r="K2664" s="4">
        <v>2662</v>
      </c>
      <c r="L2664" s="4">
        <v>-3.0551954146684861</v>
      </c>
      <c r="M2664" s="4">
        <v>-0.40179775280898877</v>
      </c>
      <c r="N2664" s="4">
        <v>2.673286915679586E-2</v>
      </c>
      <c r="O2664" s="4">
        <v>2662</v>
      </c>
      <c r="P2664" s="4">
        <v>-1.678653977386714</v>
      </c>
    </row>
    <row r="2665" spans="1:16" x14ac:dyDescent="0.45">
      <c r="A2665" s="4">
        <v>-0.40157303370786512</v>
      </c>
      <c r="B2665" s="4">
        <v>9.898624779074482E-3</v>
      </c>
      <c r="C2665" s="4">
        <v>2663</v>
      </c>
      <c r="D2665" s="4">
        <v>-2.1505545922202081</v>
      </c>
      <c r="E2665" s="4">
        <v>-0.40157303370786512</v>
      </c>
      <c r="F2665" s="4">
        <v>1.6059700557914489E-2</v>
      </c>
      <c r="G2665" s="4">
        <v>2663</v>
      </c>
      <c r="H2665" s="4">
        <v>-3.780326934489703</v>
      </c>
      <c r="I2665" s="4">
        <v>-0.40157303370786512</v>
      </c>
      <c r="J2665" s="4">
        <v>1.3392224656181451E-2</v>
      </c>
      <c r="K2665" s="4">
        <v>2663</v>
      </c>
      <c r="L2665" s="4">
        <v>-3.5405626977008051</v>
      </c>
      <c r="M2665" s="4">
        <v>-0.40157303370786512</v>
      </c>
      <c r="N2665" s="4">
        <v>1.7517455098448442E-2</v>
      </c>
      <c r="O2665" s="4">
        <v>2663</v>
      </c>
      <c r="P2665" s="4">
        <v>-2.6078226343952831</v>
      </c>
    </row>
    <row r="2666" spans="1:16" x14ac:dyDescent="0.45">
      <c r="A2666" s="4">
        <v>-0.40134831460674159</v>
      </c>
      <c r="B2666" s="4">
        <v>2.7203362001510731E-2</v>
      </c>
      <c r="C2666" s="4">
        <v>2664</v>
      </c>
      <c r="D2666" s="4">
        <v>-2.095327704679431</v>
      </c>
      <c r="E2666" s="4">
        <v>-0.40134831460674159</v>
      </c>
      <c r="F2666" s="4">
        <v>1.629990078767012E-3</v>
      </c>
      <c r="G2666" s="4">
        <v>2664</v>
      </c>
      <c r="H2666" s="4">
        <v>-4.0941129873034567</v>
      </c>
      <c r="I2666" s="4">
        <v>-0.40134831460674159</v>
      </c>
      <c r="J2666" s="4">
        <v>1.0695696295170729E-2</v>
      </c>
      <c r="K2666" s="4">
        <v>2664</v>
      </c>
      <c r="L2666" s="4">
        <v>-3.6326464877280862</v>
      </c>
      <c r="M2666" s="4">
        <v>-0.40134831460674159</v>
      </c>
      <c r="N2666" s="4">
        <v>1.6912338403339899E-2</v>
      </c>
      <c r="O2666" s="4">
        <v>2664</v>
      </c>
      <c r="P2666" s="4">
        <v>-1.7905374598991011</v>
      </c>
    </row>
    <row r="2667" spans="1:16" x14ac:dyDescent="0.45">
      <c r="A2667" s="4">
        <v>-0.40112359550561799</v>
      </c>
      <c r="B2667" s="4">
        <v>1.347142778036031E-2</v>
      </c>
      <c r="C2667" s="4">
        <v>2665</v>
      </c>
      <c r="D2667" s="4">
        <v>-2.015560350030106</v>
      </c>
      <c r="E2667" s="4">
        <v>-0.40112359550561799</v>
      </c>
      <c r="F2667" s="4">
        <v>2.1912952081894019E-2</v>
      </c>
      <c r="G2667" s="4">
        <v>2665</v>
      </c>
      <c r="H2667" s="4">
        <v>-4.2380809246224258</v>
      </c>
      <c r="I2667" s="4">
        <v>-0.40112359550561799</v>
      </c>
      <c r="J2667" s="4">
        <v>2.2959038931891811E-2</v>
      </c>
      <c r="K2667" s="4">
        <v>2665</v>
      </c>
      <c r="L2667" s="4">
        <v>-3.135415443585079</v>
      </c>
      <c r="M2667" s="4">
        <v>-0.40112359550561799</v>
      </c>
      <c r="N2667" s="4">
        <v>2.541464189518957E-2</v>
      </c>
      <c r="O2667" s="4">
        <v>2665</v>
      </c>
      <c r="P2667" s="4">
        <v>-2.1972967558277672</v>
      </c>
    </row>
    <row r="2668" spans="1:16" x14ac:dyDescent="0.45">
      <c r="A2668" s="4">
        <v>-0.4008988764044944</v>
      </c>
      <c r="B2668" s="4">
        <v>8.2888671824666964E-3</v>
      </c>
      <c r="C2668" s="4">
        <v>2666</v>
      </c>
      <c r="D2668" s="4">
        <v>-1.9679888882801611</v>
      </c>
      <c r="E2668" s="4">
        <v>-0.4008988764044944</v>
      </c>
      <c r="F2668" s="4">
        <v>1.641306759870487E-2</v>
      </c>
      <c r="G2668" s="4">
        <v>2666</v>
      </c>
      <c r="H2668" s="4">
        <v>-4.2069236756616188</v>
      </c>
      <c r="I2668" s="4">
        <v>-0.4008988764044944</v>
      </c>
      <c r="J2668" s="4">
        <v>2.7225883947474171E-2</v>
      </c>
      <c r="K2668" s="4">
        <v>2666</v>
      </c>
      <c r="L2668" s="4">
        <v>-3.8599456644469878</v>
      </c>
      <c r="M2668" s="4">
        <v>-0.4008988764044944</v>
      </c>
      <c r="N2668" s="4">
        <v>2.5733130576766159E-2</v>
      </c>
      <c r="O2668" s="4">
        <v>2666</v>
      </c>
      <c r="P2668" s="4">
        <v>-1.847091162683538</v>
      </c>
    </row>
    <row r="2669" spans="1:16" x14ac:dyDescent="0.45">
      <c r="A2669" s="4">
        <v>-0.40067415730337069</v>
      </c>
      <c r="B2669" s="4">
        <v>1.795011531050951E-2</v>
      </c>
      <c r="C2669" s="4">
        <v>2667</v>
      </c>
      <c r="D2669" s="4">
        <v>-1.963541067853988</v>
      </c>
      <c r="E2669" s="4">
        <v>-0.40067415730337069</v>
      </c>
      <c r="F2669" s="4">
        <v>6.384744033808106E-3</v>
      </c>
      <c r="G2669" s="4">
        <v>2667</v>
      </c>
      <c r="H2669" s="4">
        <v>-3.9872207943555118</v>
      </c>
      <c r="I2669" s="4">
        <v>-0.40067415730337069</v>
      </c>
      <c r="J2669" s="4">
        <v>1.327108023252381E-2</v>
      </c>
      <c r="K2669" s="4">
        <v>2667</v>
      </c>
      <c r="L2669" s="4">
        <v>-4.3029295040083237</v>
      </c>
      <c r="M2669" s="4">
        <v>-0.40067415730337069</v>
      </c>
      <c r="N2669" s="4">
        <v>2.3066854691625911E-2</v>
      </c>
      <c r="O2669" s="4">
        <v>2667</v>
      </c>
      <c r="P2669" s="4">
        <v>-1.6367394957598731</v>
      </c>
    </row>
    <row r="2670" spans="1:16" x14ac:dyDescent="0.45">
      <c r="A2670" s="4">
        <v>-0.40044943820224721</v>
      </c>
      <c r="B2670" s="4">
        <v>1.5286116999089451E-2</v>
      </c>
      <c r="C2670" s="4">
        <v>2668</v>
      </c>
      <c r="D2670" s="4">
        <v>-2.07281140884696</v>
      </c>
      <c r="E2670" s="4">
        <v>-0.40044943820224721</v>
      </c>
      <c r="F2670" s="4">
        <v>1.9943715651565969E-2</v>
      </c>
      <c r="G2670" s="4">
        <v>2668</v>
      </c>
      <c r="H2670" s="4">
        <v>-4.132796785816331</v>
      </c>
      <c r="I2670" s="4">
        <v>-0.40044943820224721</v>
      </c>
      <c r="J2670" s="4">
        <v>1.358458721249408E-2</v>
      </c>
      <c r="K2670" s="4">
        <v>2668</v>
      </c>
      <c r="L2670" s="4">
        <v>-4.2383558205271266</v>
      </c>
      <c r="M2670" s="4">
        <v>-0.40044943820224721</v>
      </c>
      <c r="N2670" s="4">
        <v>1.1552900769048861E-2</v>
      </c>
      <c r="O2670" s="4">
        <v>2668</v>
      </c>
      <c r="P2670" s="4">
        <v>-1.626893306207734</v>
      </c>
    </row>
    <row r="2671" spans="1:16" x14ac:dyDescent="0.45">
      <c r="A2671" s="4">
        <v>-0.40022471910112362</v>
      </c>
      <c r="B2671" s="4">
        <v>2.8927166800371022E-3</v>
      </c>
      <c r="C2671" s="4">
        <v>2669</v>
      </c>
      <c r="D2671" s="4">
        <v>-2.167607518990486</v>
      </c>
      <c r="E2671" s="4">
        <v>-0.40022471910112362</v>
      </c>
      <c r="F2671" s="4">
        <v>2.8972686661507228E-2</v>
      </c>
      <c r="G2671" s="4">
        <v>2669</v>
      </c>
      <c r="H2671" s="4">
        <v>-4.3348753513523528</v>
      </c>
      <c r="I2671" s="4">
        <v>-0.40022471910112362</v>
      </c>
      <c r="J2671" s="4">
        <v>2.940299477053665E-2</v>
      </c>
      <c r="K2671" s="4">
        <v>2669</v>
      </c>
      <c r="L2671" s="4">
        <v>-4.012679669656694</v>
      </c>
      <c r="M2671" s="4">
        <v>-0.40022471910112362</v>
      </c>
      <c r="N2671" s="4">
        <v>1.516663629102382E-2</v>
      </c>
      <c r="O2671" s="4">
        <v>2669</v>
      </c>
      <c r="P2671" s="4">
        <v>-1.392202361757559</v>
      </c>
    </row>
    <row r="2672" spans="1:16" x14ac:dyDescent="0.45">
      <c r="A2672" s="4">
        <v>-0.4</v>
      </c>
      <c r="B2672" s="4">
        <v>1.490275485486456E-2</v>
      </c>
      <c r="C2672" s="4">
        <v>2670</v>
      </c>
      <c r="D2672" s="4">
        <v>-2.205385121217966</v>
      </c>
      <c r="E2672" s="4">
        <v>-0.4</v>
      </c>
      <c r="F2672" s="4">
        <v>9.2544475790434459E-3</v>
      </c>
      <c r="G2672" s="4">
        <v>2670</v>
      </c>
      <c r="H2672" s="4">
        <v>-4.3116843870461343</v>
      </c>
      <c r="I2672" s="4">
        <v>-0.4</v>
      </c>
      <c r="J2672" s="4">
        <v>7.6030519529548309E-3</v>
      </c>
      <c r="K2672" s="4">
        <v>2670</v>
      </c>
      <c r="L2672" s="4">
        <v>-4.3412363674052754</v>
      </c>
      <c r="M2672" s="4">
        <v>-0.4</v>
      </c>
      <c r="N2672" s="4">
        <v>2.5969343455304338E-2</v>
      </c>
      <c r="O2672" s="4">
        <v>2670</v>
      </c>
      <c r="P2672" s="4">
        <v>-1.8803414685881259</v>
      </c>
    </row>
    <row r="2673" spans="1:16" x14ac:dyDescent="0.45">
      <c r="A2673" s="4">
        <v>-0.39977528089887637</v>
      </c>
      <c r="B2673" s="4">
        <v>1.1228973451029311E-2</v>
      </c>
      <c r="C2673" s="4">
        <v>2671</v>
      </c>
      <c r="D2673" s="4">
        <v>-2.227058305654217</v>
      </c>
      <c r="E2673" s="4">
        <v>-0.39977528089887637</v>
      </c>
      <c r="F2673" s="4">
        <v>1.789305730430045E-2</v>
      </c>
      <c r="G2673" s="4">
        <v>2671</v>
      </c>
      <c r="H2673" s="4">
        <v>-4.9346506797412086</v>
      </c>
      <c r="I2673" s="4">
        <v>-0.39977528089887637</v>
      </c>
      <c r="J2673" s="4">
        <v>7.7865990499745002E-3</v>
      </c>
      <c r="K2673" s="4">
        <v>2671</v>
      </c>
      <c r="L2673" s="4">
        <v>-4.8470141361645194</v>
      </c>
      <c r="M2673" s="4">
        <v>-0.39977528089887637</v>
      </c>
      <c r="N2673" s="4">
        <v>4.3239253392336051E-2</v>
      </c>
      <c r="O2673" s="4">
        <v>2671</v>
      </c>
      <c r="P2673" s="4">
        <v>-1.526051123757004</v>
      </c>
    </row>
    <row r="2674" spans="1:16" x14ac:dyDescent="0.45">
      <c r="A2674" s="4">
        <v>-0.39955056179775278</v>
      </c>
      <c r="B2674" s="4">
        <v>1.2153827768033381E-2</v>
      </c>
      <c r="C2674" s="4">
        <v>2672</v>
      </c>
      <c r="D2674" s="4">
        <v>-2.3537334253275581</v>
      </c>
      <c r="E2674" s="4">
        <v>-0.39955056179775278</v>
      </c>
      <c r="F2674" s="4">
        <v>1.254599065189319E-2</v>
      </c>
      <c r="G2674" s="4">
        <v>2672</v>
      </c>
      <c r="H2674" s="4">
        <v>-5.2578953295701458</v>
      </c>
      <c r="I2674" s="4">
        <v>-0.39955056179775278</v>
      </c>
      <c r="J2674" s="4">
        <v>1.554744000889989E-2</v>
      </c>
      <c r="K2674" s="4">
        <v>2672</v>
      </c>
      <c r="L2674" s="4">
        <v>-4.6945656576116201</v>
      </c>
      <c r="M2674" s="4">
        <v>-0.39955056179775278</v>
      </c>
      <c r="N2674" s="4">
        <v>9.4615941721334033E-3</v>
      </c>
      <c r="O2674" s="4">
        <v>2672</v>
      </c>
      <c r="P2674" s="4">
        <v>-1.9967156853082999</v>
      </c>
    </row>
    <row r="2675" spans="1:16" x14ac:dyDescent="0.45">
      <c r="A2675" s="4">
        <v>-0.39932584269662919</v>
      </c>
      <c r="B2675" s="4">
        <v>5.5803857053521918E-3</v>
      </c>
      <c r="C2675" s="4">
        <v>2673</v>
      </c>
      <c r="D2675" s="4">
        <v>-2.6737514598092891</v>
      </c>
      <c r="E2675" s="4">
        <v>-0.39932584269662919</v>
      </c>
      <c r="F2675" s="4">
        <v>4.64204297739271E-3</v>
      </c>
      <c r="G2675" s="4">
        <v>2673</v>
      </c>
      <c r="H2675" s="4">
        <v>-5.3706643214483778</v>
      </c>
      <c r="I2675" s="4">
        <v>-0.39932584269662919</v>
      </c>
      <c r="J2675" s="4">
        <v>1.9981838492038801E-3</v>
      </c>
      <c r="K2675" s="4">
        <v>2673</v>
      </c>
      <c r="L2675" s="4">
        <v>-4.9761999265344343</v>
      </c>
      <c r="M2675" s="4">
        <v>-0.39932584269662919</v>
      </c>
      <c r="N2675" s="4">
        <v>2.943245118873777E-2</v>
      </c>
      <c r="O2675" s="4">
        <v>2673</v>
      </c>
      <c r="P2675" s="4">
        <v>-1.7646962409654221</v>
      </c>
    </row>
    <row r="2676" spans="1:16" x14ac:dyDescent="0.45">
      <c r="A2676" s="4">
        <v>-0.39910112359550559</v>
      </c>
      <c r="B2676" s="4">
        <v>2.3569459160544679E-2</v>
      </c>
      <c r="C2676" s="4">
        <v>2674</v>
      </c>
      <c r="D2676" s="4">
        <v>-3.0224658875192101</v>
      </c>
      <c r="E2676" s="4">
        <v>-0.39910112359550559</v>
      </c>
      <c r="F2676" s="4">
        <v>1.9760641848250011E-2</v>
      </c>
      <c r="G2676" s="4">
        <v>2674</v>
      </c>
      <c r="H2676" s="4">
        <v>-5.5458004770314799</v>
      </c>
      <c r="I2676" s="4">
        <v>-0.39910112359550559</v>
      </c>
      <c r="J2676" s="4">
        <v>1.2510517880845741E-2</v>
      </c>
      <c r="K2676" s="4">
        <v>2674</v>
      </c>
      <c r="L2676" s="4">
        <v>-4.9553348144789142</v>
      </c>
      <c r="M2676" s="4">
        <v>-0.39910112359550559</v>
      </c>
      <c r="N2676" s="4">
        <v>8.1622428045605554E-3</v>
      </c>
      <c r="O2676" s="4">
        <v>2674</v>
      </c>
      <c r="P2676" s="4">
        <v>-2.0687710822429901</v>
      </c>
    </row>
    <row r="2677" spans="1:16" x14ac:dyDescent="0.45">
      <c r="A2677" s="4">
        <v>-0.39887640449438211</v>
      </c>
      <c r="B2677" s="4">
        <v>2.0309583190081609E-2</v>
      </c>
      <c r="C2677" s="4">
        <v>2675</v>
      </c>
      <c r="D2677" s="4">
        <v>-3.2771776878214451</v>
      </c>
      <c r="E2677" s="4">
        <v>-0.39887640449438211</v>
      </c>
      <c r="F2677" s="4">
        <v>1.9245206596129449E-2</v>
      </c>
      <c r="G2677" s="4">
        <v>2675</v>
      </c>
      <c r="H2677" s="4">
        <v>-5.7360295380073723</v>
      </c>
      <c r="I2677" s="4">
        <v>-0.39887640449438211</v>
      </c>
      <c r="J2677" s="4">
        <v>6.0288808931823817E-3</v>
      </c>
      <c r="K2677" s="4">
        <v>2675</v>
      </c>
      <c r="L2677" s="4">
        <v>-5.1632047535303149</v>
      </c>
      <c r="M2677" s="4">
        <v>-0.39887640449438211</v>
      </c>
      <c r="N2677" s="4">
        <v>9.5264002687295186E-3</v>
      </c>
      <c r="O2677" s="4">
        <v>2675</v>
      </c>
      <c r="P2677" s="4">
        <v>-2.0182315494476009</v>
      </c>
    </row>
    <row r="2678" spans="1:16" x14ac:dyDescent="0.45">
      <c r="A2678" s="4">
        <v>-0.3986516853932584</v>
      </c>
      <c r="B2678" s="4">
        <v>7.2307017483600024E-3</v>
      </c>
      <c r="C2678" s="4">
        <v>2676</v>
      </c>
      <c r="D2678" s="4">
        <v>-3.519515234273511</v>
      </c>
      <c r="E2678" s="4">
        <v>-0.3986516853932584</v>
      </c>
      <c r="F2678" s="4">
        <v>5.2909790675062596E-3</v>
      </c>
      <c r="G2678" s="4">
        <v>2676</v>
      </c>
      <c r="H2678" s="4">
        <v>-5.8075476735246516</v>
      </c>
      <c r="I2678" s="4">
        <v>-0.3986516853932584</v>
      </c>
      <c r="J2678" s="4">
        <v>1.8797925237429371E-2</v>
      </c>
      <c r="K2678" s="4">
        <v>2676</v>
      </c>
      <c r="L2678" s="4">
        <v>-5.2176335522295476</v>
      </c>
      <c r="M2678" s="4">
        <v>-0.3986516853932584</v>
      </c>
      <c r="N2678" s="4">
        <v>3.3630349497093717E-2</v>
      </c>
      <c r="O2678" s="4">
        <v>2676</v>
      </c>
      <c r="P2678" s="4">
        <v>-2.4329349521707271</v>
      </c>
    </row>
    <row r="2679" spans="1:16" x14ac:dyDescent="0.45">
      <c r="A2679" s="4">
        <v>-0.39842696629213481</v>
      </c>
      <c r="B2679" s="4">
        <v>1.46993223248435E-2</v>
      </c>
      <c r="C2679" s="4">
        <v>2677</v>
      </c>
      <c r="D2679" s="4">
        <v>-3.6925515109249618</v>
      </c>
      <c r="E2679" s="4">
        <v>-0.39842696629213481</v>
      </c>
      <c r="F2679" s="4">
        <v>1.9518017496193741E-2</v>
      </c>
      <c r="G2679" s="4">
        <v>2677</v>
      </c>
      <c r="H2679" s="4">
        <v>-6.2541214795361642</v>
      </c>
      <c r="I2679" s="4">
        <v>-0.39842696629213481</v>
      </c>
      <c r="J2679" s="4">
        <v>1.3890487369171931E-2</v>
      </c>
      <c r="K2679" s="4">
        <v>2677</v>
      </c>
      <c r="L2679" s="4">
        <v>-5.2050279179892867</v>
      </c>
      <c r="M2679" s="4">
        <v>-0.39842696629213481</v>
      </c>
      <c r="N2679" s="4">
        <v>2.7714094337180511E-2</v>
      </c>
      <c r="O2679" s="4">
        <v>2677</v>
      </c>
      <c r="P2679" s="4">
        <v>-2.0315174664699098</v>
      </c>
    </row>
    <row r="2680" spans="1:16" x14ac:dyDescent="0.45">
      <c r="A2680" s="4">
        <v>-0.39820224719101122</v>
      </c>
      <c r="B2680" s="4">
        <v>1.329000134610794E-2</v>
      </c>
      <c r="C2680" s="4">
        <v>2678</v>
      </c>
      <c r="D2680" s="4">
        <v>-3.8571852151554902</v>
      </c>
      <c r="E2680" s="4">
        <v>-0.39820224719101122</v>
      </c>
      <c r="F2680" s="4">
        <v>2.1197658755054299E-3</v>
      </c>
      <c r="G2680" s="4">
        <v>2678</v>
      </c>
      <c r="H2680" s="4">
        <v>-6.4591184907257064</v>
      </c>
      <c r="I2680" s="4">
        <v>-0.39820224719101122</v>
      </c>
      <c r="J2680" s="4">
        <v>4.1950908499786138E-3</v>
      </c>
      <c r="K2680" s="4">
        <v>2678</v>
      </c>
      <c r="L2680" s="4">
        <v>-5.3822724071740069</v>
      </c>
      <c r="M2680" s="4">
        <v>-0.39820224719101122</v>
      </c>
      <c r="N2680" s="4">
        <v>2.6424140000955769E-2</v>
      </c>
      <c r="O2680" s="4">
        <v>2678</v>
      </c>
      <c r="P2680" s="4">
        <v>-2.847273271368719</v>
      </c>
    </row>
    <row r="2681" spans="1:16" x14ac:dyDescent="0.45">
      <c r="A2681" s="4">
        <v>-0.39797752808988768</v>
      </c>
      <c r="B2681" s="4">
        <v>1.2191055970206151E-2</v>
      </c>
      <c r="C2681" s="4">
        <v>2679</v>
      </c>
      <c r="D2681" s="4">
        <v>-4.1613066042381366</v>
      </c>
      <c r="E2681" s="4">
        <v>-0.39797752808988768</v>
      </c>
      <c r="F2681" s="4">
        <v>1.910505370953574E-2</v>
      </c>
      <c r="G2681" s="4">
        <v>2679</v>
      </c>
      <c r="H2681" s="4">
        <v>-6.4948965565115913</v>
      </c>
      <c r="I2681" s="4">
        <v>-0.39797752808988768</v>
      </c>
      <c r="J2681" s="4">
        <v>2.2649207740641209E-2</v>
      </c>
      <c r="K2681" s="4">
        <v>2679</v>
      </c>
      <c r="L2681" s="4">
        <v>-5.1718595199886259</v>
      </c>
      <c r="M2681" s="4">
        <v>-0.39797752808988768</v>
      </c>
      <c r="N2681" s="4">
        <v>3.1009677709429091E-2</v>
      </c>
      <c r="O2681" s="4">
        <v>2679</v>
      </c>
      <c r="P2681" s="4">
        <v>-2.1392224171910179</v>
      </c>
    </row>
    <row r="2682" spans="1:16" x14ac:dyDescent="0.45">
      <c r="A2682" s="4">
        <v>-0.39775280898876408</v>
      </c>
      <c r="B2682" s="4">
        <v>1.0892810145081691E-2</v>
      </c>
      <c r="C2682" s="4">
        <v>2680</v>
      </c>
      <c r="D2682" s="4">
        <v>-4.1530936542902808</v>
      </c>
      <c r="E2682" s="4">
        <v>-0.39775280898876408</v>
      </c>
      <c r="F2682" s="4">
        <v>7.533008610933427E-3</v>
      </c>
      <c r="G2682" s="4">
        <v>2680</v>
      </c>
      <c r="H2682" s="4">
        <v>-6.9402889160743397</v>
      </c>
      <c r="I2682" s="4">
        <v>-0.39775280898876408</v>
      </c>
      <c r="J2682" s="4">
        <v>1.656532295792195E-2</v>
      </c>
      <c r="K2682" s="4">
        <v>2680</v>
      </c>
      <c r="L2682" s="4">
        <v>-5.3587689108528149</v>
      </c>
      <c r="M2682" s="4">
        <v>-0.39775280898876408</v>
      </c>
      <c r="N2682" s="4">
        <v>5.9795437152510237E-3</v>
      </c>
      <c r="O2682" s="4">
        <v>2680</v>
      </c>
      <c r="P2682" s="4">
        <v>-2.7680604177407262</v>
      </c>
    </row>
    <row r="2683" spans="1:16" x14ac:dyDescent="0.45">
      <c r="A2683" s="4">
        <v>-0.39752808988764038</v>
      </c>
      <c r="B2683" s="4">
        <v>2.6548188616705042E-2</v>
      </c>
      <c r="C2683" s="4">
        <v>2681</v>
      </c>
      <c r="D2683" s="4">
        <v>-3.5298412752150901</v>
      </c>
      <c r="E2683" s="4">
        <v>-0.39752808988764038</v>
      </c>
      <c r="F2683" s="4">
        <v>1.5167082642108219E-2</v>
      </c>
      <c r="G2683" s="4">
        <v>2681</v>
      </c>
      <c r="H2683" s="4">
        <v>-6.9491568449786438</v>
      </c>
      <c r="I2683" s="4">
        <v>-0.39752808988764038</v>
      </c>
      <c r="J2683" s="4">
        <v>1.179020173577848E-2</v>
      </c>
      <c r="K2683" s="4">
        <v>2681</v>
      </c>
      <c r="L2683" s="4">
        <v>-5.3182335187387419</v>
      </c>
      <c r="M2683" s="4">
        <v>-0.39752808988764038</v>
      </c>
      <c r="N2683" s="4">
        <v>5.1680215627040579E-3</v>
      </c>
      <c r="O2683" s="4">
        <v>2681</v>
      </c>
      <c r="P2683" s="4">
        <v>-2.429737844420782</v>
      </c>
    </row>
    <row r="2684" spans="1:16" x14ac:dyDescent="0.45">
      <c r="A2684" s="4">
        <v>-0.39730337078651679</v>
      </c>
      <c r="B2684" s="4">
        <v>1.242746894842226E-2</v>
      </c>
      <c r="C2684" s="4">
        <v>2682</v>
      </c>
      <c r="D2684" s="4">
        <v>-3.371045144005627</v>
      </c>
      <c r="E2684" s="4">
        <v>-0.39730337078651679</v>
      </c>
      <c r="F2684" s="4">
        <v>1.4479163101784031E-2</v>
      </c>
      <c r="G2684" s="4">
        <v>2682</v>
      </c>
      <c r="H2684" s="4">
        <v>-7.3362626735761332</v>
      </c>
      <c r="I2684" s="4">
        <v>-0.39730337078651679</v>
      </c>
      <c r="J2684" s="4">
        <v>2.0490179009231741E-2</v>
      </c>
      <c r="K2684" s="4">
        <v>2682</v>
      </c>
      <c r="L2684" s="4">
        <v>-5.09456161273389</v>
      </c>
      <c r="M2684" s="4">
        <v>-0.39730337078651679</v>
      </c>
      <c r="N2684" s="4">
        <v>2.4004742592298262E-2</v>
      </c>
      <c r="O2684" s="4">
        <v>2682</v>
      </c>
      <c r="P2684" s="4">
        <v>-3.2171648647206008</v>
      </c>
    </row>
    <row r="2685" spans="1:16" x14ac:dyDescent="0.45">
      <c r="A2685" s="4">
        <v>-0.39707865168539319</v>
      </c>
      <c r="B2685" s="4">
        <v>1.7995522127159169E-2</v>
      </c>
      <c r="C2685" s="4">
        <v>2683</v>
      </c>
      <c r="D2685" s="4">
        <v>-3.7224376317372738</v>
      </c>
      <c r="E2685" s="4">
        <v>-0.39707865168539319</v>
      </c>
      <c r="F2685" s="4">
        <v>3.2762610771264319E-3</v>
      </c>
      <c r="G2685" s="4">
        <v>2683</v>
      </c>
      <c r="H2685" s="4">
        <v>-7.2719986429135526</v>
      </c>
      <c r="I2685" s="4">
        <v>-0.39707865168539319</v>
      </c>
      <c r="J2685" s="4">
        <v>2.3693653117947879E-3</v>
      </c>
      <c r="K2685" s="4">
        <v>2683</v>
      </c>
      <c r="L2685" s="4">
        <v>-5.4581905390087027</v>
      </c>
      <c r="M2685" s="4">
        <v>-0.39707865168539319</v>
      </c>
      <c r="N2685" s="4">
        <v>3.1219565282529709E-2</v>
      </c>
      <c r="O2685" s="4">
        <v>2683</v>
      </c>
      <c r="P2685" s="4">
        <v>-2.6823118593384598</v>
      </c>
    </row>
    <row r="2686" spans="1:16" x14ac:dyDescent="0.45">
      <c r="A2686" s="4">
        <v>-0.39685393258426971</v>
      </c>
      <c r="B2686" s="4">
        <v>1.9227058436551231E-2</v>
      </c>
      <c r="C2686" s="4">
        <v>2684</v>
      </c>
      <c r="D2686" s="4">
        <v>-3.700761934127403</v>
      </c>
      <c r="E2686" s="4">
        <v>-0.39685393258426971</v>
      </c>
      <c r="F2686" s="4">
        <v>2.1928337929373602E-2</v>
      </c>
      <c r="G2686" s="4">
        <v>2684</v>
      </c>
      <c r="H2686" s="4">
        <v>-7.6002720712745768</v>
      </c>
      <c r="I2686" s="4">
        <v>-0.39685393258426971</v>
      </c>
      <c r="J2686" s="4">
        <v>1.7411880752630161E-2</v>
      </c>
      <c r="K2686" s="4">
        <v>2684</v>
      </c>
      <c r="L2686" s="4">
        <v>-5.603064409860405</v>
      </c>
      <c r="M2686" s="4">
        <v>-0.39685393258426971</v>
      </c>
      <c r="N2686" s="4">
        <v>9.1690450495324188E-3</v>
      </c>
      <c r="O2686" s="4">
        <v>2684</v>
      </c>
      <c r="P2686" s="4">
        <v>-3.5416897454090739</v>
      </c>
    </row>
    <row r="2687" spans="1:16" x14ac:dyDescent="0.45">
      <c r="A2687" s="4">
        <v>-0.39662921348314611</v>
      </c>
      <c r="B2687" s="4">
        <v>1.1293136637715209E-2</v>
      </c>
      <c r="C2687" s="4">
        <v>2685</v>
      </c>
      <c r="D2687" s="4">
        <v>-4.1440823955641832</v>
      </c>
      <c r="E2687" s="4">
        <v>-0.39662921348314611</v>
      </c>
      <c r="F2687" s="4">
        <v>1.4275255230953989E-2</v>
      </c>
      <c r="G2687" s="4">
        <v>2685</v>
      </c>
      <c r="H2687" s="4">
        <v>-7.6263205704860084</v>
      </c>
      <c r="I2687" s="4">
        <v>-0.39662921348314611</v>
      </c>
      <c r="J2687" s="4">
        <v>3.2138543167959568E-2</v>
      </c>
      <c r="K2687" s="4">
        <v>2685</v>
      </c>
      <c r="L2687" s="4">
        <v>-6.1094584499051079</v>
      </c>
      <c r="M2687" s="4">
        <v>-0.39662921348314611</v>
      </c>
      <c r="N2687" s="4">
        <v>2.7059180569702801E-2</v>
      </c>
      <c r="O2687" s="4">
        <v>2685</v>
      </c>
      <c r="P2687" s="4">
        <v>-3.0852423889245042</v>
      </c>
    </row>
    <row r="2688" spans="1:16" x14ac:dyDescent="0.45">
      <c r="A2688" s="4">
        <v>-0.39640449438202252</v>
      </c>
      <c r="B2688" s="4">
        <v>1.7460891569726529E-2</v>
      </c>
      <c r="C2688" s="4">
        <v>2686</v>
      </c>
      <c r="D2688" s="4">
        <v>-3.2683410835578459</v>
      </c>
      <c r="E2688" s="4">
        <v>-0.39640449438202252</v>
      </c>
      <c r="F2688" s="4">
        <v>1.720111098853409E-2</v>
      </c>
      <c r="G2688" s="4">
        <v>2686</v>
      </c>
      <c r="H2688" s="4">
        <v>-8.0707587632425692</v>
      </c>
      <c r="I2688" s="4">
        <v>-0.39640449438202252</v>
      </c>
      <c r="J2688" s="4">
        <v>9.0005172981375806E-4</v>
      </c>
      <c r="K2688" s="4">
        <v>2686</v>
      </c>
      <c r="L2688" s="4">
        <v>-6.2147223104728386</v>
      </c>
      <c r="M2688" s="4">
        <v>-0.39640449438202252</v>
      </c>
      <c r="N2688" s="4">
        <v>3.5648143440975423E-2</v>
      </c>
      <c r="O2688" s="4">
        <v>2686</v>
      </c>
      <c r="P2688" s="4">
        <v>-3.7976946722525451</v>
      </c>
    </row>
    <row r="2689" spans="1:16" x14ac:dyDescent="0.45">
      <c r="A2689" s="4">
        <v>-0.39617977528089893</v>
      </c>
      <c r="B2689" s="4">
        <v>2.9844240023954471E-2</v>
      </c>
      <c r="C2689" s="4">
        <v>2687</v>
      </c>
      <c r="D2689" s="4">
        <v>-3.4685731179542891</v>
      </c>
      <c r="E2689" s="4">
        <v>-0.39617977528089893</v>
      </c>
      <c r="F2689" s="4">
        <v>1.096287969432271E-2</v>
      </c>
      <c r="G2689" s="4">
        <v>2687</v>
      </c>
      <c r="H2689" s="4">
        <v>-8.3112100869441861</v>
      </c>
      <c r="I2689" s="4">
        <v>-0.39617977528089893</v>
      </c>
      <c r="J2689" s="4">
        <v>1.7942813366178409E-2</v>
      </c>
      <c r="K2689" s="4">
        <v>2687</v>
      </c>
      <c r="L2689" s="4">
        <v>-6.9492263099041436</v>
      </c>
      <c r="M2689" s="4">
        <v>-0.39617977528089893</v>
      </c>
      <c r="N2689" s="4">
        <v>1.670324419203054E-2</v>
      </c>
      <c r="O2689" s="4">
        <v>2687</v>
      </c>
      <c r="P2689" s="4">
        <v>-3.456519848146689</v>
      </c>
    </row>
    <row r="2690" spans="1:16" x14ac:dyDescent="0.45">
      <c r="A2690" s="4">
        <v>-0.39595505617977528</v>
      </c>
      <c r="B2690" s="4">
        <v>1.6546500675793299E-2</v>
      </c>
      <c r="C2690" s="4">
        <v>2688</v>
      </c>
      <c r="D2690" s="4">
        <v>-4.5126368928356984</v>
      </c>
      <c r="E2690" s="4">
        <v>-0.39595505617977528</v>
      </c>
      <c r="F2690" s="4">
        <v>1.2623192372692941E-2</v>
      </c>
      <c r="G2690" s="4">
        <v>2688</v>
      </c>
      <c r="H2690" s="4">
        <v>-8.4272974844381157</v>
      </c>
      <c r="I2690" s="4">
        <v>-0.39595505617977528</v>
      </c>
      <c r="J2690" s="4">
        <v>5.1433378124911989E-3</v>
      </c>
      <c r="K2690" s="4">
        <v>2688</v>
      </c>
      <c r="L2690" s="4">
        <v>-6.8087774359152924</v>
      </c>
      <c r="M2690" s="4">
        <v>-0.39595505617977528</v>
      </c>
      <c r="N2690" s="4">
        <v>2.2431228345393451E-2</v>
      </c>
      <c r="O2690" s="4">
        <v>2688</v>
      </c>
      <c r="P2690" s="4">
        <v>-4.1201918664414388</v>
      </c>
    </row>
    <row r="2691" spans="1:16" x14ac:dyDescent="0.45">
      <c r="A2691" s="4">
        <v>-0.39573033707865168</v>
      </c>
      <c r="B2691" s="4">
        <v>9.831044732025342E-3</v>
      </c>
      <c r="C2691" s="4">
        <v>2689</v>
      </c>
      <c r="D2691" s="4">
        <v>-4.8009636148549166</v>
      </c>
      <c r="E2691" s="4">
        <v>-0.39573033707865168</v>
      </c>
      <c r="F2691" s="4">
        <v>9.9649397702696457E-3</v>
      </c>
      <c r="G2691" s="4">
        <v>2689</v>
      </c>
      <c r="H2691" s="4">
        <v>-8.7588360197558721</v>
      </c>
      <c r="I2691" s="4">
        <v>-0.39573033707865168</v>
      </c>
      <c r="J2691" s="4">
        <v>2.0263016888063042E-2</v>
      </c>
      <c r="K2691" s="4">
        <v>2689</v>
      </c>
      <c r="L2691" s="4">
        <v>-7.5043550532393839</v>
      </c>
      <c r="M2691" s="4">
        <v>-0.39573033707865168</v>
      </c>
      <c r="N2691" s="4">
        <v>1.763553417024704E-2</v>
      </c>
      <c r="O2691" s="4">
        <v>2689</v>
      </c>
      <c r="P2691" s="4">
        <v>-3.803006954840165</v>
      </c>
    </row>
    <row r="2692" spans="1:16" x14ac:dyDescent="0.45">
      <c r="A2692" s="4">
        <v>-0.39550561797752809</v>
      </c>
      <c r="B2692" s="4">
        <v>2.617104933523039E-2</v>
      </c>
      <c r="C2692" s="4">
        <v>2690</v>
      </c>
      <c r="D2692" s="4">
        <v>-5.296203206509265</v>
      </c>
      <c r="E2692" s="4">
        <v>-0.39550561797752809</v>
      </c>
      <c r="F2692" s="4">
        <v>1.190718859875921E-2</v>
      </c>
      <c r="G2692" s="4">
        <v>2690</v>
      </c>
      <c r="H2692" s="4">
        <v>-8.9966826683729355</v>
      </c>
      <c r="I2692" s="4">
        <v>-0.39550561797752809</v>
      </c>
      <c r="J2692" s="4">
        <v>2.270622343485252E-2</v>
      </c>
      <c r="K2692" s="4">
        <v>2690</v>
      </c>
      <c r="L2692" s="4">
        <v>-7.1757235712150891</v>
      </c>
      <c r="M2692" s="4">
        <v>-0.39550561797752809</v>
      </c>
      <c r="N2692" s="4">
        <v>9.8204836950004995E-3</v>
      </c>
      <c r="O2692" s="4">
        <v>2690</v>
      </c>
      <c r="P2692" s="4">
        <v>-4.2460098836130689</v>
      </c>
    </row>
    <row r="2693" spans="1:16" x14ac:dyDescent="0.45">
      <c r="A2693" s="4">
        <v>-0.3952808988764045</v>
      </c>
      <c r="B2693" s="4">
        <v>7.2658281856420679E-3</v>
      </c>
      <c r="C2693" s="4">
        <v>2691</v>
      </c>
      <c r="D2693" s="4">
        <v>-5.2628495202074737</v>
      </c>
      <c r="E2693" s="4">
        <v>-0.3952808988764045</v>
      </c>
      <c r="F2693" s="4">
        <v>1.2810620567558681E-2</v>
      </c>
      <c r="G2693" s="4">
        <v>2691</v>
      </c>
      <c r="H2693" s="4">
        <v>-9.3919425766690861</v>
      </c>
      <c r="I2693" s="4">
        <v>-0.3952808988764045</v>
      </c>
      <c r="J2693" s="4">
        <v>4.2362251133186224E-3</v>
      </c>
      <c r="K2693" s="4">
        <v>2691</v>
      </c>
      <c r="L2693" s="4">
        <v>-7.6679240422930484</v>
      </c>
      <c r="M2693" s="4">
        <v>-0.3952808988764045</v>
      </c>
      <c r="N2693" s="4">
        <v>2.0002091249854161E-2</v>
      </c>
      <c r="O2693" s="4">
        <v>2691</v>
      </c>
      <c r="P2693" s="4">
        <v>-3.9930564235646782</v>
      </c>
    </row>
    <row r="2694" spans="1:16" x14ac:dyDescent="0.45">
      <c r="A2694" s="4">
        <v>-0.3950561797752809</v>
      </c>
      <c r="B2694" s="4">
        <v>1.6576035922544641E-2</v>
      </c>
      <c r="C2694" s="4">
        <v>2692</v>
      </c>
      <c r="D2694" s="4">
        <v>-5.7098983712518443</v>
      </c>
      <c r="E2694" s="4">
        <v>-0.3950561797752809</v>
      </c>
      <c r="F2694" s="4">
        <v>1.0985492608578441E-2</v>
      </c>
      <c r="G2694" s="4">
        <v>2692</v>
      </c>
      <c r="H2694" s="4">
        <v>-9.1928547708611319</v>
      </c>
      <c r="I2694" s="4">
        <v>-0.3950561797752809</v>
      </c>
      <c r="J2694" s="4">
        <v>7.4848909805643633E-3</v>
      </c>
      <c r="K2694" s="4">
        <v>2692</v>
      </c>
      <c r="L2694" s="4">
        <v>-7.5587915939326278</v>
      </c>
      <c r="M2694" s="4">
        <v>-0.3950561797752809</v>
      </c>
      <c r="N2694" s="4">
        <v>1.9991688299155139E-2</v>
      </c>
      <c r="O2694" s="4">
        <v>2692</v>
      </c>
      <c r="P2694" s="4">
        <v>-4.3985476099478724</v>
      </c>
    </row>
    <row r="2695" spans="1:16" x14ac:dyDescent="0.45">
      <c r="A2695" s="4">
        <v>-0.39483146067415731</v>
      </c>
      <c r="B2695" s="4">
        <v>1.3392435391215429E-3</v>
      </c>
      <c r="C2695" s="4">
        <v>2693</v>
      </c>
      <c r="D2695" s="4">
        <v>-6.180486697998262</v>
      </c>
      <c r="E2695" s="4">
        <v>-0.39483146067415731</v>
      </c>
      <c r="F2695" s="4">
        <v>1.4187420413041191E-2</v>
      </c>
      <c r="G2695" s="4">
        <v>2693</v>
      </c>
      <c r="H2695" s="4">
        <v>-9.5617413984264079</v>
      </c>
      <c r="I2695" s="4">
        <v>-0.39483146067415731</v>
      </c>
      <c r="J2695" s="4">
        <v>3.0309138986282649E-2</v>
      </c>
      <c r="K2695" s="4">
        <v>2693</v>
      </c>
      <c r="L2695" s="4">
        <v>-7.7720005640099794</v>
      </c>
      <c r="M2695" s="4">
        <v>-0.39483146067415731</v>
      </c>
      <c r="N2695" s="4">
        <v>2.1946403173997282E-2</v>
      </c>
      <c r="O2695" s="4">
        <v>2693</v>
      </c>
      <c r="P2695" s="4">
        <v>-4.1581250787081796</v>
      </c>
    </row>
    <row r="2696" spans="1:16" x14ac:dyDescent="0.45">
      <c r="A2696" s="4">
        <v>-0.39460674157303371</v>
      </c>
      <c r="B2696" s="4">
        <v>1.9174062617372669E-2</v>
      </c>
      <c r="C2696" s="4">
        <v>2694</v>
      </c>
      <c r="D2696" s="4">
        <v>-6.4307309604312604</v>
      </c>
      <c r="E2696" s="4">
        <v>-0.39460674157303371</v>
      </c>
      <c r="F2696" s="4">
        <v>1.18812319936087E-2</v>
      </c>
      <c r="G2696" s="4">
        <v>2694</v>
      </c>
      <c r="H2696" s="4">
        <v>-9.8566076609761168</v>
      </c>
      <c r="I2696" s="4">
        <v>-0.39460674157303371</v>
      </c>
      <c r="J2696" s="4">
        <v>8.8058818202745148E-3</v>
      </c>
      <c r="K2696" s="4">
        <v>2694</v>
      </c>
      <c r="L2696" s="4">
        <v>-7.485602864636264</v>
      </c>
      <c r="M2696" s="4">
        <v>-0.39460674157303371</v>
      </c>
      <c r="N2696" s="4">
        <v>1.559598227917105E-2</v>
      </c>
      <c r="O2696" s="4">
        <v>2694</v>
      </c>
      <c r="P2696" s="4">
        <v>-4.4761725557901917</v>
      </c>
    </row>
    <row r="2697" spans="1:16" x14ac:dyDescent="0.45">
      <c r="A2697" s="4">
        <v>-0.39438202247191012</v>
      </c>
      <c r="B2697" s="4">
        <v>1.02979167917103E-2</v>
      </c>
      <c r="C2697" s="4">
        <v>2695</v>
      </c>
      <c r="D2697" s="4">
        <v>-7.1474529621931362</v>
      </c>
      <c r="E2697" s="4">
        <v>-0.39438202247191012</v>
      </c>
      <c r="F2697" s="4">
        <v>5.0516075862640439E-3</v>
      </c>
      <c r="G2697" s="4">
        <v>2695</v>
      </c>
      <c r="H2697" s="4">
        <v>-9.7015408770291032</v>
      </c>
      <c r="I2697" s="4">
        <v>-0.39438202247191012</v>
      </c>
      <c r="J2697" s="4">
        <v>2.9011014998494701E-3</v>
      </c>
      <c r="K2697" s="4">
        <v>2695</v>
      </c>
      <c r="L2697" s="4">
        <v>-7.3842490010140294</v>
      </c>
      <c r="M2697" s="4">
        <v>-0.39438202247191012</v>
      </c>
      <c r="N2697" s="4">
        <v>1.8947744225523588E-2</v>
      </c>
      <c r="O2697" s="4">
        <v>2695</v>
      </c>
      <c r="P2697" s="4">
        <v>-4.859485676236182</v>
      </c>
    </row>
    <row r="2698" spans="1:16" x14ac:dyDescent="0.45">
      <c r="A2698" s="4">
        <v>-0.39415730337078653</v>
      </c>
      <c r="B2698" s="4">
        <v>1.023259606434956E-2</v>
      </c>
      <c r="C2698" s="4">
        <v>2696</v>
      </c>
      <c r="D2698" s="4">
        <v>-7.0951235464789519</v>
      </c>
      <c r="E2698" s="4">
        <v>-0.39415730337078653</v>
      </c>
      <c r="F2698" s="4">
        <v>1.177581963669809E-2</v>
      </c>
      <c r="G2698" s="4">
        <v>2696</v>
      </c>
      <c r="H2698" s="4">
        <v>-9.8514311367475997</v>
      </c>
      <c r="I2698" s="4">
        <v>-0.39415730337078653</v>
      </c>
      <c r="J2698" s="4">
        <v>7.8864805084434154E-3</v>
      </c>
      <c r="K2698" s="4">
        <v>2696</v>
      </c>
      <c r="L2698" s="4">
        <v>-7.7963805286941028</v>
      </c>
      <c r="M2698" s="4">
        <v>-0.39415730337078653</v>
      </c>
      <c r="N2698" s="4">
        <v>1.238622387897515E-2</v>
      </c>
      <c r="O2698" s="4">
        <v>2696</v>
      </c>
      <c r="P2698" s="4">
        <v>-4.6511181164448816</v>
      </c>
    </row>
    <row r="2699" spans="1:16" x14ac:dyDescent="0.45">
      <c r="A2699" s="4">
        <v>-0.39393258426966288</v>
      </c>
      <c r="B2699" s="4">
        <v>1.529166923547662E-2</v>
      </c>
      <c r="C2699" s="4">
        <v>2697</v>
      </c>
      <c r="D2699" s="4">
        <v>-6.7246016086509179</v>
      </c>
      <c r="E2699" s="4">
        <v>-0.39393258426966288</v>
      </c>
      <c r="F2699" s="4">
        <v>1.130404089617178E-2</v>
      </c>
      <c r="G2699" s="4">
        <v>2697</v>
      </c>
      <c r="H2699" s="4">
        <v>-10.301314631550261</v>
      </c>
      <c r="I2699" s="4">
        <v>-0.39393258426966288</v>
      </c>
      <c r="J2699" s="4">
        <v>2.437375874143851E-2</v>
      </c>
      <c r="K2699" s="4">
        <v>2697</v>
      </c>
      <c r="L2699" s="4">
        <v>-8.268993086869834</v>
      </c>
      <c r="M2699" s="4">
        <v>-0.39393258426966288</v>
      </c>
      <c r="N2699" s="4">
        <v>2.2009807036212581E-2</v>
      </c>
      <c r="O2699" s="4">
        <v>2697</v>
      </c>
      <c r="P2699" s="4">
        <v>-5.2776193119796728</v>
      </c>
    </row>
    <row r="2700" spans="1:16" x14ac:dyDescent="0.45">
      <c r="A2700" s="4">
        <v>-0.39370786516853928</v>
      </c>
      <c r="B2700" s="4">
        <v>2.13451032181129E-2</v>
      </c>
      <c r="C2700" s="4">
        <v>2698</v>
      </c>
      <c r="D2700" s="4">
        <v>-6.1530420881683554</v>
      </c>
      <c r="E2700" s="4">
        <v>-0.39370786516853928</v>
      </c>
      <c r="F2700" s="4">
        <v>1.573037088139367E-2</v>
      </c>
      <c r="G2700" s="4">
        <v>2698</v>
      </c>
      <c r="H2700" s="4">
        <v>-10.51329242133844</v>
      </c>
      <c r="I2700" s="4">
        <v>-0.39370786516853928</v>
      </c>
      <c r="J2700" s="4">
        <v>1.703583117176836E-3</v>
      </c>
      <c r="K2700" s="4">
        <v>2698</v>
      </c>
      <c r="L2700" s="4">
        <v>-8.1438727457251954</v>
      </c>
      <c r="M2700" s="4">
        <v>-0.39370786516853928</v>
      </c>
      <c r="N2700" s="4">
        <v>2.2099077196437351E-2</v>
      </c>
      <c r="O2700" s="4">
        <v>2698</v>
      </c>
      <c r="P2700" s="4">
        <v>-5.1829999097804906</v>
      </c>
    </row>
    <row r="2701" spans="1:16" x14ac:dyDescent="0.45">
      <c r="A2701" s="4">
        <v>-0.39348314606741569</v>
      </c>
      <c r="B2701" s="4">
        <v>1.3663912876890619E-2</v>
      </c>
      <c r="C2701" s="4">
        <v>2699</v>
      </c>
      <c r="D2701" s="4">
        <v>-6.7618539726252269</v>
      </c>
      <c r="E2701" s="4">
        <v>-0.39348314606741569</v>
      </c>
      <c r="F2701" s="4">
        <v>2.44414293472494E-2</v>
      </c>
      <c r="G2701" s="4">
        <v>2699</v>
      </c>
      <c r="H2701" s="4">
        <v>-10.66833895883553</v>
      </c>
      <c r="I2701" s="4">
        <v>-0.39348314606741569</v>
      </c>
      <c r="J2701" s="4">
        <v>6.8632996551068514E-3</v>
      </c>
      <c r="K2701" s="4">
        <v>2699</v>
      </c>
      <c r="L2701" s="4">
        <v>-8.5164070419693694</v>
      </c>
      <c r="M2701" s="4">
        <v>-0.39348314606741569</v>
      </c>
      <c r="N2701" s="4">
        <v>3.1717988719175118E-2</v>
      </c>
      <c r="O2701" s="4">
        <v>2699</v>
      </c>
      <c r="P2701" s="4">
        <v>-5.677139694449993</v>
      </c>
    </row>
    <row r="2702" spans="1:16" x14ac:dyDescent="0.45">
      <c r="A2702" s="4">
        <v>-0.39325842696629221</v>
      </c>
      <c r="B2702" s="4">
        <v>1.7490999615304181E-3</v>
      </c>
      <c r="C2702" s="4">
        <v>2700</v>
      </c>
      <c r="D2702" s="4">
        <v>-7.2820447762661891</v>
      </c>
      <c r="E2702" s="4">
        <v>-0.39325842696629221</v>
      </c>
      <c r="F2702" s="4">
        <v>5.3373731592901794E-3</v>
      </c>
      <c r="G2702" s="4">
        <v>2700</v>
      </c>
      <c r="H2702" s="4">
        <v>-10.783950926149609</v>
      </c>
      <c r="I2702" s="4">
        <v>-0.39325842696629221</v>
      </c>
      <c r="J2702" s="4">
        <v>1.379573100751221E-2</v>
      </c>
      <c r="K2702" s="4">
        <v>2700</v>
      </c>
      <c r="L2702" s="4">
        <v>-8.8142263560718295</v>
      </c>
      <c r="M2702" s="4">
        <v>-0.39325842696629221</v>
      </c>
      <c r="N2702" s="4">
        <v>2.9836164187355161E-2</v>
      </c>
      <c r="O2702" s="4">
        <v>2700</v>
      </c>
      <c r="P2702" s="4">
        <v>-5.5209997929293033</v>
      </c>
    </row>
    <row r="2703" spans="1:16" x14ac:dyDescent="0.45">
      <c r="A2703" s="4">
        <v>-0.39303370786516861</v>
      </c>
      <c r="B2703" s="4">
        <v>1.55193095655767E-2</v>
      </c>
      <c r="C2703" s="4">
        <v>2701</v>
      </c>
      <c r="D2703" s="4">
        <v>-7.660605376220146</v>
      </c>
      <c r="E2703" s="4">
        <v>-0.39303370786516861</v>
      </c>
      <c r="F2703" s="4">
        <v>9.535721978038883E-3</v>
      </c>
      <c r="G2703" s="4">
        <v>2701</v>
      </c>
      <c r="H2703" s="4">
        <v>-10.819342062510421</v>
      </c>
      <c r="I2703" s="4">
        <v>-0.39303370786516861</v>
      </c>
      <c r="J2703" s="4">
        <v>1.680145923484758E-2</v>
      </c>
      <c r="K2703" s="4">
        <v>2701</v>
      </c>
      <c r="L2703" s="4">
        <v>-8.7942792641768719</v>
      </c>
      <c r="M2703" s="4">
        <v>-0.39303370786516861</v>
      </c>
      <c r="N2703" s="4">
        <v>2.1318451631729209E-2</v>
      </c>
      <c r="O2703" s="4">
        <v>2701</v>
      </c>
      <c r="P2703" s="4">
        <v>-6.3308425547608804</v>
      </c>
    </row>
    <row r="2704" spans="1:16" x14ac:dyDescent="0.45">
      <c r="A2704" s="4">
        <v>-0.39280898876404502</v>
      </c>
      <c r="B2704" s="4">
        <v>1.5324420804936239E-2</v>
      </c>
      <c r="C2704" s="4">
        <v>2702</v>
      </c>
      <c r="D2704" s="4">
        <v>-8.2585811074607651</v>
      </c>
      <c r="E2704" s="4">
        <v>-0.39280898876404502</v>
      </c>
      <c r="F2704" s="4">
        <v>7.7240317314417424E-3</v>
      </c>
      <c r="G2704" s="4">
        <v>2702</v>
      </c>
      <c r="H2704" s="4">
        <v>-10.802274153368019</v>
      </c>
      <c r="I2704" s="4">
        <v>-0.39280898876404502</v>
      </c>
      <c r="J2704" s="4">
        <v>2.2941729675470101E-2</v>
      </c>
      <c r="K2704" s="4">
        <v>2702</v>
      </c>
      <c r="L2704" s="4">
        <v>-8.7070070715707022</v>
      </c>
      <c r="M2704" s="4">
        <v>-0.39280898876404502</v>
      </c>
      <c r="N2704" s="4">
        <v>2.5499208134545211E-2</v>
      </c>
      <c r="O2704" s="4">
        <v>2702</v>
      </c>
      <c r="P2704" s="4">
        <v>-5.4451171859825802</v>
      </c>
    </row>
    <row r="2705" spans="1:16" x14ac:dyDescent="0.45">
      <c r="A2705" s="4">
        <v>-0.39258426966292131</v>
      </c>
      <c r="B2705" s="4">
        <v>9.4916126114088402E-3</v>
      </c>
      <c r="C2705" s="4">
        <v>2703</v>
      </c>
      <c r="D2705" s="4">
        <v>-8.3333429436720081</v>
      </c>
      <c r="E2705" s="4">
        <v>-0.39258426966292131</v>
      </c>
      <c r="F2705" s="4">
        <v>8.6704585515120398E-3</v>
      </c>
      <c r="G2705" s="4">
        <v>2703</v>
      </c>
      <c r="H2705" s="4">
        <v>-10.77958050256286</v>
      </c>
      <c r="I2705" s="4">
        <v>-0.39258426966292131</v>
      </c>
      <c r="J2705" s="4">
        <v>1.9053897586003701E-2</v>
      </c>
      <c r="K2705" s="4">
        <v>2703</v>
      </c>
      <c r="L2705" s="4">
        <v>-8.4744841997791394</v>
      </c>
      <c r="M2705" s="4">
        <v>-0.39258426966292131</v>
      </c>
      <c r="N2705" s="4">
        <v>2.338169493555365E-2</v>
      </c>
      <c r="O2705" s="4">
        <v>2703</v>
      </c>
      <c r="P2705" s="4">
        <v>-6.5799422865517601</v>
      </c>
    </row>
    <row r="2706" spans="1:16" x14ac:dyDescent="0.45">
      <c r="A2706" s="4">
        <v>-0.39235955056179772</v>
      </c>
      <c r="B2706" s="4">
        <v>8.6864843464082228E-3</v>
      </c>
      <c r="C2706" s="4">
        <v>2704</v>
      </c>
      <c r="D2706" s="4">
        <v>-8.5669809530143137</v>
      </c>
      <c r="E2706" s="4">
        <v>-0.39235955056179772</v>
      </c>
      <c r="F2706" s="4">
        <v>1.6642018721007831E-2</v>
      </c>
      <c r="G2706" s="4">
        <v>2704</v>
      </c>
      <c r="H2706" s="4">
        <v>-10.71510080284283</v>
      </c>
      <c r="I2706" s="4">
        <v>-0.39235955056179772</v>
      </c>
      <c r="J2706" s="4">
        <v>1.8456300806662031E-2</v>
      </c>
      <c r="K2706" s="4">
        <v>2704</v>
      </c>
      <c r="L2706" s="4">
        <v>-8.640448016383333</v>
      </c>
      <c r="M2706" s="4">
        <v>-0.39235955056179772</v>
      </c>
      <c r="N2706" s="4">
        <v>1.9445853535796882E-2</v>
      </c>
      <c r="O2706" s="4">
        <v>2704</v>
      </c>
      <c r="P2706" s="4">
        <v>-5.8297099007102977</v>
      </c>
    </row>
    <row r="2707" spans="1:16" x14ac:dyDescent="0.45">
      <c r="A2707" s="4">
        <v>-0.39213483146067418</v>
      </c>
      <c r="B2707" s="4">
        <v>2.702259260437128E-2</v>
      </c>
      <c r="C2707" s="4">
        <v>2705</v>
      </c>
      <c r="D2707" s="4">
        <v>-9.4668445205571281</v>
      </c>
      <c r="E2707" s="4">
        <v>-0.39213483146067418</v>
      </c>
      <c r="F2707" s="4">
        <v>1.4639684351871549E-2</v>
      </c>
      <c r="G2707" s="4">
        <v>2705</v>
      </c>
      <c r="H2707" s="4">
        <v>-10.15500507124041</v>
      </c>
      <c r="I2707" s="4">
        <v>-0.39213483146067418</v>
      </c>
      <c r="J2707" s="4">
        <v>7.5535267268631119E-3</v>
      </c>
      <c r="K2707" s="4">
        <v>2705</v>
      </c>
      <c r="L2707" s="4">
        <v>-9.0605391361044809</v>
      </c>
      <c r="M2707" s="4">
        <v>-0.39213483146067418</v>
      </c>
      <c r="N2707" s="4">
        <v>2.6744554063594821E-2</v>
      </c>
      <c r="O2707" s="4">
        <v>2705</v>
      </c>
      <c r="P2707" s="4">
        <v>-6.799886820878605</v>
      </c>
    </row>
    <row r="2708" spans="1:16" x14ac:dyDescent="0.45">
      <c r="A2708" s="4">
        <v>-0.39191011235955059</v>
      </c>
      <c r="B2708" s="4">
        <v>1.8818913830349969E-2</v>
      </c>
      <c r="C2708" s="4">
        <v>2706</v>
      </c>
      <c r="D2708" s="4">
        <v>-9.2729477427408149</v>
      </c>
      <c r="E2708" s="4">
        <v>-0.39191011235955059</v>
      </c>
      <c r="F2708" s="4">
        <v>1.8054488389500838E-2</v>
      </c>
      <c r="G2708" s="4">
        <v>2706</v>
      </c>
      <c r="H2708" s="4">
        <v>-10.374435290286319</v>
      </c>
      <c r="I2708" s="4">
        <v>-0.39191011235955059</v>
      </c>
      <c r="J2708" s="4">
        <v>7.4746486923864116E-3</v>
      </c>
      <c r="K2708" s="4">
        <v>2706</v>
      </c>
      <c r="L2708" s="4">
        <v>-9.1289884306543385</v>
      </c>
      <c r="M2708" s="4">
        <v>-0.39191011235955059</v>
      </c>
      <c r="N2708" s="4">
        <v>5.2411627755276999E-3</v>
      </c>
      <c r="O2708" s="4">
        <v>2706</v>
      </c>
      <c r="P2708" s="4">
        <v>-6.1412677808030018</v>
      </c>
    </row>
    <row r="2709" spans="1:16" x14ac:dyDescent="0.45">
      <c r="A2709" s="4">
        <v>-0.39168539325842688</v>
      </c>
      <c r="B2709" s="4">
        <v>1.6518546048342159E-2</v>
      </c>
      <c r="C2709" s="4">
        <v>2707</v>
      </c>
      <c r="D2709" s="4">
        <v>-9.700758460643355</v>
      </c>
      <c r="E2709" s="4">
        <v>-0.39168539325842688</v>
      </c>
      <c r="F2709" s="4">
        <v>1.9897707935840891E-2</v>
      </c>
      <c r="G2709" s="4">
        <v>2707</v>
      </c>
      <c r="H2709" s="4">
        <v>-10.32026890375405</v>
      </c>
      <c r="I2709" s="4">
        <v>-0.39168539325842688</v>
      </c>
      <c r="J2709" s="4">
        <v>1.622804934101052E-2</v>
      </c>
      <c r="K2709" s="4">
        <v>2707</v>
      </c>
      <c r="L2709" s="4">
        <v>-9.0214835575716794</v>
      </c>
      <c r="M2709" s="4">
        <v>-0.39168539325842688</v>
      </c>
      <c r="N2709" s="4">
        <v>1.0303894804756041E-2</v>
      </c>
      <c r="O2709" s="4">
        <v>2707</v>
      </c>
      <c r="P2709" s="4">
        <v>-6.9720578074140187</v>
      </c>
    </row>
    <row r="2710" spans="1:16" x14ac:dyDescent="0.45">
      <c r="A2710" s="4">
        <v>-0.39146067415730329</v>
      </c>
      <c r="B2710" s="4">
        <v>1.4963131174168561E-2</v>
      </c>
      <c r="C2710" s="4">
        <v>2708</v>
      </c>
      <c r="D2710" s="4">
        <v>-9.7770746279403369</v>
      </c>
      <c r="E2710" s="4">
        <v>-0.39146067415730329</v>
      </c>
      <c r="F2710" s="4">
        <v>2.5493911276145861E-2</v>
      </c>
      <c r="G2710" s="4">
        <v>2708</v>
      </c>
      <c r="H2710" s="4">
        <v>-10.372593078862099</v>
      </c>
      <c r="I2710" s="4">
        <v>-0.39146067415730329</v>
      </c>
      <c r="J2710" s="4">
        <v>8.1136329715569468E-3</v>
      </c>
      <c r="K2710" s="4">
        <v>2708</v>
      </c>
      <c r="L2710" s="4">
        <v>-8.9795078559107182</v>
      </c>
      <c r="M2710" s="4">
        <v>-0.39146067415730329</v>
      </c>
      <c r="N2710" s="4">
        <v>1.9355692976877961E-2</v>
      </c>
      <c r="O2710" s="4">
        <v>2708</v>
      </c>
      <c r="P2710" s="4">
        <v>-6.6272555979000218</v>
      </c>
    </row>
    <row r="2711" spans="1:16" x14ac:dyDescent="0.45">
      <c r="A2711" s="4">
        <v>-0.39123595505617981</v>
      </c>
      <c r="B2711" s="4">
        <v>1.478450530869008E-2</v>
      </c>
      <c r="C2711" s="4">
        <v>2709</v>
      </c>
      <c r="D2711" s="4">
        <v>-9.3491631840210552</v>
      </c>
      <c r="E2711" s="4">
        <v>-0.39123595505617981</v>
      </c>
      <c r="F2711" s="4">
        <v>1.310843854623831E-2</v>
      </c>
      <c r="G2711" s="4">
        <v>2709</v>
      </c>
      <c r="H2711" s="4">
        <v>-10.41681399554701</v>
      </c>
      <c r="I2711" s="4">
        <v>-0.39123595505617981</v>
      </c>
      <c r="J2711" s="4">
        <v>1.089396372195686E-2</v>
      </c>
      <c r="K2711" s="4">
        <v>2709</v>
      </c>
      <c r="L2711" s="4">
        <v>-8.6577662514517577</v>
      </c>
      <c r="M2711" s="4">
        <v>-0.39123595505617981</v>
      </c>
      <c r="N2711" s="4">
        <v>2.574906960346475E-2</v>
      </c>
      <c r="O2711" s="4">
        <v>2709</v>
      </c>
      <c r="P2711" s="4">
        <v>-7.0635903253759293</v>
      </c>
    </row>
    <row r="2712" spans="1:16" x14ac:dyDescent="0.45">
      <c r="A2712" s="4">
        <v>-0.39101123595505621</v>
      </c>
      <c r="B2712" s="4">
        <v>9.6546014592176228E-3</v>
      </c>
      <c r="C2712" s="4">
        <v>2710</v>
      </c>
      <c r="D2712" s="4">
        <v>-9.1540891289211839</v>
      </c>
      <c r="E2712" s="4">
        <v>-0.39101123595505621</v>
      </c>
      <c r="F2712" s="4">
        <v>8.5387994325509583E-3</v>
      </c>
      <c r="G2712" s="4">
        <v>2710</v>
      </c>
      <c r="H2712" s="4">
        <v>-10.478491771425579</v>
      </c>
      <c r="I2712" s="4">
        <v>-0.39101123595505621</v>
      </c>
      <c r="J2712" s="4">
        <v>3.1292922011061709E-3</v>
      </c>
      <c r="K2712" s="4">
        <v>2710</v>
      </c>
      <c r="L2712" s="4">
        <v>-8.6319751271401906</v>
      </c>
      <c r="M2712" s="4">
        <v>-0.39101123595505621</v>
      </c>
      <c r="N2712" s="4">
        <v>1.948091734017748E-2</v>
      </c>
      <c r="O2712" s="4">
        <v>2710</v>
      </c>
      <c r="P2712" s="4">
        <v>-7.2674039401518424</v>
      </c>
    </row>
    <row r="2713" spans="1:16" x14ac:dyDescent="0.45">
      <c r="A2713" s="4">
        <v>-0.39078651685393262</v>
      </c>
      <c r="B2713" s="4">
        <v>4.4967026307514649E-3</v>
      </c>
      <c r="C2713" s="4">
        <v>2711</v>
      </c>
      <c r="D2713" s="4">
        <v>-9.0482243352466458</v>
      </c>
      <c r="E2713" s="4">
        <v>-0.39078651685393262</v>
      </c>
      <c r="F2713" s="4">
        <v>1.5889601391386302E-2</v>
      </c>
      <c r="G2713" s="4">
        <v>2711</v>
      </c>
      <c r="H2713" s="4">
        <v>-10.581513229357791</v>
      </c>
      <c r="I2713" s="4">
        <v>-0.39078651685393262</v>
      </c>
      <c r="J2713" s="4">
        <v>7.7358664526474318E-3</v>
      </c>
      <c r="K2713" s="4">
        <v>2711</v>
      </c>
      <c r="L2713" s="4">
        <v>-8.5501681009650383</v>
      </c>
      <c r="M2713" s="4">
        <v>-0.39078651685393262</v>
      </c>
      <c r="N2713" s="4">
        <v>1.880664827692214E-2</v>
      </c>
      <c r="O2713" s="4">
        <v>2711</v>
      </c>
      <c r="P2713" s="4">
        <v>-7.3807709557507843</v>
      </c>
    </row>
    <row r="2714" spans="1:16" x14ac:dyDescent="0.45">
      <c r="A2714" s="4">
        <v>-0.39056179775280903</v>
      </c>
      <c r="B2714" s="4">
        <v>7.7481600323433984E-3</v>
      </c>
      <c r="C2714" s="4">
        <v>2712</v>
      </c>
      <c r="D2714" s="4">
        <v>-9.4659932646961327</v>
      </c>
      <c r="E2714" s="4">
        <v>-0.39056179775280903</v>
      </c>
      <c r="F2714" s="4">
        <v>1.9050815044282E-3</v>
      </c>
      <c r="G2714" s="4">
        <v>2712</v>
      </c>
      <c r="H2714" s="4">
        <v>-10.64113776137709</v>
      </c>
      <c r="I2714" s="4">
        <v>-0.39056179775280903</v>
      </c>
      <c r="J2714" s="4">
        <v>1.2378670700886789E-2</v>
      </c>
      <c r="K2714" s="4">
        <v>2712</v>
      </c>
      <c r="L2714" s="4">
        <v>-8.6162591924530698</v>
      </c>
      <c r="M2714" s="4">
        <v>-0.39056179775280903</v>
      </c>
      <c r="N2714" s="4">
        <v>2.2150661318916211E-2</v>
      </c>
      <c r="O2714" s="4">
        <v>2712</v>
      </c>
      <c r="P2714" s="4">
        <v>-7.702907922675104</v>
      </c>
    </row>
    <row r="2715" spans="1:16" x14ac:dyDescent="0.45">
      <c r="A2715" s="4">
        <v>-0.39033707865168538</v>
      </c>
      <c r="B2715" s="4">
        <v>1.6237595385891802E-2</v>
      </c>
      <c r="C2715" s="4">
        <v>2713</v>
      </c>
      <c r="D2715" s="4">
        <v>-9.0886514811304107</v>
      </c>
      <c r="E2715" s="4">
        <v>-0.39033707865168538</v>
      </c>
      <c r="F2715" s="4">
        <v>1.831559562338193E-2</v>
      </c>
      <c r="G2715" s="4">
        <v>2713</v>
      </c>
      <c r="H2715" s="4">
        <v>-10.642145072856261</v>
      </c>
      <c r="I2715" s="4">
        <v>-0.39033707865168538</v>
      </c>
      <c r="J2715" s="4">
        <v>1.227457205750008E-2</v>
      </c>
      <c r="K2715" s="4">
        <v>2713</v>
      </c>
      <c r="L2715" s="4">
        <v>-8.4756454621591928</v>
      </c>
      <c r="M2715" s="4">
        <v>-0.39033707865168538</v>
      </c>
      <c r="N2715" s="4">
        <v>1.697827907548705E-2</v>
      </c>
      <c r="O2715" s="4">
        <v>2713</v>
      </c>
      <c r="P2715" s="4">
        <v>-7.837458594260287</v>
      </c>
    </row>
    <row r="2716" spans="1:16" x14ac:dyDescent="0.45">
      <c r="A2716" s="4">
        <v>-0.39011235955056178</v>
      </c>
      <c r="B2716" s="4">
        <v>4.1970110480987017E-3</v>
      </c>
      <c r="C2716" s="4">
        <v>2714</v>
      </c>
      <c r="D2716" s="4">
        <v>-10.1589041947308</v>
      </c>
      <c r="E2716" s="4">
        <v>-0.39011235955056178</v>
      </c>
      <c r="F2716" s="4">
        <v>1.307103657621542E-2</v>
      </c>
      <c r="G2716" s="4">
        <v>2714</v>
      </c>
      <c r="H2716" s="4">
        <v>-10.653379165892931</v>
      </c>
      <c r="I2716" s="4">
        <v>-0.39011235955056178</v>
      </c>
      <c r="J2716" s="4">
        <v>3.8958189107395121E-3</v>
      </c>
      <c r="K2716" s="4">
        <v>2714</v>
      </c>
      <c r="L2716" s="4">
        <v>-8.6426746143363538</v>
      </c>
      <c r="M2716" s="4">
        <v>-0.39011235955056178</v>
      </c>
      <c r="N2716" s="4">
        <v>2.4133759040144032E-2</v>
      </c>
      <c r="O2716" s="4">
        <v>2714</v>
      </c>
      <c r="P2716" s="4">
        <v>-8.0340956911596493</v>
      </c>
    </row>
    <row r="2717" spans="1:16" x14ac:dyDescent="0.45">
      <c r="A2717" s="4">
        <v>-0.38988764044943819</v>
      </c>
      <c r="B2717" s="4">
        <v>1.4136978739928349E-2</v>
      </c>
      <c r="C2717" s="4">
        <v>2715</v>
      </c>
      <c r="D2717" s="4">
        <v>-10.515924272627631</v>
      </c>
      <c r="E2717" s="4">
        <v>-0.38988764044943819</v>
      </c>
      <c r="F2717" s="4">
        <v>8.6336630934987328E-3</v>
      </c>
      <c r="G2717" s="4">
        <v>2715</v>
      </c>
      <c r="H2717" s="4">
        <v>-10.697864301979051</v>
      </c>
      <c r="I2717" s="4">
        <v>-0.38988764044943819</v>
      </c>
      <c r="J2717" s="4">
        <v>1.3174213854708631E-2</v>
      </c>
      <c r="K2717" s="4">
        <v>2715</v>
      </c>
      <c r="L2717" s="4">
        <v>-8.8728676920235507</v>
      </c>
      <c r="M2717" s="4">
        <v>-0.38988764044943819</v>
      </c>
      <c r="N2717" s="4">
        <v>6.2728973942317726E-3</v>
      </c>
      <c r="O2717" s="4">
        <v>2715</v>
      </c>
      <c r="P2717" s="4">
        <v>-7.9212217509864749</v>
      </c>
    </row>
    <row r="2718" spans="1:16" x14ac:dyDescent="0.45">
      <c r="A2718" s="4">
        <v>-0.38966292134831459</v>
      </c>
      <c r="B2718" s="4">
        <v>1.2050326114178601E-2</v>
      </c>
      <c r="C2718" s="4">
        <v>2716</v>
      </c>
      <c r="D2718" s="4">
        <v>-10.34942929445851</v>
      </c>
      <c r="E2718" s="4">
        <v>-0.38966292134831459</v>
      </c>
      <c r="F2718" s="4">
        <v>1.0637665688308231E-2</v>
      </c>
      <c r="G2718" s="4">
        <v>2716</v>
      </c>
      <c r="H2718" s="4">
        <v>-10.55099199788968</v>
      </c>
      <c r="I2718" s="4">
        <v>-0.38966292134831459</v>
      </c>
      <c r="J2718" s="4">
        <v>1.035500407156225E-2</v>
      </c>
      <c r="K2718" s="4">
        <v>2716</v>
      </c>
      <c r="L2718" s="4">
        <v>-8.4891496994558864</v>
      </c>
      <c r="M2718" s="4">
        <v>-0.38966292134831459</v>
      </c>
      <c r="N2718" s="4">
        <v>2.0811107983520129E-2</v>
      </c>
      <c r="O2718" s="4">
        <v>2716</v>
      </c>
      <c r="P2718" s="4">
        <v>-8.3522648063824594</v>
      </c>
    </row>
    <row r="2719" spans="1:16" x14ac:dyDescent="0.45">
      <c r="A2719" s="4">
        <v>-0.389438202247191</v>
      </c>
      <c r="B2719" s="4">
        <v>2.0002336120083781E-3</v>
      </c>
      <c r="C2719" s="4">
        <v>2717</v>
      </c>
      <c r="D2719" s="4">
        <v>-10.72359047271293</v>
      </c>
      <c r="E2719" s="4">
        <v>-0.389438202247191</v>
      </c>
      <c r="F2719" s="4">
        <v>1.8104961695904549E-2</v>
      </c>
      <c r="G2719" s="4">
        <v>2717</v>
      </c>
      <c r="H2719" s="4">
        <v>-10.59580484360008</v>
      </c>
      <c r="I2719" s="4">
        <v>-0.389438202247191</v>
      </c>
      <c r="J2719" s="4">
        <v>4.1692543641131154E-3</v>
      </c>
      <c r="K2719" s="4">
        <v>2717</v>
      </c>
      <c r="L2719" s="4">
        <v>-8.7242818686612527</v>
      </c>
      <c r="M2719" s="4">
        <v>-0.389438202247191</v>
      </c>
      <c r="N2719" s="4">
        <v>3.650721249066749E-2</v>
      </c>
      <c r="O2719" s="4">
        <v>2717</v>
      </c>
      <c r="P2719" s="4">
        <v>-8.5807385791819097</v>
      </c>
    </row>
    <row r="2720" spans="1:16" x14ac:dyDescent="0.45">
      <c r="A2720" s="4">
        <v>-0.38921348314606741</v>
      </c>
      <c r="B2720" s="4">
        <v>8.6387010368046378E-3</v>
      </c>
      <c r="C2720" s="4">
        <v>2718</v>
      </c>
      <c r="D2720" s="4">
        <v>-10.86302244045725</v>
      </c>
      <c r="E2720" s="4">
        <v>-0.38921348314606741</v>
      </c>
      <c r="F2720" s="4">
        <v>1.3191093797789101E-3</v>
      </c>
      <c r="G2720" s="4">
        <v>2718</v>
      </c>
      <c r="H2720" s="4">
        <v>-10.853848805806519</v>
      </c>
      <c r="I2720" s="4">
        <v>-0.38921348314606741</v>
      </c>
      <c r="J2720" s="4">
        <v>8.6234115436445696E-4</v>
      </c>
      <c r="K2720" s="4">
        <v>2718</v>
      </c>
      <c r="L2720" s="4">
        <v>-8.5319278751069216</v>
      </c>
      <c r="M2720" s="4">
        <v>-0.38921348314606741</v>
      </c>
      <c r="N2720" s="4">
        <v>2.7764860299970519E-2</v>
      </c>
      <c r="O2720" s="4">
        <v>2718</v>
      </c>
      <c r="P2720" s="4">
        <v>-8.7210693053765223</v>
      </c>
    </row>
    <row r="2721" spans="1:16" x14ac:dyDescent="0.45">
      <c r="A2721" s="4">
        <v>-0.38898876404494381</v>
      </c>
      <c r="B2721" s="4">
        <v>1.0544133012323331E-2</v>
      </c>
      <c r="C2721" s="4">
        <v>2719</v>
      </c>
      <c r="D2721" s="4">
        <v>-10.76541556810802</v>
      </c>
      <c r="E2721" s="4">
        <v>-0.38898876404494381</v>
      </c>
      <c r="F2721" s="4">
        <v>6.8859078845231632E-3</v>
      </c>
      <c r="G2721" s="4">
        <v>2719</v>
      </c>
      <c r="H2721" s="4">
        <v>-10.870126323240569</v>
      </c>
      <c r="I2721" s="4">
        <v>-0.38898876404494381</v>
      </c>
      <c r="J2721" s="4">
        <v>1.0158947219988021E-2</v>
      </c>
      <c r="K2721" s="4">
        <v>2719</v>
      </c>
      <c r="L2721" s="4">
        <v>-8.5968918340233618</v>
      </c>
      <c r="M2721" s="4">
        <v>-0.38898876404494381</v>
      </c>
      <c r="N2721" s="4">
        <v>1.5981782933444471E-2</v>
      </c>
      <c r="O2721" s="4">
        <v>2719</v>
      </c>
      <c r="P2721" s="4">
        <v>-8.9665604333275795</v>
      </c>
    </row>
    <row r="2722" spans="1:16" x14ac:dyDescent="0.45">
      <c r="A2722" s="4">
        <v>-0.38876404494382022</v>
      </c>
      <c r="B2722" s="4">
        <v>8.4461037607193711E-3</v>
      </c>
      <c r="C2722" s="4">
        <v>2720</v>
      </c>
      <c r="D2722" s="4">
        <v>-10.73896008642101</v>
      </c>
      <c r="E2722" s="4">
        <v>-0.38876404494382022</v>
      </c>
      <c r="F2722" s="4">
        <v>2.2796479915861499E-2</v>
      </c>
      <c r="G2722" s="4">
        <v>2720</v>
      </c>
      <c r="H2722" s="4">
        <v>-10.825974438002341</v>
      </c>
      <c r="I2722" s="4">
        <v>-0.38876404494382022</v>
      </c>
      <c r="J2722" s="4">
        <v>8.8378839132131626E-3</v>
      </c>
      <c r="K2722" s="4">
        <v>2720</v>
      </c>
      <c r="L2722" s="4">
        <v>-8.2755467571401393</v>
      </c>
      <c r="M2722" s="4">
        <v>-0.38876404494382022</v>
      </c>
      <c r="N2722" s="4">
        <v>2.2355596749160041E-2</v>
      </c>
      <c r="O2722" s="4">
        <v>2720</v>
      </c>
      <c r="P2722" s="4">
        <v>-9.1072337798845648</v>
      </c>
    </row>
    <row r="2723" spans="1:16" x14ac:dyDescent="0.45">
      <c r="A2723" s="4">
        <v>-0.38853932584269663</v>
      </c>
      <c r="B2723" s="4">
        <v>1.501453182314985E-2</v>
      </c>
      <c r="C2723" s="4">
        <v>2721</v>
      </c>
      <c r="D2723" s="4">
        <v>-11.260113902995711</v>
      </c>
      <c r="E2723" s="4">
        <v>-0.38853932584269663</v>
      </c>
      <c r="F2723" s="4">
        <v>3.0511935663479171E-2</v>
      </c>
      <c r="G2723" s="4">
        <v>2721</v>
      </c>
      <c r="H2723" s="4">
        <v>-10.62565862769074</v>
      </c>
      <c r="I2723" s="4">
        <v>-0.38853932584269663</v>
      </c>
      <c r="J2723" s="4">
        <v>7.7885713558673401E-3</v>
      </c>
      <c r="K2723" s="4">
        <v>2721</v>
      </c>
      <c r="L2723" s="4">
        <v>-8.3213992546487532</v>
      </c>
      <c r="M2723" s="4">
        <v>-0.38853932584269663</v>
      </c>
      <c r="N2723" s="4">
        <v>5.7142726226876248E-3</v>
      </c>
      <c r="O2723" s="4">
        <v>2721</v>
      </c>
      <c r="P2723" s="4">
        <v>-9.667609815596963</v>
      </c>
    </row>
    <row r="2724" spans="1:16" x14ac:dyDescent="0.45">
      <c r="A2724" s="4">
        <v>-0.38831460674157298</v>
      </c>
      <c r="B2724" s="4">
        <v>1.0938647834116249E-2</v>
      </c>
      <c r="C2724" s="4">
        <v>2722</v>
      </c>
      <c r="D2724" s="4">
        <v>-11.43312568941899</v>
      </c>
      <c r="E2724" s="4">
        <v>-0.38831460674157298</v>
      </c>
      <c r="F2724" s="4">
        <v>1.6079245671599959E-2</v>
      </c>
      <c r="G2724" s="4">
        <v>2722</v>
      </c>
      <c r="H2724" s="4">
        <v>-10.88319310701552</v>
      </c>
      <c r="I2724" s="4">
        <v>-0.38831460674157298</v>
      </c>
      <c r="J2724" s="4">
        <v>1.9112995470973611E-3</v>
      </c>
      <c r="K2724" s="4">
        <v>2722</v>
      </c>
      <c r="L2724" s="4">
        <v>-8.7762688616529125</v>
      </c>
      <c r="M2724" s="4">
        <v>-0.38831460674157298</v>
      </c>
      <c r="N2724" s="4">
        <v>1.1128207705366421E-2</v>
      </c>
      <c r="O2724" s="4">
        <v>2722</v>
      </c>
      <c r="P2724" s="4">
        <v>-9.4056496708780823</v>
      </c>
    </row>
    <row r="2725" spans="1:16" x14ac:dyDescent="0.45">
      <c r="A2725" s="4">
        <v>-0.38808988764044938</v>
      </c>
      <c r="B2725" s="4">
        <v>1.3114214170636841E-2</v>
      </c>
      <c r="C2725" s="4">
        <v>2723</v>
      </c>
      <c r="D2725" s="4">
        <v>-11.894502683152391</v>
      </c>
      <c r="E2725" s="4">
        <v>-0.38808988764044938</v>
      </c>
      <c r="F2725" s="4">
        <v>6.727679009113848E-3</v>
      </c>
      <c r="G2725" s="4">
        <v>2723</v>
      </c>
      <c r="H2725" s="4">
        <v>-10.9401097534942</v>
      </c>
      <c r="I2725" s="4">
        <v>-0.38808988764044938</v>
      </c>
      <c r="J2725" s="4">
        <v>1.727506776973713E-2</v>
      </c>
      <c r="K2725" s="4">
        <v>2723</v>
      </c>
      <c r="L2725" s="4">
        <v>-8.4965781916718761</v>
      </c>
      <c r="M2725" s="4">
        <v>-0.38808988764044938</v>
      </c>
      <c r="N2725" s="4">
        <v>1.9728355188411369E-2</v>
      </c>
      <c r="O2725" s="4">
        <v>2723</v>
      </c>
      <c r="P2725" s="4">
        <v>-9.9169365573920505</v>
      </c>
    </row>
    <row r="2726" spans="1:16" x14ac:dyDescent="0.45">
      <c r="A2726" s="4">
        <v>-0.38786516853932579</v>
      </c>
      <c r="B2726" s="4">
        <v>4.0719069104917897E-3</v>
      </c>
      <c r="C2726" s="4">
        <v>2724</v>
      </c>
      <c r="D2726" s="4">
        <v>-11.3834848884282</v>
      </c>
      <c r="E2726" s="4">
        <v>-0.38786516853932579</v>
      </c>
      <c r="F2726" s="4">
        <v>1.6553408693612898E-2</v>
      </c>
      <c r="G2726" s="4">
        <v>2724</v>
      </c>
      <c r="H2726" s="4">
        <v>-11.01707960625475</v>
      </c>
      <c r="I2726" s="4">
        <v>-0.38786516853932579</v>
      </c>
      <c r="J2726" s="4">
        <v>4.1363935717227901E-3</v>
      </c>
      <c r="K2726" s="4">
        <v>2724</v>
      </c>
      <c r="L2726" s="4">
        <v>-8.9551978294367078</v>
      </c>
      <c r="M2726" s="4">
        <v>-0.38786516853932579</v>
      </c>
      <c r="N2726" s="4">
        <v>8.914433890078689E-3</v>
      </c>
      <c r="O2726" s="4">
        <v>2724</v>
      </c>
      <c r="P2726" s="4">
        <v>-9.7411760152090618</v>
      </c>
    </row>
    <row r="2727" spans="1:16" x14ac:dyDescent="0.45">
      <c r="A2727" s="4">
        <v>-0.38764044943820219</v>
      </c>
      <c r="B2727" s="4">
        <v>1.061050503925136E-2</v>
      </c>
      <c r="C2727" s="4">
        <v>2725</v>
      </c>
      <c r="D2727" s="4">
        <v>-11.657997732507029</v>
      </c>
      <c r="E2727" s="4">
        <v>-0.38764044943820219</v>
      </c>
      <c r="F2727" s="4">
        <v>2.3957087157927531E-2</v>
      </c>
      <c r="G2727" s="4">
        <v>2725</v>
      </c>
      <c r="H2727" s="4">
        <v>-10.854885419884051</v>
      </c>
      <c r="I2727" s="4">
        <v>-0.38764044943820219</v>
      </c>
      <c r="J2727" s="4">
        <v>6.5022555906746882E-3</v>
      </c>
      <c r="K2727" s="4">
        <v>2725</v>
      </c>
      <c r="L2727" s="4">
        <v>-9.2101806508602682</v>
      </c>
      <c r="M2727" s="4">
        <v>-0.38764044943820219</v>
      </c>
      <c r="N2727" s="4">
        <v>2.315010025669114E-2</v>
      </c>
      <c r="O2727" s="4">
        <v>2725</v>
      </c>
      <c r="P2727" s="4">
        <v>-10.27724047926608</v>
      </c>
    </row>
    <row r="2728" spans="1:16" x14ac:dyDescent="0.45">
      <c r="A2728" s="4">
        <v>-0.38741573033707871</v>
      </c>
      <c r="B2728" s="4">
        <v>1.500962667233185E-2</v>
      </c>
      <c r="C2728" s="4">
        <v>2726</v>
      </c>
      <c r="D2728" s="4">
        <v>-12.22812466617091</v>
      </c>
      <c r="E2728" s="4">
        <v>-0.38741573033707871</v>
      </c>
      <c r="F2728" s="4">
        <v>1.5803670470694999E-2</v>
      </c>
      <c r="G2728" s="4">
        <v>2726</v>
      </c>
      <c r="H2728" s="4">
        <v>-10.911318314301701</v>
      </c>
      <c r="I2728" s="4">
        <v>-0.38741573033707871</v>
      </c>
      <c r="J2728" s="4">
        <v>2.0988960641509801E-2</v>
      </c>
      <c r="K2728" s="4">
        <v>2726</v>
      </c>
      <c r="L2728" s="4">
        <v>-9.6758830480988269</v>
      </c>
      <c r="M2728" s="4">
        <v>-0.38741573033707871</v>
      </c>
      <c r="N2728" s="4">
        <v>2.287766140467409E-2</v>
      </c>
      <c r="O2728" s="4">
        <v>2726</v>
      </c>
      <c r="P2728" s="4">
        <v>-9.8956569857308754</v>
      </c>
    </row>
    <row r="2729" spans="1:16" x14ac:dyDescent="0.45">
      <c r="A2729" s="4">
        <v>-0.38719101123595512</v>
      </c>
      <c r="B2729" s="4">
        <v>3.085551369233025E-2</v>
      </c>
      <c r="C2729" s="4">
        <v>2727</v>
      </c>
      <c r="D2729" s="4">
        <v>-12.30595286696434</v>
      </c>
      <c r="E2729" s="4">
        <v>-0.38719101123595512</v>
      </c>
      <c r="F2729" s="4">
        <v>1.7878305423942548E-2</v>
      </c>
      <c r="G2729" s="4">
        <v>2727</v>
      </c>
      <c r="H2729" s="4">
        <v>-10.50089618403322</v>
      </c>
      <c r="I2729" s="4">
        <v>-0.38719101123595512</v>
      </c>
      <c r="J2729" s="4">
        <v>2.0140084398187309E-2</v>
      </c>
      <c r="K2729" s="4">
        <v>2727</v>
      </c>
      <c r="L2729" s="4">
        <v>-9.9743668416648568</v>
      </c>
      <c r="M2729" s="4">
        <v>-0.38719101123595512</v>
      </c>
      <c r="N2729" s="4">
        <v>2.544772964850853E-2</v>
      </c>
      <c r="O2729" s="4">
        <v>2727</v>
      </c>
      <c r="P2729" s="4">
        <v>-10.437034307775271</v>
      </c>
    </row>
    <row r="2730" spans="1:16" x14ac:dyDescent="0.45">
      <c r="A2730" s="4">
        <v>-0.38696629213483152</v>
      </c>
      <c r="B2730" s="4">
        <v>2.883054477411828E-2</v>
      </c>
      <c r="C2730" s="4">
        <v>2728</v>
      </c>
      <c r="D2730" s="4">
        <v>-12.29527729199024</v>
      </c>
      <c r="E2730" s="4">
        <v>-0.38696629213483152</v>
      </c>
      <c r="F2730" s="4">
        <v>1.425905944420231E-2</v>
      </c>
      <c r="G2730" s="4">
        <v>2728</v>
      </c>
      <c r="H2730" s="4">
        <v>-10.501174289542581</v>
      </c>
      <c r="I2730" s="4">
        <v>-0.38696629213483152</v>
      </c>
      <c r="J2730" s="4">
        <v>7.6390771874440743E-3</v>
      </c>
      <c r="K2730" s="4">
        <v>2728</v>
      </c>
      <c r="L2730" s="4">
        <v>-9.7610878556123204</v>
      </c>
      <c r="M2730" s="4">
        <v>-0.38696629213483152</v>
      </c>
      <c r="N2730" s="4">
        <v>2.06136598986973E-2</v>
      </c>
      <c r="O2730" s="4">
        <v>2728</v>
      </c>
      <c r="P2730" s="4">
        <v>-10.409217668746919</v>
      </c>
    </row>
    <row r="2731" spans="1:16" x14ac:dyDescent="0.45">
      <c r="A2731" s="4">
        <v>-0.38674157303370787</v>
      </c>
      <c r="B2731" s="4">
        <v>2.0526219528564829E-2</v>
      </c>
      <c r="C2731" s="4">
        <v>2729</v>
      </c>
      <c r="D2731" s="4">
        <v>-11.998321755538839</v>
      </c>
      <c r="E2731" s="4">
        <v>-0.38674157303370787</v>
      </c>
      <c r="F2731" s="4">
        <v>1.5081234285126191E-2</v>
      </c>
      <c r="G2731" s="4">
        <v>2729</v>
      </c>
      <c r="H2731" s="4">
        <v>-10.825219721454079</v>
      </c>
      <c r="I2731" s="4">
        <v>-0.38674157303370787</v>
      </c>
      <c r="J2731" s="4">
        <v>2.4514050541352549E-2</v>
      </c>
      <c r="K2731" s="4">
        <v>2729</v>
      </c>
      <c r="L2731" s="4">
        <v>-9.9285675431326741</v>
      </c>
      <c r="M2731" s="4">
        <v>-0.38674157303370787</v>
      </c>
      <c r="N2731" s="4">
        <v>1.1155212777275429E-2</v>
      </c>
      <c r="O2731" s="4">
        <v>2729</v>
      </c>
      <c r="P2731" s="4">
        <v>-10.788278046771991</v>
      </c>
    </row>
    <row r="2732" spans="1:16" x14ac:dyDescent="0.45">
      <c r="A2732" s="4">
        <v>-0.38651685393258423</v>
      </c>
      <c r="B2732" s="4">
        <v>2.590988230237499E-3</v>
      </c>
      <c r="C2732" s="4">
        <v>2730</v>
      </c>
      <c r="D2732" s="4">
        <v>-11.831675056168351</v>
      </c>
      <c r="E2732" s="4">
        <v>-0.38651685393258423</v>
      </c>
      <c r="F2732" s="4">
        <v>1.044470766951894E-2</v>
      </c>
      <c r="G2732" s="4">
        <v>2730</v>
      </c>
      <c r="H2732" s="4">
        <v>-10.88482604410853</v>
      </c>
      <c r="I2732" s="4">
        <v>-0.38651685393258423</v>
      </c>
      <c r="J2732" s="4">
        <v>1.5537756953953661E-2</v>
      </c>
      <c r="K2732" s="4">
        <v>2730</v>
      </c>
      <c r="L2732" s="4">
        <v>-9.6841903533771223</v>
      </c>
      <c r="M2732" s="4">
        <v>-0.38651685393258423</v>
      </c>
      <c r="N2732" s="4">
        <v>2.4551312636435611E-2</v>
      </c>
      <c r="O2732" s="4">
        <v>2730</v>
      </c>
      <c r="P2732" s="4">
        <v>-10.484930324988239</v>
      </c>
    </row>
    <row r="2733" spans="1:16" x14ac:dyDescent="0.45">
      <c r="A2733" s="4">
        <v>-0.38629213483146069</v>
      </c>
      <c r="B2733" s="4">
        <v>1.21412439344594E-2</v>
      </c>
      <c r="C2733" s="4">
        <v>2731</v>
      </c>
      <c r="D2733" s="4">
        <v>-11.66206232292272</v>
      </c>
      <c r="E2733" s="4">
        <v>-0.38629213483146069</v>
      </c>
      <c r="F2733" s="4">
        <v>9.7374585896941122E-3</v>
      </c>
      <c r="G2733" s="4">
        <v>2731</v>
      </c>
      <c r="H2733" s="4">
        <v>-10.653753260819951</v>
      </c>
      <c r="I2733" s="4">
        <v>-0.38629213483146069</v>
      </c>
      <c r="J2733" s="4">
        <v>1.519204570333672E-2</v>
      </c>
      <c r="K2733" s="4">
        <v>2731</v>
      </c>
      <c r="L2733" s="4">
        <v>-10.40774033353985</v>
      </c>
      <c r="M2733" s="4">
        <v>-0.38629213483146069</v>
      </c>
      <c r="N2733" s="4">
        <v>1.7424753630103099E-2</v>
      </c>
      <c r="O2733" s="4">
        <v>2731</v>
      </c>
      <c r="P2733" s="4">
        <v>-10.98146823904997</v>
      </c>
    </row>
    <row r="2734" spans="1:16" x14ac:dyDescent="0.45">
      <c r="A2734" s="4">
        <v>-0.38606741573033709</v>
      </c>
      <c r="B2734" s="4">
        <v>9.7750832019328215E-3</v>
      </c>
      <c r="C2734" s="4">
        <v>2732</v>
      </c>
      <c r="D2734" s="4">
        <v>-12.04135714776662</v>
      </c>
      <c r="E2734" s="4">
        <v>-0.38606741573033709</v>
      </c>
      <c r="F2734" s="4">
        <v>1.4952243110151139E-3</v>
      </c>
      <c r="G2734" s="4">
        <v>2732</v>
      </c>
      <c r="H2734" s="4">
        <v>-10.79855200457105</v>
      </c>
      <c r="I2734" s="4">
        <v>-0.38606741573033709</v>
      </c>
      <c r="J2734" s="4">
        <v>2.5432142042512929E-2</v>
      </c>
      <c r="K2734" s="4">
        <v>2732</v>
      </c>
      <c r="L2734" s="4">
        <v>-10.80371605967072</v>
      </c>
      <c r="M2734" s="4">
        <v>-0.38606741573033709</v>
      </c>
      <c r="N2734" s="4">
        <v>5.6091407061607109E-3</v>
      </c>
      <c r="O2734" s="4">
        <v>2732</v>
      </c>
      <c r="P2734" s="4">
        <v>-11.00601665295105</v>
      </c>
    </row>
    <row r="2735" spans="1:16" x14ac:dyDescent="0.45">
      <c r="A2735" s="4">
        <v>-0.3858426966292135</v>
      </c>
      <c r="B2735" s="4">
        <v>6.1056870787976579E-3</v>
      </c>
      <c r="C2735" s="4">
        <v>2733</v>
      </c>
      <c r="D2735" s="4">
        <v>-11.994633967060761</v>
      </c>
      <c r="E2735" s="4">
        <v>-0.3858426966292135</v>
      </c>
      <c r="F2735" s="4">
        <v>9.0641460869380353E-3</v>
      </c>
      <c r="G2735" s="4">
        <v>2733</v>
      </c>
      <c r="H2735" s="4">
        <v>-10.8182307886591</v>
      </c>
      <c r="I2735" s="4">
        <v>-0.3858426966292135</v>
      </c>
      <c r="J2735" s="4">
        <v>2.3414484358531301E-2</v>
      </c>
      <c r="K2735" s="4">
        <v>2733</v>
      </c>
      <c r="L2735" s="4">
        <v>-10.402731337233281</v>
      </c>
      <c r="M2735" s="4">
        <v>-0.3858426966292135</v>
      </c>
      <c r="N2735" s="4">
        <v>8.4025050433311904E-3</v>
      </c>
      <c r="O2735" s="4">
        <v>2733</v>
      </c>
      <c r="P2735" s="4">
        <v>-11.24316789615999</v>
      </c>
    </row>
    <row r="2736" spans="1:16" x14ac:dyDescent="0.45">
      <c r="A2736" s="4">
        <v>-0.38561797752808991</v>
      </c>
      <c r="B2736" s="4">
        <v>1.6956692631938969E-2</v>
      </c>
      <c r="C2736" s="4">
        <v>2734</v>
      </c>
      <c r="D2736" s="4">
        <v>-11.744121408389921</v>
      </c>
      <c r="E2736" s="4">
        <v>-0.38561797752808991</v>
      </c>
      <c r="F2736" s="4">
        <v>3.4609173338438839E-3</v>
      </c>
      <c r="G2736" s="4">
        <v>2734</v>
      </c>
      <c r="H2736" s="4">
        <v>-10.90245881701332</v>
      </c>
      <c r="I2736" s="4">
        <v>-0.38561797752808991</v>
      </c>
      <c r="J2736" s="4">
        <v>9.9883620836752167E-3</v>
      </c>
      <c r="K2736" s="4">
        <v>2734</v>
      </c>
      <c r="L2736" s="4">
        <v>-10.679155877735109</v>
      </c>
      <c r="M2736" s="4">
        <v>-0.38561797752808991</v>
      </c>
      <c r="N2736" s="4">
        <v>1.5145306993860189E-2</v>
      </c>
      <c r="O2736" s="4">
        <v>2734</v>
      </c>
      <c r="P2736" s="4">
        <v>-11.3718936317304</v>
      </c>
    </row>
    <row r="2737" spans="1:16" x14ac:dyDescent="0.45">
      <c r="A2737" s="4">
        <v>-0.38539325842696631</v>
      </c>
      <c r="B2737" s="4">
        <v>1.9628561940596971E-2</v>
      </c>
      <c r="C2737" s="4">
        <v>2735</v>
      </c>
      <c r="D2737" s="4">
        <v>-12.295747457470551</v>
      </c>
      <c r="E2737" s="4">
        <v>-0.38539325842696631</v>
      </c>
      <c r="F2737" s="4">
        <v>1.0044325005037991E-2</v>
      </c>
      <c r="G2737" s="4">
        <v>2735</v>
      </c>
      <c r="H2737" s="4">
        <v>-10.594255525727119</v>
      </c>
      <c r="I2737" s="4">
        <v>-0.38539325842696631</v>
      </c>
      <c r="J2737" s="4">
        <v>1.2469218122142529E-2</v>
      </c>
      <c r="K2737" s="4">
        <v>2735</v>
      </c>
      <c r="L2737" s="4">
        <v>-10.77393746282149</v>
      </c>
      <c r="M2737" s="4">
        <v>-0.38539325842696631</v>
      </c>
      <c r="N2737" s="4">
        <v>1.174267823245081E-2</v>
      </c>
      <c r="O2737" s="4">
        <v>2735</v>
      </c>
      <c r="P2737" s="4">
        <v>-11.46203029951908</v>
      </c>
    </row>
    <row r="2738" spans="1:16" x14ac:dyDescent="0.45">
      <c r="A2738" s="4">
        <v>-0.38516853932584272</v>
      </c>
      <c r="B2738" s="4">
        <v>2.504420841414633E-2</v>
      </c>
      <c r="C2738" s="4">
        <v>2736</v>
      </c>
      <c r="D2738" s="4">
        <v>-11.92429530284636</v>
      </c>
      <c r="E2738" s="4">
        <v>-0.38516853932584272</v>
      </c>
      <c r="F2738" s="4">
        <v>1.4629235645308341E-2</v>
      </c>
      <c r="G2738" s="4">
        <v>2736</v>
      </c>
      <c r="H2738" s="4">
        <v>-10.958930348393119</v>
      </c>
      <c r="I2738" s="4">
        <v>-0.38516853932584272</v>
      </c>
      <c r="J2738" s="4">
        <v>2.5815552237402101E-3</v>
      </c>
      <c r="K2738" s="4">
        <v>2736</v>
      </c>
      <c r="L2738" s="4">
        <v>-10.528976256171999</v>
      </c>
      <c r="M2738" s="4">
        <v>-0.38516853932584272</v>
      </c>
      <c r="N2738" s="4">
        <v>3.594249442303648E-3</v>
      </c>
      <c r="O2738" s="4">
        <v>2736</v>
      </c>
      <c r="P2738" s="4">
        <v>-11.67648785333599</v>
      </c>
    </row>
    <row r="2739" spans="1:16" x14ac:dyDescent="0.45">
      <c r="A2739" s="4">
        <v>-0.38494382022471912</v>
      </c>
      <c r="B2739" s="4">
        <v>1.4783341592491041E-2</v>
      </c>
      <c r="C2739" s="4">
        <v>2737</v>
      </c>
      <c r="D2739" s="4">
        <v>-12.405864380914339</v>
      </c>
      <c r="E2739" s="4">
        <v>-0.38494382022471912</v>
      </c>
      <c r="F2739" s="4">
        <v>3.2301535249267361E-3</v>
      </c>
      <c r="G2739" s="4">
        <v>2737</v>
      </c>
      <c r="H2739" s="4">
        <v>-11.336119018715189</v>
      </c>
      <c r="I2739" s="4">
        <v>-0.38494382022471912</v>
      </c>
      <c r="J2739" s="4">
        <v>1.227422419613073E-2</v>
      </c>
      <c r="K2739" s="4">
        <v>2737</v>
      </c>
      <c r="L2739" s="4">
        <v>-10.71866810444118</v>
      </c>
      <c r="M2739" s="4">
        <v>-0.38494382022471912</v>
      </c>
      <c r="N2739" s="4">
        <v>1.421256516317377E-2</v>
      </c>
      <c r="O2739" s="4">
        <v>2737</v>
      </c>
      <c r="P2739" s="4">
        <v>-11.97247916185114</v>
      </c>
    </row>
    <row r="2740" spans="1:16" x14ac:dyDescent="0.45">
      <c r="A2740" s="4">
        <v>-0.38471910112359547</v>
      </c>
      <c r="B2740" s="4">
        <v>5.8015994086239812E-3</v>
      </c>
      <c r="C2740" s="4">
        <v>2738</v>
      </c>
      <c r="D2740" s="4">
        <v>-12.456519829013949</v>
      </c>
      <c r="E2740" s="4">
        <v>-0.38471910112359547</v>
      </c>
      <c r="F2740" s="4">
        <v>2.6715660932277552E-3</v>
      </c>
      <c r="G2740" s="4">
        <v>2738</v>
      </c>
      <c r="H2740" s="4">
        <v>-11.339564692628921</v>
      </c>
      <c r="I2740" s="4">
        <v>-0.38471910112359547</v>
      </c>
      <c r="J2740" s="4">
        <v>4.7449588174532974E-3</v>
      </c>
      <c r="K2740" s="4">
        <v>2738</v>
      </c>
      <c r="L2740" s="4">
        <v>-10.57601952885396</v>
      </c>
      <c r="M2740" s="4">
        <v>-0.38471910112359547</v>
      </c>
      <c r="N2740" s="4">
        <v>2.8678717318951968E-2</v>
      </c>
      <c r="O2740" s="4">
        <v>2738</v>
      </c>
      <c r="P2740" s="4">
        <v>-11.84209493543981</v>
      </c>
    </row>
    <row r="2741" spans="1:16" x14ac:dyDescent="0.45">
      <c r="A2741" s="4">
        <v>-0.38449438202247188</v>
      </c>
      <c r="B2741" s="4">
        <v>8.4456642781508429E-3</v>
      </c>
      <c r="C2741" s="4">
        <v>2739</v>
      </c>
      <c r="D2741" s="4">
        <v>-12.81766259785439</v>
      </c>
      <c r="E2741" s="4">
        <v>-0.38449438202247188</v>
      </c>
      <c r="F2741" s="4">
        <v>1.395184753276868E-2</v>
      </c>
      <c r="G2741" s="4">
        <v>2739</v>
      </c>
      <c r="H2741" s="4">
        <v>-11.2978205216915</v>
      </c>
      <c r="I2741" s="4">
        <v>-0.38449438202247188</v>
      </c>
      <c r="J2741" s="4">
        <v>1.4844550537186229E-2</v>
      </c>
      <c r="K2741" s="4">
        <v>2739</v>
      </c>
      <c r="L2741" s="4">
        <v>-11.009666157662171</v>
      </c>
      <c r="M2741" s="4">
        <v>-0.38449438202247188</v>
      </c>
      <c r="N2741" s="4">
        <v>2.7815059893341099E-3</v>
      </c>
      <c r="O2741" s="4">
        <v>2739</v>
      </c>
      <c r="P2741" s="4">
        <v>-12.27713464711133</v>
      </c>
    </row>
    <row r="2742" spans="1:16" x14ac:dyDescent="0.45">
      <c r="A2742" s="4">
        <v>-0.38426966292134829</v>
      </c>
      <c r="B2742" s="4">
        <v>3.1031351637809169E-2</v>
      </c>
      <c r="C2742" s="4">
        <v>2740</v>
      </c>
      <c r="D2742" s="4">
        <v>-12.887581747286591</v>
      </c>
      <c r="E2742" s="4">
        <v>-0.38426966292134829</v>
      </c>
      <c r="F2742" s="4">
        <v>7.6440643218526208E-3</v>
      </c>
      <c r="G2742" s="4">
        <v>2740</v>
      </c>
      <c r="H2742" s="4">
        <v>-11.317257761744701</v>
      </c>
      <c r="I2742" s="4">
        <v>-0.38426966292134829</v>
      </c>
      <c r="J2742" s="4">
        <v>6.5871458642586377E-3</v>
      </c>
      <c r="K2742" s="4">
        <v>2740</v>
      </c>
      <c r="L2742" s="4">
        <v>-11.0812922797044</v>
      </c>
      <c r="M2742" s="4">
        <v>-0.38426966292134829</v>
      </c>
      <c r="N2742" s="4">
        <v>2.158575099971001E-2</v>
      </c>
      <c r="O2742" s="4">
        <v>2740</v>
      </c>
      <c r="P2742" s="4">
        <v>-11.82416532535</v>
      </c>
    </row>
    <row r="2743" spans="1:16" x14ac:dyDescent="0.45">
      <c r="A2743" s="4">
        <v>-0.38404494382022469</v>
      </c>
      <c r="B2743" s="4">
        <v>5.3209458062422913E-3</v>
      </c>
      <c r="C2743" s="4">
        <v>2741</v>
      </c>
      <c r="D2743" s="4">
        <v>-12.479543262961609</v>
      </c>
      <c r="E2743" s="4">
        <v>-0.38404494382022469</v>
      </c>
      <c r="F2743" s="4">
        <v>9.4557360035585035E-3</v>
      </c>
      <c r="G2743" s="4">
        <v>2741</v>
      </c>
      <c r="H2743" s="4">
        <v>-11.44619381124304</v>
      </c>
      <c r="I2743" s="4">
        <v>-0.38404494382022469</v>
      </c>
      <c r="J2743" s="4">
        <v>2.030131994485096E-2</v>
      </c>
      <c r="K2743" s="4">
        <v>2741</v>
      </c>
      <c r="L2743" s="4">
        <v>-10.77595215437033</v>
      </c>
      <c r="M2743" s="4">
        <v>-0.38404494382022469</v>
      </c>
      <c r="N2743" s="4">
        <v>6.9518163130027136E-3</v>
      </c>
      <c r="O2743" s="4">
        <v>2741</v>
      </c>
      <c r="P2743" s="4">
        <v>-12.68512073630113</v>
      </c>
    </row>
    <row r="2744" spans="1:16" x14ac:dyDescent="0.45">
      <c r="A2744" s="4">
        <v>-0.38382022471910121</v>
      </c>
      <c r="B2744" s="4">
        <v>6.1162522773558431E-3</v>
      </c>
      <c r="C2744" s="4">
        <v>2742</v>
      </c>
      <c r="D2744" s="4">
        <v>-12.61411389916467</v>
      </c>
      <c r="E2744" s="4">
        <v>-0.38382022471910121</v>
      </c>
      <c r="F2744" s="4">
        <v>2.4875592425380741E-3</v>
      </c>
      <c r="G2744" s="4">
        <v>2742</v>
      </c>
      <c r="H2744" s="4">
        <v>-11.60333256964606</v>
      </c>
      <c r="I2744" s="4">
        <v>-0.38382022471910121</v>
      </c>
      <c r="J2744" s="4">
        <v>1.369778666285768E-2</v>
      </c>
      <c r="K2744" s="4">
        <v>2742</v>
      </c>
      <c r="L2744" s="4">
        <v>-11.073158765969101</v>
      </c>
      <c r="M2744" s="4">
        <v>-0.38382022471910121</v>
      </c>
      <c r="N2744" s="4">
        <v>1.6363165166288059E-2</v>
      </c>
      <c r="O2744" s="4">
        <v>2742</v>
      </c>
      <c r="P2744" s="4">
        <v>-12.38616776597404</v>
      </c>
    </row>
    <row r="2745" spans="1:16" x14ac:dyDescent="0.45">
      <c r="A2745" s="4">
        <v>-0.38359550561797751</v>
      </c>
      <c r="B2745" s="4">
        <v>4.8820697818470862E-4</v>
      </c>
      <c r="C2745" s="4">
        <v>2743</v>
      </c>
      <c r="D2745" s="4">
        <v>-12.42359778876685</v>
      </c>
      <c r="E2745" s="4">
        <v>-0.38359550561797751</v>
      </c>
      <c r="F2745" s="4">
        <v>9.5611897581604974E-3</v>
      </c>
      <c r="G2745" s="4">
        <v>2743</v>
      </c>
      <c r="H2745" s="4">
        <v>-11.48953201351333</v>
      </c>
      <c r="I2745" s="4">
        <v>-0.38359550561797751</v>
      </c>
      <c r="J2745" s="4">
        <v>1.461239860577747E-2</v>
      </c>
      <c r="K2745" s="4">
        <v>2743</v>
      </c>
      <c r="L2745" s="4">
        <v>-11.464743746148811</v>
      </c>
      <c r="M2745" s="4">
        <v>-0.38359550561797751</v>
      </c>
      <c r="N2745" s="4">
        <v>1.074038088149307E-2</v>
      </c>
      <c r="O2745" s="4">
        <v>2743</v>
      </c>
      <c r="P2745" s="4">
        <v>-12.97952008643411</v>
      </c>
    </row>
    <row r="2746" spans="1:16" x14ac:dyDescent="0.45">
      <c r="A2746" s="4">
        <v>-0.38337078651685391</v>
      </c>
      <c r="B2746" s="4">
        <v>1.0260147724210021E-2</v>
      </c>
      <c r="C2746" s="4">
        <v>2744</v>
      </c>
      <c r="D2746" s="4">
        <v>-12.451634429355421</v>
      </c>
      <c r="E2746" s="4">
        <v>-0.38337078651685391</v>
      </c>
      <c r="F2746" s="4">
        <v>1.3895793392974891E-2</v>
      </c>
      <c r="G2746" s="4">
        <v>2744</v>
      </c>
      <c r="H2746" s="4">
        <v>-11.65811095075377</v>
      </c>
      <c r="I2746" s="4">
        <v>-0.38337078651685391</v>
      </c>
      <c r="J2746" s="4">
        <v>1.5451101955762791E-3</v>
      </c>
      <c r="K2746" s="4">
        <v>2744</v>
      </c>
      <c r="L2746" s="4">
        <v>-11.03534185621252</v>
      </c>
      <c r="M2746" s="4">
        <v>-0.38337078651685391</v>
      </c>
      <c r="N2746" s="4">
        <v>1.034941582661268E-2</v>
      </c>
      <c r="O2746" s="4">
        <v>2744</v>
      </c>
      <c r="P2746" s="4">
        <v>-12.74823839620135</v>
      </c>
    </row>
    <row r="2747" spans="1:16" x14ac:dyDescent="0.45">
      <c r="A2747" s="4">
        <v>-0.38314606741573032</v>
      </c>
      <c r="B2747" s="4">
        <v>3.1217632160657929E-3</v>
      </c>
      <c r="C2747" s="4">
        <v>2745</v>
      </c>
      <c r="D2747" s="4">
        <v>-12.929403586090629</v>
      </c>
      <c r="E2747" s="4">
        <v>-0.38314606741573032</v>
      </c>
      <c r="F2747" s="4">
        <v>1.946716403722756E-2</v>
      </c>
      <c r="G2747" s="4">
        <v>2745</v>
      </c>
      <c r="H2747" s="4">
        <v>-11.4114155926467</v>
      </c>
      <c r="I2747" s="4">
        <v>-0.38314606741573032</v>
      </c>
      <c r="J2747" s="4">
        <v>4.4291809588711852E-3</v>
      </c>
      <c r="K2747" s="4">
        <v>2745</v>
      </c>
      <c r="L2747" s="4">
        <v>-11.35147215555944</v>
      </c>
      <c r="M2747" s="4">
        <v>-0.38314606741573032</v>
      </c>
      <c r="N2747" s="4">
        <v>3.5658175117444922E-2</v>
      </c>
      <c r="O2747" s="4">
        <v>2745</v>
      </c>
      <c r="P2747" s="4">
        <v>-13.00651527044314</v>
      </c>
    </row>
    <row r="2748" spans="1:16" x14ac:dyDescent="0.45">
      <c r="A2748" s="4">
        <v>-0.38292134831460678</v>
      </c>
      <c r="B2748" s="4">
        <v>1.8574606118306629E-2</v>
      </c>
      <c r="C2748" s="4">
        <v>2746</v>
      </c>
      <c r="D2748" s="4">
        <v>-13.213177721186851</v>
      </c>
      <c r="E2748" s="4">
        <v>-0.38292134831460678</v>
      </c>
      <c r="F2748" s="4">
        <v>1.4435951886925411E-2</v>
      </c>
      <c r="G2748" s="4">
        <v>2746</v>
      </c>
      <c r="H2748" s="4">
        <v>-11.54675346667303</v>
      </c>
      <c r="I2748" s="4">
        <v>-0.38292134831460678</v>
      </c>
      <c r="J2748" s="4">
        <v>1.2397604900760769E-2</v>
      </c>
      <c r="K2748" s="4">
        <v>2746</v>
      </c>
      <c r="L2748" s="4">
        <v>-11.00220156927756</v>
      </c>
      <c r="M2748" s="4">
        <v>-0.38292134831460678</v>
      </c>
      <c r="N2748" s="4">
        <v>3.3646029835930187E-2</v>
      </c>
      <c r="O2748" s="4">
        <v>2746</v>
      </c>
      <c r="P2748" s="4">
        <v>-12.979844730065469</v>
      </c>
    </row>
    <row r="2749" spans="1:16" x14ac:dyDescent="0.45">
      <c r="A2749" s="4">
        <v>-0.38269662921348319</v>
      </c>
      <c r="B2749" s="4">
        <v>1.8110457648494369E-2</v>
      </c>
      <c r="C2749" s="4">
        <v>2747</v>
      </c>
      <c r="D2749" s="4">
        <v>-13.32900562130741</v>
      </c>
      <c r="E2749" s="4">
        <v>-0.38269662921348319</v>
      </c>
      <c r="F2749" s="4">
        <v>1.524608143656065E-2</v>
      </c>
      <c r="G2749" s="4">
        <v>2747</v>
      </c>
      <c r="H2749" s="4">
        <v>-11.43053956024346</v>
      </c>
      <c r="I2749" s="4">
        <v>-0.38269662921348319</v>
      </c>
      <c r="J2749" s="4">
        <v>1.2746962985539749E-2</v>
      </c>
      <c r="K2749" s="4">
        <v>2747</v>
      </c>
      <c r="L2749" s="4">
        <v>-11.79984690009595</v>
      </c>
      <c r="M2749" s="4">
        <v>-0.38269662921348319</v>
      </c>
      <c r="N2749" s="4">
        <v>6.0969635884013202E-3</v>
      </c>
      <c r="O2749" s="4">
        <v>2747</v>
      </c>
      <c r="P2749" s="4">
        <v>-12.67083493858348</v>
      </c>
    </row>
    <row r="2750" spans="1:16" x14ac:dyDescent="0.45">
      <c r="A2750" s="4">
        <v>-0.38247191011235948</v>
      </c>
      <c r="B2750" s="4">
        <v>7.7009114325695743E-3</v>
      </c>
      <c r="C2750" s="4">
        <v>2748</v>
      </c>
      <c r="D2750" s="4">
        <v>-13.16252293693926</v>
      </c>
      <c r="E2750" s="4">
        <v>-0.38247191011235948</v>
      </c>
      <c r="F2750" s="4">
        <v>1.540313050639442E-2</v>
      </c>
      <c r="G2750" s="4">
        <v>2748</v>
      </c>
      <c r="H2750" s="4">
        <v>-11.258774658945811</v>
      </c>
      <c r="I2750" s="4">
        <v>-0.38247191011235948</v>
      </c>
      <c r="J2750" s="4">
        <v>1.2544615863944361E-2</v>
      </c>
      <c r="K2750" s="4">
        <v>2748</v>
      </c>
      <c r="L2750" s="4">
        <v>-11.904345796849791</v>
      </c>
      <c r="M2750" s="4">
        <v>-0.38247191011235948</v>
      </c>
      <c r="N2750" s="4">
        <v>3.0401249367288399E-2</v>
      </c>
      <c r="O2750" s="4">
        <v>2748</v>
      </c>
      <c r="P2750" s="4">
        <v>-12.945969339559991</v>
      </c>
    </row>
    <row r="2751" spans="1:16" x14ac:dyDescent="0.45">
      <c r="A2751" s="4">
        <v>-0.38224719101123589</v>
      </c>
      <c r="B2751" s="4">
        <v>4.6238724968057313E-3</v>
      </c>
      <c r="C2751" s="4">
        <v>2749</v>
      </c>
      <c r="D2751" s="4">
        <v>-13.15017502139013</v>
      </c>
      <c r="E2751" s="4">
        <v>-0.38224719101123589</v>
      </c>
      <c r="F2751" s="4">
        <v>1.513133653555169E-2</v>
      </c>
      <c r="G2751" s="4">
        <v>2749</v>
      </c>
      <c r="H2751" s="4">
        <v>-11.07110961058819</v>
      </c>
      <c r="I2751" s="4">
        <v>-0.38224719101123589</v>
      </c>
      <c r="J2751" s="4">
        <v>1.7401138131544269E-2</v>
      </c>
      <c r="K2751" s="4">
        <v>2749</v>
      </c>
      <c r="L2751" s="4">
        <v>-11.66124569075915</v>
      </c>
      <c r="M2751" s="4">
        <v>-0.38224719101123589</v>
      </c>
      <c r="N2751" s="4">
        <v>1.926113234413324E-2</v>
      </c>
      <c r="O2751" s="4">
        <v>2749</v>
      </c>
      <c r="P2751" s="4">
        <v>-12.721827204972501</v>
      </c>
    </row>
    <row r="2752" spans="1:16" x14ac:dyDescent="0.45">
      <c r="A2752" s="4">
        <v>-0.38202247191011229</v>
      </c>
      <c r="B2752" s="4">
        <v>1.390084684240582E-2</v>
      </c>
      <c r="C2752" s="4">
        <v>2750</v>
      </c>
      <c r="D2752" s="4">
        <v>-13.138431729780169</v>
      </c>
      <c r="E2752" s="4">
        <v>-0.38202247191011229</v>
      </c>
      <c r="F2752" s="4">
        <v>1.2118566849877581E-2</v>
      </c>
      <c r="G2752" s="4">
        <v>2750</v>
      </c>
      <c r="H2752" s="4">
        <v>-10.873829503899699</v>
      </c>
      <c r="I2752" s="4">
        <v>-0.38202247191011229</v>
      </c>
      <c r="J2752" s="4">
        <v>2.8269241527981029E-3</v>
      </c>
      <c r="K2752" s="4">
        <v>2750</v>
      </c>
      <c r="L2752" s="4">
        <v>-11.822340801558999</v>
      </c>
      <c r="M2752" s="4">
        <v>-0.38202247191011229</v>
      </c>
      <c r="N2752" s="4">
        <v>1.5646689973823989E-2</v>
      </c>
      <c r="O2752" s="4">
        <v>2750</v>
      </c>
      <c r="P2752" s="4">
        <v>-13.18641541891291</v>
      </c>
    </row>
    <row r="2753" spans="1:16" x14ac:dyDescent="0.45">
      <c r="A2753" s="4">
        <v>-0.38179775280898881</v>
      </c>
      <c r="B2753" s="4">
        <v>1.037552839267478E-2</v>
      </c>
      <c r="C2753" s="4">
        <v>2751</v>
      </c>
      <c r="D2753" s="4">
        <v>-13.353629829179081</v>
      </c>
      <c r="E2753" s="4">
        <v>-0.38179775280898881</v>
      </c>
      <c r="F2753" s="4">
        <v>1.647571886949676E-2</v>
      </c>
      <c r="G2753" s="4">
        <v>2751</v>
      </c>
      <c r="H2753" s="4">
        <v>-10.43434196372076</v>
      </c>
      <c r="I2753" s="4">
        <v>-0.38179775280898881</v>
      </c>
      <c r="J2753" s="4">
        <v>1.133345518161108E-2</v>
      </c>
      <c r="K2753" s="4">
        <v>2751</v>
      </c>
      <c r="L2753" s="4">
        <v>-11.844272231989789</v>
      </c>
      <c r="M2753" s="4">
        <v>-0.38179775280898881</v>
      </c>
      <c r="N2753" s="4">
        <v>1.7419649060026871E-2</v>
      </c>
      <c r="O2753" s="4">
        <v>2751</v>
      </c>
      <c r="P2753" s="4">
        <v>-12.612077291883461</v>
      </c>
    </row>
    <row r="2754" spans="1:16" x14ac:dyDescent="0.45">
      <c r="A2754" s="4">
        <v>-0.38157303370786522</v>
      </c>
      <c r="B2754" s="4">
        <v>1.0550738736897511E-2</v>
      </c>
      <c r="C2754" s="4">
        <v>2752</v>
      </c>
      <c r="D2754" s="4">
        <v>-13.28066513360957</v>
      </c>
      <c r="E2754" s="4">
        <v>-0.38157303370786522</v>
      </c>
      <c r="F2754" s="4">
        <v>1.754924720308924E-2</v>
      </c>
      <c r="G2754" s="4">
        <v>2752</v>
      </c>
      <c r="H2754" s="4">
        <v>-10.377382693184851</v>
      </c>
      <c r="I2754" s="4">
        <v>-0.38157303370786522</v>
      </c>
      <c r="J2754" s="4">
        <v>1.19666478598101E-2</v>
      </c>
      <c r="K2754" s="4">
        <v>2752</v>
      </c>
      <c r="L2754" s="4">
        <v>-11.77280255412388</v>
      </c>
      <c r="M2754" s="4">
        <v>-0.38157303370786522</v>
      </c>
      <c r="N2754" s="4">
        <v>1.9528872750635091E-2</v>
      </c>
      <c r="O2754" s="4">
        <v>2752</v>
      </c>
      <c r="P2754" s="4">
        <v>-12.98114690679461</v>
      </c>
    </row>
    <row r="2755" spans="1:16" x14ac:dyDescent="0.45">
      <c r="A2755" s="4">
        <v>-0.38134831460674162</v>
      </c>
      <c r="B2755" s="4">
        <v>1.9372100262168301E-2</v>
      </c>
      <c r="C2755" s="4">
        <v>2753</v>
      </c>
      <c r="D2755" s="4">
        <v>-13.152768578503951</v>
      </c>
      <c r="E2755" s="4">
        <v>-0.38134831460674162</v>
      </c>
      <c r="F2755" s="4">
        <v>1.00223900331724E-2</v>
      </c>
      <c r="G2755" s="4">
        <v>2753</v>
      </c>
      <c r="H2755" s="4">
        <v>-10.142585573623141</v>
      </c>
      <c r="I2755" s="4">
        <v>-0.38134831460674162</v>
      </c>
      <c r="J2755" s="4">
        <v>3.4355529808205222E-3</v>
      </c>
      <c r="K2755" s="4">
        <v>2753</v>
      </c>
      <c r="L2755" s="4">
        <v>-12.14563009232514</v>
      </c>
      <c r="M2755" s="4">
        <v>-0.38134831460674162</v>
      </c>
      <c r="N2755" s="4">
        <v>9.2501604852256673E-3</v>
      </c>
      <c r="O2755" s="4">
        <v>2753</v>
      </c>
      <c r="P2755" s="4">
        <v>-12.50547488673287</v>
      </c>
    </row>
    <row r="2756" spans="1:16" x14ac:dyDescent="0.45">
      <c r="A2756" s="4">
        <v>-0.38112359550561797</v>
      </c>
      <c r="B2756" s="4">
        <v>2.18399173471127E-2</v>
      </c>
      <c r="C2756" s="4">
        <v>2754</v>
      </c>
      <c r="D2756" s="4">
        <v>-12.964761467781599</v>
      </c>
      <c r="E2756" s="4">
        <v>-0.38112359550561797</v>
      </c>
      <c r="F2756" s="4">
        <v>1.218214724938895E-2</v>
      </c>
      <c r="G2756" s="4">
        <v>2754</v>
      </c>
      <c r="H2756" s="4">
        <v>-9.8787793927217251</v>
      </c>
      <c r="I2756" s="4">
        <v>-0.38112359550561797</v>
      </c>
      <c r="J2756" s="4">
        <v>1.5629415980137309E-2</v>
      </c>
      <c r="K2756" s="4">
        <v>2754</v>
      </c>
      <c r="L2756" s="4">
        <v>-12.268123052991511</v>
      </c>
      <c r="M2756" s="4">
        <v>-0.38112359550561797</v>
      </c>
      <c r="N2756" s="4">
        <v>2.5445111798311701E-2</v>
      </c>
      <c r="O2756" s="4">
        <v>2754</v>
      </c>
      <c r="P2756" s="4">
        <v>-12.699758276134551</v>
      </c>
    </row>
    <row r="2757" spans="1:16" x14ac:dyDescent="0.45">
      <c r="A2757" s="4">
        <v>-0.38089887640449438</v>
      </c>
      <c r="B2757" s="4">
        <v>1.9278439369811912E-2</v>
      </c>
      <c r="C2757" s="4">
        <v>2755</v>
      </c>
      <c r="D2757" s="4">
        <v>-12.750232048082999</v>
      </c>
      <c r="E2757" s="4">
        <v>-0.38089887640449438</v>
      </c>
      <c r="F2757" s="4">
        <v>2.7073595427077789E-2</v>
      </c>
      <c r="G2757" s="4">
        <v>2755</v>
      </c>
      <c r="H2757" s="4">
        <v>-9.4865704707719818</v>
      </c>
      <c r="I2757" s="4">
        <v>-0.38089887640449438</v>
      </c>
      <c r="J2757" s="4">
        <v>2.7277044721761528E-3</v>
      </c>
      <c r="K2757" s="4">
        <v>2755</v>
      </c>
      <c r="L2757" s="4">
        <v>-12.246123765559449</v>
      </c>
      <c r="M2757" s="4">
        <v>-0.38089887640449438</v>
      </c>
      <c r="N2757" s="4">
        <v>2.717891417915843E-2</v>
      </c>
      <c r="O2757" s="4">
        <v>2755</v>
      </c>
      <c r="P2757" s="4">
        <v>-12.45413240120739</v>
      </c>
    </row>
    <row r="2758" spans="1:16" x14ac:dyDescent="0.45">
      <c r="A2758" s="4">
        <v>-0.38067415730337067</v>
      </c>
      <c r="B2758" s="4">
        <v>1.221083842304504E-2</v>
      </c>
      <c r="C2758" s="4">
        <v>2756</v>
      </c>
      <c r="D2758" s="4">
        <v>-12.3813764279815</v>
      </c>
      <c r="E2758" s="4">
        <v>-0.38067415730337067</v>
      </c>
      <c r="F2758" s="4">
        <v>4.714763674946703E-3</v>
      </c>
      <c r="G2758" s="4">
        <v>2756</v>
      </c>
      <c r="H2758" s="4">
        <v>-9.1210714580992605</v>
      </c>
      <c r="I2758" s="4">
        <v>-0.38067415730337067</v>
      </c>
      <c r="J2758" s="4">
        <v>6.0935495348648496E-3</v>
      </c>
      <c r="K2758" s="4">
        <v>2756</v>
      </c>
      <c r="L2758" s="4">
        <v>-11.91879704630778</v>
      </c>
      <c r="M2758" s="4">
        <v>-0.38067415730337067</v>
      </c>
      <c r="N2758" s="4">
        <v>1.69062072825132E-2</v>
      </c>
      <c r="O2758" s="4">
        <v>2756</v>
      </c>
      <c r="P2758" s="4">
        <v>-12.612130310947739</v>
      </c>
    </row>
    <row r="2759" spans="1:16" x14ac:dyDescent="0.45">
      <c r="A2759" s="4">
        <v>-0.38044943820224719</v>
      </c>
      <c r="B2759" s="4">
        <v>7.9730323495812681E-3</v>
      </c>
      <c r="C2759" s="4">
        <v>2757</v>
      </c>
      <c r="D2759" s="4">
        <v>-12.29366666681401</v>
      </c>
      <c r="E2759" s="4">
        <v>-0.38044943820224719</v>
      </c>
      <c r="F2759" s="4">
        <v>1.1033309787578591E-2</v>
      </c>
      <c r="G2759" s="4">
        <v>2757</v>
      </c>
      <c r="H2759" s="4">
        <v>-8.9714966851086757</v>
      </c>
      <c r="I2759" s="4">
        <v>-0.38044943820224719</v>
      </c>
      <c r="J2759" s="4">
        <v>1.2005488687973969E-2</v>
      </c>
      <c r="K2759" s="4">
        <v>2757</v>
      </c>
      <c r="L2759" s="4">
        <v>-12.05428587119348</v>
      </c>
      <c r="M2759" s="4">
        <v>-0.38044943820224719</v>
      </c>
      <c r="N2759" s="4">
        <v>2.5812486686164399E-2</v>
      </c>
      <c r="O2759" s="4">
        <v>2757</v>
      </c>
      <c r="P2759" s="4">
        <v>-12.546266668723851</v>
      </c>
    </row>
    <row r="2760" spans="1:16" x14ac:dyDescent="0.45">
      <c r="A2760" s="4">
        <v>-0.3802247191011236</v>
      </c>
      <c r="B2760" s="4">
        <v>1.7163710542417249E-2</v>
      </c>
      <c r="C2760" s="4">
        <v>2758</v>
      </c>
      <c r="D2760" s="4">
        <v>-12.33047598108188</v>
      </c>
      <c r="E2760" s="4">
        <v>-0.3802247191011236</v>
      </c>
      <c r="F2760" s="4">
        <v>1.8476827412639129E-3</v>
      </c>
      <c r="G2760" s="4">
        <v>2758</v>
      </c>
      <c r="H2760" s="4">
        <v>-8.9022759796196986</v>
      </c>
      <c r="I2760" s="4">
        <v>-0.3802247191011236</v>
      </c>
      <c r="J2760" s="4">
        <v>1.4635501789284759E-2</v>
      </c>
      <c r="K2760" s="4">
        <v>2758</v>
      </c>
      <c r="L2760" s="4">
        <v>-12.389761153091211</v>
      </c>
      <c r="M2760" s="4">
        <v>-0.3802247191011236</v>
      </c>
      <c r="N2760" s="4">
        <v>1.3469434696276299E-2</v>
      </c>
      <c r="O2760" s="4">
        <v>2758</v>
      </c>
      <c r="P2760" s="4">
        <v>-12.558694942975571</v>
      </c>
    </row>
    <row r="2761" spans="1:16" x14ac:dyDescent="0.45">
      <c r="A2761" s="4">
        <v>-0.38</v>
      </c>
      <c r="B2761" s="4">
        <v>9.4675565994570953E-3</v>
      </c>
      <c r="C2761" s="4">
        <v>2759</v>
      </c>
      <c r="D2761" s="4">
        <v>-11.966318276204539</v>
      </c>
      <c r="E2761" s="4">
        <v>-0.38</v>
      </c>
      <c r="F2761" s="4">
        <v>8.0255296321757562E-3</v>
      </c>
      <c r="G2761" s="4">
        <v>2759</v>
      </c>
      <c r="H2761" s="4">
        <v>-8.7886240631718362</v>
      </c>
      <c r="I2761" s="4">
        <v>-0.38</v>
      </c>
      <c r="J2761" s="4">
        <v>1.6519697215093599E-2</v>
      </c>
      <c r="K2761" s="4">
        <v>2759</v>
      </c>
      <c r="L2761" s="4">
        <v>-12.44920622336458</v>
      </c>
      <c r="M2761" s="4">
        <v>-0.38</v>
      </c>
      <c r="N2761" s="4">
        <v>2.172509015701854E-2</v>
      </c>
      <c r="O2761" s="4">
        <v>2759</v>
      </c>
      <c r="P2761" s="4">
        <v>-12.498522686272279</v>
      </c>
    </row>
    <row r="2762" spans="1:16" x14ac:dyDescent="0.45">
      <c r="A2762" s="4">
        <v>-0.37977528089887641</v>
      </c>
      <c r="B2762" s="4">
        <v>1.8857719654270438E-2</v>
      </c>
      <c r="C2762" s="4">
        <v>2760</v>
      </c>
      <c r="D2762" s="4">
        <v>-11.792398177143919</v>
      </c>
      <c r="E2762" s="4">
        <v>-0.37977528089887641</v>
      </c>
      <c r="F2762" s="4">
        <v>2.065486303658896E-2</v>
      </c>
      <c r="G2762" s="4">
        <v>2760</v>
      </c>
      <c r="H2762" s="4">
        <v>-8.4406073893634961</v>
      </c>
      <c r="I2762" s="4">
        <v>-0.37977528089887641</v>
      </c>
      <c r="J2762" s="4">
        <v>1.064748768926946E-2</v>
      </c>
      <c r="K2762" s="4">
        <v>2760</v>
      </c>
      <c r="L2762" s="4">
        <v>-12.32105672694826</v>
      </c>
      <c r="M2762" s="4">
        <v>-0.37977528089887641</v>
      </c>
      <c r="N2762" s="4">
        <v>5.7441728555287438E-3</v>
      </c>
      <c r="O2762" s="4">
        <v>2760</v>
      </c>
      <c r="P2762" s="4">
        <v>-12.61891079616457</v>
      </c>
    </row>
    <row r="2763" spans="1:16" x14ac:dyDescent="0.45">
      <c r="A2763" s="4">
        <v>-0.37955056179775282</v>
      </c>
      <c r="B2763" s="4">
        <v>3.0806093358564279E-2</v>
      </c>
      <c r="C2763" s="4">
        <v>2761</v>
      </c>
      <c r="D2763" s="4">
        <v>-11.4234424771763</v>
      </c>
      <c r="E2763" s="4">
        <v>-0.37955056179775282</v>
      </c>
      <c r="F2763" s="4">
        <v>1.6083868952615561E-2</v>
      </c>
      <c r="G2763" s="4">
        <v>2761</v>
      </c>
      <c r="H2763" s="4">
        <v>-8.461046590538114</v>
      </c>
      <c r="I2763" s="4">
        <v>-0.37955056179775282</v>
      </c>
      <c r="J2763" s="4">
        <v>6.6574608384323761E-3</v>
      </c>
      <c r="K2763" s="4">
        <v>2761</v>
      </c>
      <c r="L2763" s="4">
        <v>-11.966148815106621</v>
      </c>
      <c r="M2763" s="4">
        <v>-0.37955056179775282</v>
      </c>
      <c r="N2763" s="4">
        <v>1.7172947010479639E-2</v>
      </c>
      <c r="O2763" s="4">
        <v>2761</v>
      </c>
      <c r="P2763" s="4">
        <v>-12.39002912478607</v>
      </c>
    </row>
    <row r="2764" spans="1:16" x14ac:dyDescent="0.45">
      <c r="A2764" s="4">
        <v>-0.37932584269662922</v>
      </c>
      <c r="B2764" s="4">
        <v>1.4495058181930479E-2</v>
      </c>
      <c r="C2764" s="4">
        <v>2762</v>
      </c>
      <c r="D2764" s="4">
        <v>-11.306908315993519</v>
      </c>
      <c r="E2764" s="4">
        <v>-0.37932584269662922</v>
      </c>
      <c r="F2764" s="4">
        <v>1.5803919725027489E-2</v>
      </c>
      <c r="G2764" s="4">
        <v>2762</v>
      </c>
      <c r="H2764" s="4">
        <v>-8.3631318315631269</v>
      </c>
      <c r="I2764" s="4">
        <v>-0.37932584269662922</v>
      </c>
      <c r="J2764" s="4">
        <v>6.9903586068652658E-3</v>
      </c>
      <c r="K2764" s="4">
        <v>2762</v>
      </c>
      <c r="L2764" s="4">
        <v>-11.97173677914456</v>
      </c>
      <c r="M2764" s="4">
        <v>-0.37932584269662922</v>
      </c>
      <c r="N2764" s="4">
        <v>3.610310847707842E-2</v>
      </c>
      <c r="O2764" s="4">
        <v>2762</v>
      </c>
      <c r="P2764" s="4">
        <v>-12.77477783740486</v>
      </c>
    </row>
    <row r="2765" spans="1:16" x14ac:dyDescent="0.45">
      <c r="A2765" s="4">
        <v>-0.37910112359550557</v>
      </c>
      <c r="B2765" s="4">
        <v>2.824544245009236E-3</v>
      </c>
      <c r="C2765" s="4">
        <v>2763</v>
      </c>
      <c r="D2765" s="4">
        <v>-11.244758668355139</v>
      </c>
      <c r="E2765" s="4">
        <v>-0.37910112359550557</v>
      </c>
      <c r="F2765" s="4">
        <v>1.9908851506008029E-2</v>
      </c>
      <c r="G2765" s="4">
        <v>2763</v>
      </c>
      <c r="H2765" s="4">
        <v>-8.382751771404612</v>
      </c>
      <c r="I2765" s="4">
        <v>-0.37910112359550557</v>
      </c>
      <c r="J2765" s="4">
        <v>1.2257279074263249E-2</v>
      </c>
      <c r="K2765" s="4">
        <v>2763</v>
      </c>
      <c r="L2765" s="4">
        <v>-12.14969047453909</v>
      </c>
      <c r="M2765" s="4">
        <v>-0.37910112359550557</v>
      </c>
      <c r="N2765" s="4">
        <v>9.4373927179996018E-3</v>
      </c>
      <c r="O2765" s="4">
        <v>2763</v>
      </c>
      <c r="P2765" s="4">
        <v>-12.50770487204163</v>
      </c>
    </row>
    <row r="2766" spans="1:16" x14ac:dyDescent="0.45">
      <c r="A2766" s="4">
        <v>-0.37887640449438198</v>
      </c>
      <c r="B2766" s="4">
        <v>8.0670778127979546E-3</v>
      </c>
      <c r="C2766" s="4">
        <v>2764</v>
      </c>
      <c r="D2766" s="4">
        <v>-11.375344722443289</v>
      </c>
      <c r="E2766" s="4">
        <v>-0.37887640449438198</v>
      </c>
      <c r="F2766" s="4">
        <v>1.9882285196014442E-3</v>
      </c>
      <c r="G2766" s="4">
        <v>2764</v>
      </c>
      <c r="H2766" s="4">
        <v>-8.1324870420493411</v>
      </c>
      <c r="I2766" s="4">
        <v>-0.37887640449438198</v>
      </c>
      <c r="J2766" s="4">
        <v>2.26073811338212E-2</v>
      </c>
      <c r="K2766" s="4">
        <v>2764</v>
      </c>
      <c r="L2766" s="4">
        <v>-11.572574455130679</v>
      </c>
      <c r="M2766" s="4">
        <v>-0.37887640449438198</v>
      </c>
      <c r="N2766" s="4">
        <v>7.8689394591093184E-3</v>
      </c>
      <c r="O2766" s="4">
        <v>2764</v>
      </c>
      <c r="P2766" s="4">
        <v>-12.79964975929787</v>
      </c>
    </row>
    <row r="2767" spans="1:16" x14ac:dyDescent="0.45">
      <c r="A2767" s="4">
        <v>-0.37865168539325839</v>
      </c>
      <c r="B2767" s="4">
        <v>7.9266766125159274E-3</v>
      </c>
      <c r="C2767" s="4">
        <v>2765</v>
      </c>
      <c r="D2767" s="4">
        <v>-11.7744879629106</v>
      </c>
      <c r="E2767" s="4">
        <v>-0.37865168539325839</v>
      </c>
      <c r="F2767" s="4">
        <v>2.6065394539924861E-3</v>
      </c>
      <c r="G2767" s="4">
        <v>2765</v>
      </c>
      <c r="H2767" s="4">
        <v>-8.273296218660839</v>
      </c>
      <c r="I2767" s="4">
        <v>-0.37865168539325839</v>
      </c>
      <c r="J2767" s="4">
        <v>1.0038332507670949E-2</v>
      </c>
      <c r="K2767" s="4">
        <v>2765</v>
      </c>
      <c r="L2767" s="4">
        <v>-11.838154384980539</v>
      </c>
      <c r="M2767" s="4">
        <v>-0.37865168539325839</v>
      </c>
      <c r="N2767" s="4">
        <v>8.0921290982067257E-3</v>
      </c>
      <c r="O2767" s="4">
        <v>2765</v>
      </c>
      <c r="P2767" s="4">
        <v>-12.70350431073504</v>
      </c>
    </row>
    <row r="2768" spans="1:16" x14ac:dyDescent="0.45">
      <c r="A2768" s="4">
        <v>-0.37842696629213479</v>
      </c>
      <c r="B2768" s="4">
        <v>1.362498856409473E-2</v>
      </c>
      <c r="C2768" s="4">
        <v>2766</v>
      </c>
      <c r="D2768" s="4">
        <v>-11.4964739007488</v>
      </c>
      <c r="E2768" s="4">
        <v>-0.37842696629213479</v>
      </c>
      <c r="F2768" s="4">
        <v>4.6199196093554638E-3</v>
      </c>
      <c r="G2768" s="4">
        <v>2766</v>
      </c>
      <c r="H2768" s="4">
        <v>-8.0954873705334176</v>
      </c>
      <c r="I2768" s="4">
        <v>-0.37842696629213479</v>
      </c>
      <c r="J2768" s="4">
        <v>2.4064495378752021E-2</v>
      </c>
      <c r="K2768" s="4">
        <v>2766</v>
      </c>
      <c r="L2768" s="4">
        <v>-11.952313974699811</v>
      </c>
      <c r="M2768" s="4">
        <v>-0.37842696629213479</v>
      </c>
      <c r="N2768" s="4">
        <v>9.9481929991280076E-3</v>
      </c>
      <c r="O2768" s="4">
        <v>2766</v>
      </c>
      <c r="P2768" s="4">
        <v>-12.74328247383742</v>
      </c>
    </row>
    <row r="2769" spans="1:16" x14ac:dyDescent="0.45">
      <c r="A2769" s="4">
        <v>-0.37820224719101131</v>
      </c>
      <c r="B2769" s="4">
        <v>1.4314358200086939E-2</v>
      </c>
      <c r="C2769" s="4">
        <v>2767</v>
      </c>
      <c r="D2769" s="4">
        <v>-11.11842856504048</v>
      </c>
      <c r="E2769" s="4">
        <v>-0.37820224719101131</v>
      </c>
      <c r="F2769" s="4">
        <v>5.7330036249020836E-3</v>
      </c>
      <c r="G2769" s="4">
        <v>2767</v>
      </c>
      <c r="H2769" s="4">
        <v>-8.2995233911123378</v>
      </c>
      <c r="I2769" s="4">
        <v>-0.37820224719101131</v>
      </c>
      <c r="J2769" s="4">
        <v>4.2845178643625224E-3</v>
      </c>
      <c r="K2769" s="4">
        <v>2767</v>
      </c>
      <c r="L2769" s="4">
        <v>-11.982491582965469</v>
      </c>
      <c r="M2769" s="4">
        <v>-0.37820224719101131</v>
      </c>
      <c r="N2769" s="4">
        <v>2.1253871766593661E-2</v>
      </c>
      <c r="O2769" s="4">
        <v>2767</v>
      </c>
      <c r="P2769" s="4">
        <v>-12.84273378481136</v>
      </c>
    </row>
    <row r="2770" spans="1:16" x14ac:dyDescent="0.45">
      <c r="A2770" s="4">
        <v>-0.37797752808988772</v>
      </c>
      <c r="B2770" s="4">
        <v>8.1071893494326416E-3</v>
      </c>
      <c r="C2770" s="4">
        <v>2768</v>
      </c>
      <c r="D2770" s="4">
        <v>-10.5383085326672</v>
      </c>
      <c r="E2770" s="4">
        <v>-0.37797752808988772</v>
      </c>
      <c r="F2770" s="4">
        <v>1.245787674307264E-2</v>
      </c>
      <c r="G2770" s="4">
        <v>2768</v>
      </c>
      <c r="H2770" s="4">
        <v>-8.2284671161824505</v>
      </c>
      <c r="I2770" s="4">
        <v>-0.37797752808988772</v>
      </c>
      <c r="J2770" s="4">
        <v>9.2672038493539222E-3</v>
      </c>
      <c r="K2770" s="4">
        <v>2768</v>
      </c>
      <c r="L2770" s="4">
        <v>-12.0119956455808</v>
      </c>
      <c r="M2770" s="4">
        <v>-0.37797752808988772</v>
      </c>
      <c r="N2770" s="4">
        <v>2.1440667677104008E-2</v>
      </c>
      <c r="O2770" s="4">
        <v>2768</v>
      </c>
      <c r="P2770" s="4">
        <v>-12.755943754371531</v>
      </c>
    </row>
    <row r="2771" spans="1:16" x14ac:dyDescent="0.45">
      <c r="A2771" s="4">
        <v>-0.37775280898876412</v>
      </c>
      <c r="B2771" s="4">
        <v>1.9309953089351149E-2</v>
      </c>
      <c r="C2771" s="4">
        <v>2769</v>
      </c>
      <c r="D2771" s="4">
        <v>-11.237605609204961</v>
      </c>
      <c r="E2771" s="4">
        <v>-0.37775280898876412</v>
      </c>
      <c r="F2771" s="4">
        <v>5.7012200350353998E-3</v>
      </c>
      <c r="G2771" s="4">
        <v>2769</v>
      </c>
      <c r="H2771" s="4">
        <v>-7.9161271052663871</v>
      </c>
      <c r="I2771" s="4">
        <v>-0.37775280898876412</v>
      </c>
      <c r="J2771" s="4">
        <v>1.426841016355573E-2</v>
      </c>
      <c r="K2771" s="4">
        <v>2769</v>
      </c>
      <c r="L2771" s="4">
        <v>-11.965457415853139</v>
      </c>
      <c r="M2771" s="4">
        <v>-0.37775280898876412</v>
      </c>
      <c r="N2771" s="4">
        <v>4.7994722379331436E-3</v>
      </c>
      <c r="O2771" s="4">
        <v>2769</v>
      </c>
      <c r="P2771" s="4">
        <v>-12.871719378410109</v>
      </c>
    </row>
    <row r="2772" spans="1:16" x14ac:dyDescent="0.45">
      <c r="A2772" s="4">
        <v>-0.37752808988764042</v>
      </c>
      <c r="B2772" s="4">
        <v>1.589553006464052E-2</v>
      </c>
      <c r="C2772" s="4">
        <v>2770</v>
      </c>
      <c r="D2772" s="4">
        <v>-11.61702048555804</v>
      </c>
      <c r="E2772" s="4">
        <v>-0.37752808988764042</v>
      </c>
      <c r="F2772" s="4">
        <v>1.001049144594671E-2</v>
      </c>
      <c r="G2772" s="4">
        <v>2770</v>
      </c>
      <c r="H2772" s="4">
        <v>-8.0703087245152716</v>
      </c>
      <c r="I2772" s="4">
        <v>-0.37752808988764042</v>
      </c>
      <c r="J2772" s="4">
        <v>2.2001759827856671E-2</v>
      </c>
      <c r="K2772" s="4">
        <v>2770</v>
      </c>
      <c r="L2772" s="4">
        <v>-11.531743989407641</v>
      </c>
      <c r="M2772" s="4">
        <v>-0.37752808988764042</v>
      </c>
      <c r="N2772" s="4">
        <v>2.0283487053160441E-2</v>
      </c>
      <c r="O2772" s="4">
        <v>2770</v>
      </c>
      <c r="P2772" s="4">
        <v>-12.72856968385466</v>
      </c>
    </row>
    <row r="2773" spans="1:16" x14ac:dyDescent="0.45">
      <c r="A2773" s="4">
        <v>-0.37730337078651682</v>
      </c>
      <c r="B2773" s="4">
        <v>1.462589410228296E-2</v>
      </c>
      <c r="C2773" s="4">
        <v>2771</v>
      </c>
      <c r="D2773" s="4">
        <v>-11.49390662355993</v>
      </c>
      <c r="E2773" s="4">
        <v>-0.37730337078651682</v>
      </c>
      <c r="F2773" s="4">
        <v>2.0199879911439331E-2</v>
      </c>
      <c r="G2773" s="4">
        <v>2771</v>
      </c>
      <c r="H2773" s="4">
        <v>-7.9168397666065289</v>
      </c>
      <c r="I2773" s="4">
        <v>-0.37730337078651682</v>
      </c>
      <c r="J2773" s="4">
        <v>9.2219447628025097E-3</v>
      </c>
      <c r="K2773" s="4">
        <v>2771</v>
      </c>
      <c r="L2773" s="4">
        <v>-11.40453983067159</v>
      </c>
      <c r="M2773" s="4">
        <v>-0.37730337078651682</v>
      </c>
      <c r="N2773" s="4">
        <v>1.4011147760808879E-2</v>
      </c>
      <c r="O2773" s="4">
        <v>2771</v>
      </c>
      <c r="P2773" s="4">
        <v>-12.873359284052199</v>
      </c>
    </row>
    <row r="2774" spans="1:16" x14ac:dyDescent="0.45">
      <c r="A2774" s="4">
        <v>-0.37707865168539328</v>
      </c>
      <c r="B2774" s="4">
        <v>2.0254225683716261E-2</v>
      </c>
      <c r="C2774" s="4">
        <v>2772</v>
      </c>
      <c r="D2774" s="4">
        <v>-10.7936828441679</v>
      </c>
      <c r="E2774" s="4">
        <v>-0.37707865168539328</v>
      </c>
      <c r="F2774" s="4">
        <v>3.1152783375046262E-3</v>
      </c>
      <c r="G2774" s="4">
        <v>2772</v>
      </c>
      <c r="H2774" s="4">
        <v>-8.1910186158276765</v>
      </c>
      <c r="I2774" s="4">
        <v>-0.37707865168539328</v>
      </c>
      <c r="J2774" s="4">
        <v>1.5356133903953391E-2</v>
      </c>
      <c r="K2774" s="4">
        <v>2772</v>
      </c>
      <c r="L2774" s="4">
        <v>-11.28025737533382</v>
      </c>
      <c r="M2774" s="4">
        <v>-0.37707865168539328</v>
      </c>
      <c r="N2774" s="4">
        <v>2.0606112146509491E-2</v>
      </c>
      <c r="O2774" s="4">
        <v>2772</v>
      </c>
      <c r="P2774" s="4">
        <v>-12.366768708091559</v>
      </c>
    </row>
    <row r="2775" spans="1:16" x14ac:dyDescent="0.45">
      <c r="A2775" s="4">
        <v>-0.37685393258426969</v>
      </c>
      <c r="B2775" s="4">
        <v>2.7669889763731761E-3</v>
      </c>
      <c r="C2775" s="4">
        <v>2773</v>
      </c>
      <c r="D2775" s="4">
        <v>-9.7791874357865982</v>
      </c>
      <c r="E2775" s="4">
        <v>-0.37685393258426969</v>
      </c>
      <c r="F2775" s="4">
        <v>1.4478933100522621E-2</v>
      </c>
      <c r="G2775" s="4">
        <v>2773</v>
      </c>
      <c r="H2775" s="4">
        <v>-8.3189818042362003</v>
      </c>
      <c r="I2775" s="4">
        <v>-0.37685393258426969</v>
      </c>
      <c r="J2775" s="4">
        <v>3.8567601361452291E-3</v>
      </c>
      <c r="K2775" s="4">
        <v>2773</v>
      </c>
      <c r="L2775" s="4">
        <v>-11.79595998401971</v>
      </c>
      <c r="M2775" s="4">
        <v>-0.37685393258426969</v>
      </c>
      <c r="N2775" s="4">
        <v>1.7078505150930689E-2</v>
      </c>
      <c r="O2775" s="4">
        <v>2773</v>
      </c>
      <c r="P2775" s="4">
        <v>-12.7497339169312</v>
      </c>
    </row>
    <row r="2776" spans="1:16" x14ac:dyDescent="0.45">
      <c r="A2776" s="4">
        <v>-0.37662921348314599</v>
      </c>
      <c r="B2776" s="4">
        <v>2.945386318428608E-2</v>
      </c>
      <c r="C2776" s="4">
        <v>2774</v>
      </c>
      <c r="D2776" s="4">
        <v>-10.046851973328611</v>
      </c>
      <c r="E2776" s="4">
        <v>-0.37662921348314599</v>
      </c>
      <c r="F2776" s="4">
        <v>1.2734217832192959E-2</v>
      </c>
      <c r="G2776" s="4">
        <v>2774</v>
      </c>
      <c r="H2776" s="4">
        <v>-8.5013932199750286</v>
      </c>
      <c r="I2776" s="4">
        <v>-0.37662921348314599</v>
      </c>
      <c r="J2776" s="4">
        <v>1.116674445171684E-2</v>
      </c>
      <c r="K2776" s="4">
        <v>2774</v>
      </c>
      <c r="L2776" s="4">
        <v>-11.675671101614981</v>
      </c>
      <c r="M2776" s="4">
        <v>-0.37662921348314599</v>
      </c>
      <c r="N2776" s="4">
        <v>5.9523063934384234E-3</v>
      </c>
      <c r="O2776" s="4">
        <v>2774</v>
      </c>
      <c r="P2776" s="4">
        <v>-12.31473469446359</v>
      </c>
    </row>
    <row r="2777" spans="1:16" x14ac:dyDescent="0.45">
      <c r="A2777" s="4">
        <v>-0.37640449438202239</v>
      </c>
      <c r="B2777" s="4">
        <v>1.467742651245529E-2</v>
      </c>
      <c r="C2777" s="4">
        <v>2775</v>
      </c>
      <c r="D2777" s="4">
        <v>-9.4310411473954794</v>
      </c>
      <c r="E2777" s="4">
        <v>-0.37640449438202239</v>
      </c>
      <c r="F2777" s="4">
        <v>1.1182790737649899E-2</v>
      </c>
      <c r="G2777" s="4">
        <v>2775</v>
      </c>
      <c r="H2777" s="4">
        <v>-8.5915859784969015</v>
      </c>
      <c r="I2777" s="4">
        <v>-0.37640449438202239</v>
      </c>
      <c r="J2777" s="4">
        <v>2.308734668516204E-3</v>
      </c>
      <c r="K2777" s="4">
        <v>2775</v>
      </c>
      <c r="L2777" s="4">
        <v>-11.51957103528787</v>
      </c>
      <c r="M2777" s="4">
        <v>-0.37640449438202239</v>
      </c>
      <c r="N2777" s="4">
        <v>1.5784527893375439E-2</v>
      </c>
      <c r="O2777" s="4">
        <v>2775</v>
      </c>
      <c r="P2777" s="4">
        <v>-12.61545388782193</v>
      </c>
    </row>
    <row r="2778" spans="1:16" x14ac:dyDescent="0.45">
      <c r="A2778" s="4">
        <v>-0.37617977528089891</v>
      </c>
      <c r="B2778" s="4">
        <v>3.680678299698857E-3</v>
      </c>
      <c r="C2778" s="4">
        <v>2776</v>
      </c>
      <c r="D2778" s="4">
        <v>-10.028067013088281</v>
      </c>
      <c r="E2778" s="4">
        <v>-0.37617977528089891</v>
      </c>
      <c r="F2778" s="4">
        <v>7.7482049517310749E-3</v>
      </c>
      <c r="G2778" s="4">
        <v>2776</v>
      </c>
      <c r="H2778" s="4">
        <v>-8.3932207197794426</v>
      </c>
      <c r="I2778" s="4">
        <v>-0.37617977528089891</v>
      </c>
      <c r="J2778" s="4">
        <v>2.0741462791374961E-2</v>
      </c>
      <c r="K2778" s="4">
        <v>2776</v>
      </c>
      <c r="L2778" s="4">
        <v>-11.59456531875357</v>
      </c>
      <c r="M2778" s="4">
        <v>-0.37617977528089891</v>
      </c>
      <c r="N2778" s="4">
        <v>1.190309792374844E-2</v>
      </c>
      <c r="O2778" s="4">
        <v>2776</v>
      </c>
      <c r="P2778" s="4">
        <v>-12.589374177052759</v>
      </c>
    </row>
    <row r="2779" spans="1:16" x14ac:dyDescent="0.45">
      <c r="A2779" s="4">
        <v>-0.37595505617977532</v>
      </c>
      <c r="B2779" s="4">
        <v>5.5272858533685926E-3</v>
      </c>
      <c r="C2779" s="4">
        <v>2777</v>
      </c>
      <c r="D2779" s="4">
        <v>-10.24143647616923</v>
      </c>
      <c r="E2779" s="4">
        <v>-0.37595505617977532</v>
      </c>
      <c r="F2779" s="4">
        <v>1.2338513700366909E-2</v>
      </c>
      <c r="G2779" s="4">
        <v>2777</v>
      </c>
      <c r="H2779" s="4">
        <v>-8.5295096370767904</v>
      </c>
      <c r="I2779" s="4">
        <v>-0.37595505617977532</v>
      </c>
      <c r="J2779" s="4">
        <v>8.8062264645808099E-3</v>
      </c>
      <c r="K2779" s="4">
        <v>2777</v>
      </c>
      <c r="L2779" s="4">
        <v>-11.73733513417945</v>
      </c>
      <c r="M2779" s="4">
        <v>-0.37595505617977532</v>
      </c>
      <c r="N2779" s="4">
        <v>1.596725431262138E-2</v>
      </c>
      <c r="O2779" s="4">
        <v>2777</v>
      </c>
      <c r="P2779" s="4">
        <v>-12.24118165872499</v>
      </c>
    </row>
    <row r="2780" spans="1:16" x14ac:dyDescent="0.45">
      <c r="A2780" s="4">
        <v>-0.37573033707865172</v>
      </c>
      <c r="B2780" s="4">
        <v>1.355118563310439E-2</v>
      </c>
      <c r="C2780" s="4">
        <v>2778</v>
      </c>
      <c r="D2780" s="4">
        <v>-9.3741518049582258</v>
      </c>
      <c r="E2780" s="4">
        <v>-0.37573033707865172</v>
      </c>
      <c r="F2780" s="4">
        <v>2.4255392444622829E-2</v>
      </c>
      <c r="G2780" s="4">
        <v>2778</v>
      </c>
      <c r="H2780" s="4">
        <v>-8.3269238270403392</v>
      </c>
      <c r="I2780" s="4">
        <v>-0.37573033707865172</v>
      </c>
      <c r="J2780" s="4">
        <v>6.2238273142261914E-3</v>
      </c>
      <c r="K2780" s="4">
        <v>2778</v>
      </c>
      <c r="L2780" s="4">
        <v>-11.804309326592231</v>
      </c>
      <c r="M2780" s="4">
        <v>-0.37573033707865172</v>
      </c>
      <c r="N2780" s="4">
        <v>1.6918887981887121E-2</v>
      </c>
      <c r="O2780" s="4">
        <v>2778</v>
      </c>
      <c r="P2780" s="4">
        <v>-12.726921066739781</v>
      </c>
    </row>
    <row r="2781" spans="1:16" x14ac:dyDescent="0.45">
      <c r="A2781" s="4">
        <v>-0.37550561797752807</v>
      </c>
      <c r="B2781" s="4">
        <v>7.1998404526815562E-3</v>
      </c>
      <c r="C2781" s="4">
        <v>2779</v>
      </c>
      <c r="D2781" s="4">
        <v>-9.462008094838982</v>
      </c>
      <c r="E2781" s="4">
        <v>-0.37550561797752807</v>
      </c>
      <c r="F2781" s="4">
        <v>1.515039640192644E-2</v>
      </c>
      <c r="G2781" s="4">
        <v>2779</v>
      </c>
      <c r="H2781" s="4">
        <v>-8.1090418315660759</v>
      </c>
      <c r="I2781" s="4">
        <v>-0.37550561797752807</v>
      </c>
      <c r="J2781" s="4">
        <v>1.8022786474119409E-2</v>
      </c>
      <c r="K2781" s="4">
        <v>2779</v>
      </c>
      <c r="L2781" s="4">
        <v>-11.324127422930809</v>
      </c>
      <c r="M2781" s="4">
        <v>-0.37550561797752807</v>
      </c>
      <c r="N2781" s="4">
        <v>1.3138206809970731E-2</v>
      </c>
      <c r="O2781" s="4">
        <v>2779</v>
      </c>
      <c r="P2781" s="4">
        <v>-12.23732013838854</v>
      </c>
    </row>
    <row r="2782" spans="1:16" x14ac:dyDescent="0.45">
      <c r="A2782" s="4">
        <v>-0.37528089887640448</v>
      </c>
      <c r="B2782" s="4">
        <v>1.6516916525425741E-2</v>
      </c>
      <c r="C2782" s="4">
        <v>2780</v>
      </c>
      <c r="D2782" s="4">
        <v>-9.6096278893585705</v>
      </c>
      <c r="E2782" s="4">
        <v>-0.37528089887640448</v>
      </c>
      <c r="F2782" s="4">
        <v>1.195934865863886E-2</v>
      </c>
      <c r="G2782" s="4">
        <v>2780</v>
      </c>
      <c r="H2782" s="4">
        <v>-8.0101063575019058</v>
      </c>
      <c r="I2782" s="4">
        <v>-0.37528089887640448</v>
      </c>
      <c r="J2782" s="4">
        <v>1.6851774751714989E-2</v>
      </c>
      <c r="K2782" s="4">
        <v>2780</v>
      </c>
      <c r="L2782" s="4">
        <v>-11.731712466427149</v>
      </c>
      <c r="M2782" s="4">
        <v>-0.37528089887640448</v>
      </c>
      <c r="N2782" s="4">
        <v>2.3380905054170179E-2</v>
      </c>
      <c r="O2782" s="4">
        <v>2780</v>
      </c>
      <c r="P2782" s="4">
        <v>-12.835619196387769</v>
      </c>
    </row>
    <row r="2783" spans="1:16" x14ac:dyDescent="0.45">
      <c r="A2783" s="4">
        <v>-0.37505617977528088</v>
      </c>
      <c r="B2783" s="4">
        <v>1.6373558182037621E-2</v>
      </c>
      <c r="C2783" s="4">
        <v>2781</v>
      </c>
      <c r="D2783" s="4">
        <v>-9.9014303511353674</v>
      </c>
      <c r="E2783" s="4">
        <v>-0.37505617977528088</v>
      </c>
      <c r="F2783" s="4">
        <v>2.068532347697116E-3</v>
      </c>
      <c r="G2783" s="4">
        <v>2781</v>
      </c>
      <c r="H2783" s="4">
        <v>-7.9575358070551774</v>
      </c>
      <c r="I2783" s="4">
        <v>-0.37505617977528088</v>
      </c>
      <c r="J2783" s="4">
        <v>7.3953473267618077E-3</v>
      </c>
      <c r="K2783" s="4">
        <v>2781</v>
      </c>
      <c r="L2783" s="4">
        <v>-11.328664231975621</v>
      </c>
      <c r="M2783" s="4">
        <v>-0.37505617977528088</v>
      </c>
      <c r="N2783" s="4">
        <v>3.1577515117116761E-2</v>
      </c>
      <c r="O2783" s="4">
        <v>2781</v>
      </c>
      <c r="P2783" s="4">
        <v>-12.27267831703764</v>
      </c>
    </row>
    <row r="2784" spans="1:16" x14ac:dyDescent="0.45">
      <c r="A2784" s="4">
        <v>-0.37483146067415729</v>
      </c>
      <c r="B2784" s="4">
        <v>3.0923153612033009E-2</v>
      </c>
      <c r="C2784" s="4">
        <v>2782</v>
      </c>
      <c r="D2784" s="4">
        <v>-10.23359078442596</v>
      </c>
      <c r="E2784" s="4">
        <v>-0.37483146067415729</v>
      </c>
      <c r="F2784" s="4">
        <v>9.4372121917777867E-3</v>
      </c>
      <c r="G2784" s="4">
        <v>2782</v>
      </c>
      <c r="H2784" s="4">
        <v>-7.8489050433821523</v>
      </c>
      <c r="I2784" s="4">
        <v>-0.37483146067415729</v>
      </c>
      <c r="J2784" s="4">
        <v>1.6114157246091158E-2</v>
      </c>
      <c r="K2784" s="4">
        <v>2782</v>
      </c>
      <c r="L2784" s="4">
        <v>-11.56132640914147</v>
      </c>
      <c r="M2784" s="4">
        <v>-0.37483146067415729</v>
      </c>
      <c r="N2784" s="4">
        <v>2.5460116562072921E-2</v>
      </c>
      <c r="O2784" s="4">
        <v>2782</v>
      </c>
      <c r="P2784" s="4">
        <v>-12.667561161064709</v>
      </c>
    </row>
    <row r="2785" spans="1:16" x14ac:dyDescent="0.45">
      <c r="A2785" s="4">
        <v>-0.3746067415730337</v>
      </c>
      <c r="B2785" s="4">
        <v>1.3481387393397151E-2</v>
      </c>
      <c r="C2785" s="4">
        <v>2783</v>
      </c>
      <c r="D2785" s="4">
        <v>-9.5815061869328026</v>
      </c>
      <c r="E2785" s="4">
        <v>-0.3746067415730337</v>
      </c>
      <c r="F2785" s="4">
        <v>1.082673672197236E-2</v>
      </c>
      <c r="G2785" s="4">
        <v>2783</v>
      </c>
      <c r="H2785" s="4">
        <v>-7.5280094244480313</v>
      </c>
      <c r="I2785" s="4">
        <v>-0.3746067415730337</v>
      </c>
      <c r="J2785" s="4">
        <v>1.6435794022014429E-2</v>
      </c>
      <c r="K2785" s="4">
        <v>2783</v>
      </c>
      <c r="L2785" s="4">
        <v>-11.384142782538349</v>
      </c>
      <c r="M2785" s="4">
        <v>-0.3746067415730337</v>
      </c>
      <c r="N2785" s="4">
        <v>1.696560178519383E-2</v>
      </c>
      <c r="O2785" s="4">
        <v>2783</v>
      </c>
      <c r="P2785" s="4">
        <v>-11.76275717079649</v>
      </c>
    </row>
    <row r="2786" spans="1:16" x14ac:dyDescent="0.45">
      <c r="A2786" s="4">
        <v>-0.3743820224719101</v>
      </c>
      <c r="B2786" s="4">
        <v>1.371637193592949E-2</v>
      </c>
      <c r="C2786" s="4">
        <v>2784</v>
      </c>
      <c r="D2786" s="4">
        <v>-9.889632235221578</v>
      </c>
      <c r="E2786" s="4">
        <v>-0.3743820224719101</v>
      </c>
      <c r="F2786" s="4">
        <v>2.057641774564513E-3</v>
      </c>
      <c r="G2786" s="4">
        <v>2784</v>
      </c>
      <c r="H2786" s="4">
        <v>-7.6006413949383944</v>
      </c>
      <c r="I2786" s="4">
        <v>-0.3743820224719101</v>
      </c>
      <c r="J2786" s="4">
        <v>6.6435529988303228E-3</v>
      </c>
      <c r="K2786" s="4">
        <v>2784</v>
      </c>
      <c r="L2786" s="4">
        <v>-11.577296074106441</v>
      </c>
      <c r="M2786" s="4">
        <v>-0.3743820224719101</v>
      </c>
      <c r="N2786" s="4">
        <v>8.6029239371019934E-3</v>
      </c>
      <c r="O2786" s="4">
        <v>2784</v>
      </c>
      <c r="P2786" s="4">
        <v>-12.637072997506641</v>
      </c>
    </row>
    <row r="2787" spans="1:16" x14ac:dyDescent="0.45">
      <c r="A2787" s="4">
        <v>-0.37415730337078651</v>
      </c>
      <c r="B2787" s="4">
        <v>2.6037678285558499E-2</v>
      </c>
      <c r="C2787" s="4">
        <v>2785</v>
      </c>
      <c r="D2787" s="4">
        <v>-9.5982212263155855</v>
      </c>
      <c r="E2787" s="4">
        <v>-0.37415730337078651</v>
      </c>
      <c r="F2787" s="4">
        <v>2.850379567711401E-3</v>
      </c>
      <c r="G2787" s="4">
        <v>2785</v>
      </c>
      <c r="H2787" s="4">
        <v>-7.4032412165624866</v>
      </c>
      <c r="I2787" s="4">
        <v>-0.37415730337078651</v>
      </c>
      <c r="J2787" s="4">
        <v>1.655783955357451E-2</v>
      </c>
      <c r="K2787" s="4">
        <v>2785</v>
      </c>
      <c r="L2787" s="4">
        <v>-10.649661561801571</v>
      </c>
      <c r="M2787" s="4">
        <v>-0.37415730337078651</v>
      </c>
      <c r="N2787" s="4">
        <v>8.4740986498772781E-3</v>
      </c>
      <c r="O2787" s="4">
        <v>2785</v>
      </c>
      <c r="P2787" s="4">
        <v>-12.196677951212139</v>
      </c>
    </row>
    <row r="2788" spans="1:16" x14ac:dyDescent="0.45">
      <c r="A2788" s="4">
        <v>-0.37393258426966292</v>
      </c>
      <c r="B2788" s="4">
        <v>1.700938752694154E-2</v>
      </c>
      <c r="C2788" s="4">
        <v>2786</v>
      </c>
      <c r="D2788" s="4">
        <v>-8.6612526684299169</v>
      </c>
      <c r="E2788" s="4">
        <v>-0.37393258426966292</v>
      </c>
      <c r="F2788" s="4">
        <v>5.5377296557207068E-3</v>
      </c>
      <c r="G2788" s="4">
        <v>2786</v>
      </c>
      <c r="H2788" s="4">
        <v>-7.2134898336152071</v>
      </c>
      <c r="I2788" s="4">
        <v>-0.37393258426966292</v>
      </c>
      <c r="J2788" s="4">
        <v>1.623193745131914E-2</v>
      </c>
      <c r="K2788" s="4">
        <v>2786</v>
      </c>
      <c r="L2788" s="4">
        <v>-11.38189678145894</v>
      </c>
      <c r="M2788" s="4">
        <v>-0.37393258426966292</v>
      </c>
      <c r="N2788" s="4">
        <v>2.2368487397980471E-2</v>
      </c>
      <c r="O2788" s="4">
        <v>2786</v>
      </c>
      <c r="P2788" s="4">
        <v>-12.45866090362999</v>
      </c>
    </row>
    <row r="2789" spans="1:16" x14ac:dyDescent="0.45">
      <c r="A2789" s="4">
        <v>-0.37370786516853938</v>
      </c>
      <c r="B2789" s="4">
        <v>3.0024560251485932E-2</v>
      </c>
      <c r="C2789" s="4">
        <v>2787</v>
      </c>
      <c r="D2789" s="4">
        <v>-8.5214510969554791</v>
      </c>
      <c r="E2789" s="4">
        <v>-0.37370786516853938</v>
      </c>
      <c r="F2789" s="4">
        <v>9.2634863119624138E-3</v>
      </c>
      <c r="G2789" s="4">
        <v>2787</v>
      </c>
      <c r="H2789" s="4">
        <v>-7.1552435094790976</v>
      </c>
      <c r="I2789" s="4">
        <v>-0.37370786516853938</v>
      </c>
      <c r="J2789" s="4">
        <v>2.5432384340014009E-2</v>
      </c>
      <c r="K2789" s="4">
        <v>2787</v>
      </c>
      <c r="L2789" s="4">
        <v>-11.08183194675456</v>
      </c>
      <c r="M2789" s="4">
        <v>-0.37370786516853938</v>
      </c>
      <c r="N2789" s="4">
        <v>9.0461048777235962E-3</v>
      </c>
      <c r="O2789" s="4">
        <v>2787</v>
      </c>
      <c r="P2789" s="4">
        <v>-11.69608419999871</v>
      </c>
    </row>
    <row r="2790" spans="1:16" x14ac:dyDescent="0.45">
      <c r="A2790" s="4">
        <v>-0.37348314606741573</v>
      </c>
      <c r="B2790" s="4">
        <v>1.332109135987918E-2</v>
      </c>
      <c r="C2790" s="4">
        <v>2788</v>
      </c>
      <c r="D2790" s="4">
        <v>-8.2197546001825845</v>
      </c>
      <c r="E2790" s="4">
        <v>-0.37348314606741573</v>
      </c>
      <c r="F2790" s="4">
        <v>7.5771434503227016E-3</v>
      </c>
      <c r="G2790" s="4">
        <v>2788</v>
      </c>
      <c r="H2790" s="4">
        <v>-7.1843616992011796</v>
      </c>
      <c r="I2790" s="4">
        <v>-0.37348314606741573</v>
      </c>
      <c r="J2790" s="4">
        <v>2.0408742824981931E-3</v>
      </c>
      <c r="K2790" s="4">
        <v>2788</v>
      </c>
      <c r="L2790" s="4">
        <v>-11.34788425917171</v>
      </c>
      <c r="M2790" s="4">
        <v>-0.37348314606741573</v>
      </c>
      <c r="N2790" s="4">
        <v>1.0331811738584299E-2</v>
      </c>
      <c r="O2790" s="4">
        <v>2788</v>
      </c>
      <c r="P2790" s="4">
        <v>-12.41543697127169</v>
      </c>
    </row>
    <row r="2791" spans="1:16" x14ac:dyDescent="0.45">
      <c r="A2791" s="4">
        <v>-0.37325842696629208</v>
      </c>
      <c r="B2791" s="4">
        <v>9.7631088701839661E-3</v>
      </c>
      <c r="C2791" s="4">
        <v>2789</v>
      </c>
      <c r="D2791" s="4">
        <v>-8.1623144521462923</v>
      </c>
      <c r="E2791" s="4">
        <v>-0.37325842696629208</v>
      </c>
      <c r="F2791" s="4">
        <v>8.5963034341849515E-3</v>
      </c>
      <c r="G2791" s="4">
        <v>2789</v>
      </c>
      <c r="H2791" s="4">
        <v>-6.9945867735336194</v>
      </c>
      <c r="I2791" s="4">
        <v>-0.37325842696629208</v>
      </c>
      <c r="J2791" s="4">
        <v>1.7777205812057838E-2</v>
      </c>
      <c r="K2791" s="4">
        <v>2789</v>
      </c>
      <c r="L2791" s="4">
        <v>-11.11660643315091</v>
      </c>
      <c r="M2791" s="4">
        <v>-0.37325842696629208</v>
      </c>
      <c r="N2791" s="4">
        <v>1.1790097532482851E-2</v>
      </c>
      <c r="O2791" s="4">
        <v>2789</v>
      </c>
      <c r="P2791" s="4">
        <v>-12.114139407743719</v>
      </c>
    </row>
    <row r="2792" spans="1:16" x14ac:dyDescent="0.45">
      <c r="A2792" s="4">
        <v>-0.37303370786516848</v>
      </c>
      <c r="B2792" s="4">
        <v>8.1411812417658807E-3</v>
      </c>
      <c r="C2792" s="4">
        <v>2790</v>
      </c>
      <c r="D2792" s="4">
        <v>-7.3015060999149739</v>
      </c>
      <c r="E2792" s="4">
        <v>-0.37303370786516848</v>
      </c>
      <c r="F2792" s="4">
        <v>9.0081086862720365E-3</v>
      </c>
      <c r="G2792" s="4">
        <v>2790</v>
      </c>
      <c r="H2792" s="4">
        <v>-7.0319049702092391</v>
      </c>
      <c r="I2792" s="4">
        <v>-0.37303370786516848</v>
      </c>
      <c r="J2792" s="4">
        <v>2.576195916802964E-2</v>
      </c>
      <c r="K2792" s="4">
        <v>2790</v>
      </c>
      <c r="L2792" s="4">
        <v>-10.898516890127921</v>
      </c>
      <c r="M2792" s="4">
        <v>-0.37303370786516848</v>
      </c>
      <c r="N2792" s="4">
        <v>1.6074089294520401E-2</v>
      </c>
      <c r="O2792" s="4">
        <v>2790</v>
      </c>
      <c r="P2792" s="4">
        <v>-12.114428765342581</v>
      </c>
    </row>
    <row r="2793" spans="1:16" x14ac:dyDescent="0.45">
      <c r="A2793" s="4">
        <v>-0.37280898876404489</v>
      </c>
      <c r="B2793" s="4">
        <v>1.2454226822234481E-2</v>
      </c>
      <c r="C2793" s="4">
        <v>2791</v>
      </c>
      <c r="D2793" s="4">
        <v>-6.3094188852272213</v>
      </c>
      <c r="E2793" s="4">
        <v>-0.37280898876404489</v>
      </c>
      <c r="F2793" s="4">
        <v>1.554410992673051E-2</v>
      </c>
      <c r="G2793" s="4">
        <v>2791</v>
      </c>
      <c r="H2793" s="4">
        <v>-7.3226385048995706</v>
      </c>
      <c r="I2793" s="4">
        <v>-0.37280898876404489</v>
      </c>
      <c r="J2793" s="4">
        <v>1.251350864123224E-2</v>
      </c>
      <c r="K2793" s="4">
        <v>2791</v>
      </c>
      <c r="L2793" s="4">
        <v>-11.425366178062101</v>
      </c>
      <c r="M2793" s="4">
        <v>-0.37280898876404489</v>
      </c>
      <c r="N2793" s="4">
        <v>1.465015560858372E-2</v>
      </c>
      <c r="O2793" s="4">
        <v>2791</v>
      </c>
      <c r="P2793" s="4">
        <v>-11.96997963795627</v>
      </c>
    </row>
    <row r="2794" spans="1:16" x14ac:dyDescent="0.45">
      <c r="A2794" s="4">
        <v>-0.3725842696629213</v>
      </c>
      <c r="B2794" s="4">
        <v>7.6383754482875809E-3</v>
      </c>
      <c r="C2794" s="4">
        <v>2792</v>
      </c>
      <c r="D2794" s="4">
        <v>-6.8243723430077967</v>
      </c>
      <c r="E2794" s="4">
        <v>-0.3725842696629213</v>
      </c>
      <c r="F2794" s="4">
        <v>1.56668333595519E-2</v>
      </c>
      <c r="G2794" s="4">
        <v>2792</v>
      </c>
      <c r="H2794" s="4">
        <v>-7.4433180684261666</v>
      </c>
      <c r="I2794" s="4">
        <v>-0.3725842696629213</v>
      </c>
      <c r="J2794" s="4">
        <v>1.084550681304893E-2</v>
      </c>
      <c r="K2794" s="4">
        <v>2792</v>
      </c>
      <c r="L2794" s="4">
        <v>-11.43006022273323</v>
      </c>
      <c r="M2794" s="4">
        <v>-0.3725842696629213</v>
      </c>
      <c r="N2794" s="4">
        <v>2.0581180620804409E-2</v>
      </c>
      <c r="O2794" s="4">
        <v>2792</v>
      </c>
      <c r="P2794" s="4">
        <v>-11.719635953467019</v>
      </c>
    </row>
    <row r="2795" spans="1:16" x14ac:dyDescent="0.45">
      <c r="A2795" s="4">
        <v>-0.37235955056179781</v>
      </c>
      <c r="B2795" s="4">
        <v>1.357050237607858E-2</v>
      </c>
      <c r="C2795" s="4">
        <v>2793</v>
      </c>
      <c r="D2795" s="4">
        <v>-6.8783393759824394</v>
      </c>
      <c r="E2795" s="4">
        <v>-0.37235955056179781</v>
      </c>
      <c r="F2795" s="4">
        <v>9.137931012830924E-3</v>
      </c>
      <c r="G2795" s="4">
        <v>2793</v>
      </c>
      <c r="H2795" s="4">
        <v>-7.5001973764203358</v>
      </c>
      <c r="I2795" s="4">
        <v>-0.37235955056179781</v>
      </c>
      <c r="J2795" s="4">
        <v>1.5473486267548891E-2</v>
      </c>
      <c r="K2795" s="4">
        <v>2793</v>
      </c>
      <c r="L2795" s="4">
        <v>-11.568388863160481</v>
      </c>
      <c r="M2795" s="4">
        <v>-0.37235955056179781</v>
      </c>
      <c r="N2795" s="4">
        <v>3.9872067447865407E-3</v>
      </c>
      <c r="O2795" s="4">
        <v>2793</v>
      </c>
      <c r="P2795" s="4">
        <v>-11.2621032696225</v>
      </c>
    </row>
    <row r="2796" spans="1:16" x14ac:dyDescent="0.45">
      <c r="A2796" s="4">
        <v>-0.37213483146067422</v>
      </c>
      <c r="B2796" s="4">
        <v>1.121300519769391E-2</v>
      </c>
      <c r="C2796" s="4">
        <v>2794</v>
      </c>
      <c r="D2796" s="4">
        <v>-7.6092998823091511</v>
      </c>
      <c r="E2796" s="4">
        <v>-0.37213483146067422</v>
      </c>
      <c r="F2796" s="4">
        <v>1.23254500913245E-2</v>
      </c>
      <c r="G2796" s="4">
        <v>2794</v>
      </c>
      <c r="H2796" s="4">
        <v>-7.5586334581728609</v>
      </c>
      <c r="I2796" s="4">
        <v>-0.37213483146067422</v>
      </c>
      <c r="J2796" s="4">
        <v>5.1983644490930462E-3</v>
      </c>
      <c r="K2796" s="4">
        <v>2794</v>
      </c>
      <c r="L2796" s="4">
        <v>-10.986030119703461</v>
      </c>
      <c r="M2796" s="4">
        <v>-0.37213483146067422</v>
      </c>
      <c r="N2796" s="4">
        <v>5.2726141840973512E-3</v>
      </c>
      <c r="O2796" s="4">
        <v>2794</v>
      </c>
      <c r="P2796" s="4">
        <v>-11.506089927413591</v>
      </c>
    </row>
    <row r="2797" spans="1:16" x14ac:dyDescent="0.45">
      <c r="A2797" s="4">
        <v>-0.37191011235955063</v>
      </c>
      <c r="B2797" s="4">
        <v>1.0893489756594821E-2</v>
      </c>
      <c r="C2797" s="4">
        <v>2795</v>
      </c>
      <c r="D2797" s="4">
        <v>-6.4410143774050033</v>
      </c>
      <c r="E2797" s="4">
        <v>-0.37191011235955063</v>
      </c>
      <c r="F2797" s="4">
        <v>1.4394970505989471E-2</v>
      </c>
      <c r="G2797" s="4">
        <v>2795</v>
      </c>
      <c r="H2797" s="4">
        <v>-7.7052873638467574</v>
      </c>
      <c r="I2797" s="4">
        <v>-0.37191011235955063</v>
      </c>
      <c r="J2797" s="4">
        <v>2.1783300044449311E-2</v>
      </c>
      <c r="K2797" s="4">
        <v>2795</v>
      </c>
      <c r="L2797" s="4">
        <v>-11.12035500199825</v>
      </c>
      <c r="M2797" s="4">
        <v>-0.37191011235955063</v>
      </c>
      <c r="N2797" s="4">
        <v>2.2351348251499221E-2</v>
      </c>
      <c r="O2797" s="4">
        <v>2795</v>
      </c>
      <c r="P2797" s="4">
        <v>-11.83062497838004</v>
      </c>
    </row>
    <row r="2798" spans="1:16" x14ac:dyDescent="0.45">
      <c r="A2798" s="4">
        <v>-0.37168539325842698</v>
      </c>
      <c r="B2798" s="4">
        <v>2.1257175214006201E-2</v>
      </c>
      <c r="C2798" s="4">
        <v>2796</v>
      </c>
      <c r="D2798" s="4">
        <v>-6.9248859608679867</v>
      </c>
      <c r="E2798" s="4">
        <v>-0.37168539325842698</v>
      </c>
      <c r="F2798" s="4">
        <v>8.9871037228519326E-3</v>
      </c>
      <c r="G2798" s="4">
        <v>2796</v>
      </c>
      <c r="H2798" s="4">
        <v>-7.8835184293937264</v>
      </c>
      <c r="I2798" s="4">
        <v>-0.37168539325842698</v>
      </c>
      <c r="J2798" s="4">
        <v>3.87978170692978E-3</v>
      </c>
      <c r="K2798" s="4">
        <v>2796</v>
      </c>
      <c r="L2798" s="4">
        <v>-11.29319002628996</v>
      </c>
      <c r="M2798" s="4">
        <v>-0.37168539325842698</v>
      </c>
      <c r="N2798" s="4">
        <v>1.7134233316926539E-2</v>
      </c>
      <c r="O2798" s="4">
        <v>2796</v>
      </c>
      <c r="P2798" s="4">
        <v>-11.801643182847769</v>
      </c>
    </row>
    <row r="2799" spans="1:16" x14ac:dyDescent="0.45">
      <c r="A2799" s="4">
        <v>-0.37146067415730333</v>
      </c>
      <c r="B2799" s="4">
        <v>5.1463712537415966E-3</v>
      </c>
      <c r="C2799" s="4">
        <v>2797</v>
      </c>
      <c r="D2799" s="4">
        <v>-6.9635902844072781</v>
      </c>
      <c r="E2799" s="4">
        <v>-0.37146067415730333</v>
      </c>
      <c r="F2799" s="4">
        <v>1.364465480097884E-2</v>
      </c>
      <c r="G2799" s="4">
        <v>2797</v>
      </c>
      <c r="H2799" s="4">
        <v>-7.8145809254207954</v>
      </c>
      <c r="I2799" s="4">
        <v>-0.37146067415730333</v>
      </c>
      <c r="J2799" s="4">
        <v>1.230551550216917E-2</v>
      </c>
      <c r="K2799" s="4">
        <v>2797</v>
      </c>
      <c r="L2799" s="4">
        <v>-11.176628329288491</v>
      </c>
      <c r="M2799" s="4">
        <v>-0.37146067415730333</v>
      </c>
      <c r="N2799" s="4">
        <v>2.1239424653713181E-2</v>
      </c>
      <c r="O2799" s="4">
        <v>2797</v>
      </c>
      <c r="P2799" s="4">
        <v>-12.06458792254811</v>
      </c>
    </row>
    <row r="2800" spans="1:16" x14ac:dyDescent="0.45">
      <c r="A2800" s="4">
        <v>-0.37123595505617979</v>
      </c>
      <c r="B2800" s="4">
        <v>1.311036313291896E-2</v>
      </c>
      <c r="C2800" s="4">
        <v>2798</v>
      </c>
      <c r="D2800" s="4">
        <v>-7.5997051848416248</v>
      </c>
      <c r="E2800" s="4">
        <v>-0.37123595505617979</v>
      </c>
      <c r="F2800" s="4">
        <v>1.456700339716527E-2</v>
      </c>
      <c r="G2800" s="4">
        <v>2798</v>
      </c>
      <c r="H2800" s="4">
        <v>-7.8688275617893444</v>
      </c>
      <c r="I2800" s="4">
        <v>-0.37123595505617979</v>
      </c>
      <c r="J2800" s="4">
        <v>2.033165457286976E-2</v>
      </c>
      <c r="K2800" s="4">
        <v>2798</v>
      </c>
      <c r="L2800" s="4">
        <v>-11.71752496099125</v>
      </c>
      <c r="M2800" s="4">
        <v>-0.37123595505617979</v>
      </c>
      <c r="N2800" s="4">
        <v>2.1878136348351299E-2</v>
      </c>
      <c r="O2800" s="4">
        <v>2798</v>
      </c>
      <c r="P2800" s="4">
        <v>-11.76015103063431</v>
      </c>
    </row>
    <row r="2801" spans="1:16" x14ac:dyDescent="0.45">
      <c r="A2801" s="4">
        <v>-0.3710112359550562</v>
      </c>
      <c r="B2801" s="4">
        <v>1.2910751254198299E-2</v>
      </c>
      <c r="C2801" s="4">
        <v>2799</v>
      </c>
      <c r="D2801" s="4">
        <v>-7.1594646127312078</v>
      </c>
      <c r="E2801" s="4">
        <v>-0.3710112359550562</v>
      </c>
      <c r="F2801" s="4">
        <v>1.9124753492827232E-2</v>
      </c>
      <c r="G2801" s="4">
        <v>2799</v>
      </c>
      <c r="H2801" s="4">
        <v>-7.8943525419409841</v>
      </c>
      <c r="I2801" s="4">
        <v>-0.3710112359550562</v>
      </c>
      <c r="J2801" s="4">
        <v>1.3962054692578271E-2</v>
      </c>
      <c r="K2801" s="4">
        <v>2799</v>
      </c>
      <c r="L2801" s="4">
        <v>-11.32041249557099</v>
      </c>
      <c r="M2801" s="4">
        <v>-0.3710112359550562</v>
      </c>
      <c r="N2801" s="4">
        <v>2.217514984332568E-3</v>
      </c>
      <c r="O2801" s="4">
        <v>2799</v>
      </c>
      <c r="P2801" s="4">
        <v>-12.433383340400731</v>
      </c>
    </row>
    <row r="2802" spans="1:16" x14ac:dyDescent="0.45">
      <c r="A2802" s="4">
        <v>-0.3707865168539326</v>
      </c>
      <c r="B2802" s="4">
        <v>5.5391303062442068E-3</v>
      </c>
      <c r="C2802" s="4">
        <v>2800</v>
      </c>
      <c r="D2802" s="4">
        <v>-7.3410329170924351</v>
      </c>
      <c r="E2802" s="4">
        <v>-0.3707865168539326</v>
      </c>
      <c r="F2802" s="4">
        <v>1.3948653367357041E-2</v>
      </c>
      <c r="G2802" s="4">
        <v>2800</v>
      </c>
      <c r="H2802" s="4">
        <v>-7.749949597860506</v>
      </c>
      <c r="I2802" s="4">
        <v>-0.3707865168539326</v>
      </c>
      <c r="J2802" s="4">
        <v>3.7756284261291138E-3</v>
      </c>
      <c r="K2802" s="4">
        <v>2800</v>
      </c>
      <c r="L2802" s="4">
        <v>-11.57253971902778</v>
      </c>
      <c r="M2802" s="4">
        <v>-0.3707865168539326</v>
      </c>
      <c r="N2802" s="4">
        <v>3.165601008705686E-3</v>
      </c>
      <c r="O2802" s="4">
        <v>2800</v>
      </c>
      <c r="P2802" s="4">
        <v>-11.60758324191594</v>
      </c>
    </row>
    <row r="2803" spans="1:16" x14ac:dyDescent="0.45">
      <c r="A2803" s="4">
        <v>-0.37056179775280901</v>
      </c>
      <c r="B2803" s="4">
        <v>1.6328311025172858E-2</v>
      </c>
      <c r="C2803" s="4">
        <v>2801</v>
      </c>
      <c r="D2803" s="4">
        <v>-7.9661553478712639</v>
      </c>
      <c r="E2803" s="4">
        <v>-0.37056179775280901</v>
      </c>
      <c r="F2803" s="4">
        <v>8.347595645877573E-3</v>
      </c>
      <c r="G2803" s="4">
        <v>2801</v>
      </c>
      <c r="H2803" s="4">
        <v>-7.5034218453041346</v>
      </c>
      <c r="I2803" s="4">
        <v>-0.37056179775280901</v>
      </c>
      <c r="J2803" s="4">
        <v>8.7843429715567627E-3</v>
      </c>
      <c r="K2803" s="4">
        <v>2801</v>
      </c>
      <c r="L2803" s="4">
        <v>-11.172947838845261</v>
      </c>
      <c r="M2803" s="4">
        <v>-0.37056179775280901</v>
      </c>
      <c r="N2803" s="4">
        <v>3.1719292808144638E-2</v>
      </c>
      <c r="O2803" s="4">
        <v>2801</v>
      </c>
      <c r="P2803" s="4">
        <v>-12.54005346641396</v>
      </c>
    </row>
    <row r="2804" spans="1:16" x14ac:dyDescent="0.45">
      <c r="A2804" s="4">
        <v>-0.37033707865168541</v>
      </c>
      <c r="B2804" s="4">
        <v>2.1678087361720031E-2</v>
      </c>
      <c r="C2804" s="4">
        <v>2802</v>
      </c>
      <c r="D2804" s="4">
        <v>-7.0135247277986217</v>
      </c>
      <c r="E2804" s="4">
        <v>-0.37033707865168541</v>
      </c>
      <c r="F2804" s="4">
        <v>4.2019889249313661E-3</v>
      </c>
      <c r="G2804" s="4">
        <v>2802</v>
      </c>
      <c r="H2804" s="4">
        <v>-7.0984480793725337</v>
      </c>
      <c r="I2804" s="4">
        <v>-0.37033707865168541</v>
      </c>
      <c r="J2804" s="4">
        <v>1.7362149531871311E-2</v>
      </c>
      <c r="K2804" s="4">
        <v>2802</v>
      </c>
      <c r="L2804" s="4">
        <v>-11.72315922272227</v>
      </c>
      <c r="M2804" s="4">
        <v>-0.37033707865168541</v>
      </c>
      <c r="N2804" s="4">
        <v>1.9863392371196931E-2</v>
      </c>
      <c r="O2804" s="4">
        <v>2802</v>
      </c>
      <c r="P2804" s="4">
        <v>-11.800025096485999</v>
      </c>
    </row>
    <row r="2805" spans="1:16" x14ac:dyDescent="0.45">
      <c r="A2805" s="4">
        <v>-0.37011235955056182</v>
      </c>
      <c r="B2805" s="4">
        <v>1.9295301841779289E-2</v>
      </c>
      <c r="C2805" s="4">
        <v>2803</v>
      </c>
      <c r="D2805" s="4">
        <v>-7.0542341166770486</v>
      </c>
      <c r="E2805" s="4">
        <v>-0.37011235955056182</v>
      </c>
      <c r="F2805" s="4">
        <v>8.3781291521711487E-3</v>
      </c>
      <c r="G2805" s="4">
        <v>2803</v>
      </c>
      <c r="H2805" s="4">
        <v>-7.1138017992860956</v>
      </c>
      <c r="I2805" s="4">
        <v>-0.37011235955056182</v>
      </c>
      <c r="J2805" s="4">
        <v>1.3750854403499021E-2</v>
      </c>
      <c r="K2805" s="4">
        <v>2803</v>
      </c>
      <c r="L2805" s="4">
        <v>-11.29345736249242</v>
      </c>
      <c r="M2805" s="4">
        <v>-0.37011235955056182</v>
      </c>
      <c r="N2805" s="4">
        <v>2.1349596390402761E-2</v>
      </c>
      <c r="O2805" s="4">
        <v>2803</v>
      </c>
      <c r="P2805" s="4">
        <v>-12.395170936949389</v>
      </c>
    </row>
    <row r="2806" spans="1:16" x14ac:dyDescent="0.45">
      <c r="A2806" s="4">
        <v>-0.36988764044943823</v>
      </c>
      <c r="B2806" s="4">
        <v>1.449198410534186E-2</v>
      </c>
      <c r="C2806" s="4">
        <v>2804</v>
      </c>
      <c r="D2806" s="4">
        <v>-7.8248639683314734</v>
      </c>
      <c r="E2806" s="4">
        <v>-0.36988764044943823</v>
      </c>
      <c r="F2806" s="4">
        <v>8.2642986881490497E-3</v>
      </c>
      <c r="G2806" s="4">
        <v>2804</v>
      </c>
      <c r="H2806" s="4">
        <v>-6.8216986583552917</v>
      </c>
      <c r="I2806" s="4">
        <v>-0.36988764044943823</v>
      </c>
      <c r="J2806" s="4">
        <v>2.162288610762601E-2</v>
      </c>
      <c r="K2806" s="4">
        <v>2804</v>
      </c>
      <c r="L2806" s="4">
        <v>-11.590989970850149</v>
      </c>
      <c r="M2806" s="4">
        <v>-0.36988764044943823</v>
      </c>
      <c r="N2806" s="4">
        <v>2.187320955691005E-2</v>
      </c>
      <c r="O2806" s="4">
        <v>2804</v>
      </c>
      <c r="P2806" s="4">
        <v>-11.504883227541169</v>
      </c>
    </row>
    <row r="2807" spans="1:16" x14ac:dyDescent="0.45">
      <c r="A2807" s="4">
        <v>-0.36966292134831458</v>
      </c>
      <c r="B2807" s="4">
        <v>2.563538922920364E-2</v>
      </c>
      <c r="C2807" s="4">
        <v>2805</v>
      </c>
      <c r="D2807" s="4">
        <v>-7.3669271711098192</v>
      </c>
      <c r="E2807" s="4">
        <v>-0.36966292134831458</v>
      </c>
      <c r="F2807" s="4">
        <v>1.796106567124137E-2</v>
      </c>
      <c r="G2807" s="4">
        <v>2805</v>
      </c>
      <c r="H2807" s="4">
        <v>-7.3814217651156682</v>
      </c>
      <c r="I2807" s="4">
        <v>-0.36966292134831458</v>
      </c>
      <c r="J2807" s="4">
        <v>2.2655260001050461E-3</v>
      </c>
      <c r="K2807" s="4">
        <v>2805</v>
      </c>
      <c r="L2807" s="4">
        <v>-11.355904538671959</v>
      </c>
      <c r="M2807" s="4">
        <v>-0.36966292134831458</v>
      </c>
      <c r="N2807" s="4">
        <v>2.2100756707375501E-2</v>
      </c>
      <c r="O2807" s="4">
        <v>2805</v>
      </c>
      <c r="P2807" s="4">
        <v>-12.18371719509762</v>
      </c>
    </row>
    <row r="2808" spans="1:16" x14ac:dyDescent="0.45">
      <c r="A2808" s="4">
        <v>-0.36943820224719098</v>
      </c>
      <c r="B2808" s="4">
        <v>9.767282364788174E-3</v>
      </c>
      <c r="C2808" s="4">
        <v>2806</v>
      </c>
      <c r="D2808" s="4">
        <v>-7.454654384461846</v>
      </c>
      <c r="E2808" s="4">
        <v>-0.36943820224719098</v>
      </c>
      <c r="F2808" s="4">
        <v>1.51189869505112E-2</v>
      </c>
      <c r="G2808" s="4">
        <v>2806</v>
      </c>
      <c r="H2808" s="4">
        <v>-7.0062987541476218</v>
      </c>
      <c r="I2808" s="4">
        <v>-0.36943820224719098</v>
      </c>
      <c r="J2808" s="4">
        <v>1.2427012455064029E-2</v>
      </c>
      <c r="K2808" s="4">
        <v>2806</v>
      </c>
      <c r="L2808" s="4">
        <v>-11.54465924687435</v>
      </c>
      <c r="M2808" s="4">
        <v>-0.36943820224719098</v>
      </c>
      <c r="N2808" s="4">
        <v>1.752259310356296E-2</v>
      </c>
      <c r="O2808" s="4">
        <v>2806</v>
      </c>
      <c r="P2808" s="4">
        <v>-10.89838762599272</v>
      </c>
    </row>
    <row r="2809" spans="1:16" x14ac:dyDescent="0.45">
      <c r="A2809" s="4">
        <v>-0.36921348314606739</v>
      </c>
      <c r="B2809" s="4">
        <v>1.7898320486946871E-2</v>
      </c>
      <c r="C2809" s="4">
        <v>2807</v>
      </c>
      <c r="D2809" s="4">
        <v>-6.4203823043370409</v>
      </c>
      <c r="E2809" s="4">
        <v>-0.36921348314606739</v>
      </c>
      <c r="F2809" s="4">
        <v>1.5145712420490591E-2</v>
      </c>
      <c r="G2809" s="4">
        <v>2807</v>
      </c>
      <c r="H2809" s="4">
        <v>-6.5884430505557567</v>
      </c>
      <c r="I2809" s="4">
        <v>-0.36921348314606739</v>
      </c>
      <c r="J2809" s="4">
        <v>1.4186177108165811E-2</v>
      </c>
      <c r="K2809" s="4">
        <v>2807</v>
      </c>
      <c r="L2809" s="4">
        <v>-11.57935190132263</v>
      </c>
      <c r="M2809" s="4">
        <v>-0.36921348314606739</v>
      </c>
      <c r="N2809" s="4">
        <v>2.4307200425144351E-2</v>
      </c>
      <c r="O2809" s="4">
        <v>2807</v>
      </c>
      <c r="P2809" s="4">
        <v>-11.82428710984383</v>
      </c>
    </row>
    <row r="2810" spans="1:16" x14ac:dyDescent="0.45">
      <c r="A2810" s="4">
        <v>-0.36898876404494391</v>
      </c>
      <c r="B2810" s="4">
        <v>2.5497406202323901E-2</v>
      </c>
      <c r="C2810" s="4">
        <v>2808</v>
      </c>
      <c r="D2810" s="4">
        <v>-7.4268445622429464</v>
      </c>
      <c r="E2810" s="4">
        <v>-0.36898876404494391</v>
      </c>
      <c r="F2810" s="4">
        <v>1.333794752675444E-2</v>
      </c>
      <c r="G2810" s="4">
        <v>2808</v>
      </c>
      <c r="H2810" s="4">
        <v>-6.8498720325156306</v>
      </c>
      <c r="I2810" s="4">
        <v>-0.36898876404494391</v>
      </c>
      <c r="J2810" s="4">
        <v>1.7475748888163362E-2</v>
      </c>
      <c r="K2810" s="4">
        <v>2808</v>
      </c>
      <c r="L2810" s="4">
        <v>-11.269238700100869</v>
      </c>
      <c r="M2810" s="4">
        <v>-0.36898876404494391</v>
      </c>
      <c r="N2810" s="4">
        <v>2.4036474006151269E-2</v>
      </c>
      <c r="O2810" s="4">
        <v>2808</v>
      </c>
      <c r="P2810" s="4">
        <v>-11.46166651529208</v>
      </c>
    </row>
    <row r="2811" spans="1:16" x14ac:dyDescent="0.45">
      <c r="A2811" s="4">
        <v>-0.36876404494382031</v>
      </c>
      <c r="B2811" s="4">
        <v>1.8354499942005779E-2</v>
      </c>
      <c r="C2811" s="4">
        <v>2809</v>
      </c>
      <c r="D2811" s="4">
        <v>-6.6568671821970131</v>
      </c>
      <c r="E2811" s="4">
        <v>-0.36876404494382031</v>
      </c>
      <c r="F2811" s="4">
        <v>8.7889946410140852E-3</v>
      </c>
      <c r="G2811" s="4">
        <v>2809</v>
      </c>
      <c r="H2811" s="4">
        <v>-6.8258063696575002</v>
      </c>
      <c r="I2811" s="4">
        <v>-0.36876404494382031</v>
      </c>
      <c r="J2811" s="4">
        <v>1.125819795440419E-2</v>
      </c>
      <c r="K2811" s="4">
        <v>2809</v>
      </c>
      <c r="L2811" s="4">
        <v>-11.655222151713611</v>
      </c>
      <c r="M2811" s="4">
        <v>-0.36876404494382031</v>
      </c>
      <c r="N2811" s="4">
        <v>1.730607425100622E-2</v>
      </c>
      <c r="O2811" s="4">
        <v>2809</v>
      </c>
      <c r="P2811" s="4">
        <v>-12.04915955949893</v>
      </c>
    </row>
    <row r="2812" spans="1:16" x14ac:dyDescent="0.45">
      <c r="A2812" s="4">
        <v>-0.36853932584269661</v>
      </c>
      <c r="B2812" s="4">
        <v>1.6425254621049771E-2</v>
      </c>
      <c r="C2812" s="4">
        <v>2810</v>
      </c>
      <c r="D2812" s="4">
        <v>-6.8218477388915559</v>
      </c>
      <c r="E2812" s="4">
        <v>-0.36853932584269661</v>
      </c>
      <c r="F2812" s="4">
        <v>9.2562175648538032E-3</v>
      </c>
      <c r="G2812" s="4">
        <v>2810</v>
      </c>
      <c r="H2812" s="4">
        <v>-6.6447353945355303</v>
      </c>
      <c r="I2812" s="4">
        <v>-0.36853932584269661</v>
      </c>
      <c r="J2812" s="4">
        <v>1.47112434733E-2</v>
      </c>
      <c r="K2812" s="4">
        <v>2810</v>
      </c>
      <c r="L2812" s="4">
        <v>-11.59004569101139</v>
      </c>
      <c r="M2812" s="4">
        <v>-0.36853932584269661</v>
      </c>
      <c r="N2812" s="4">
        <v>1.8920447385473691E-2</v>
      </c>
      <c r="O2812" s="4">
        <v>2810</v>
      </c>
      <c r="P2812" s="4">
        <v>-11.68466644862322</v>
      </c>
    </row>
    <row r="2813" spans="1:16" x14ac:dyDescent="0.45">
      <c r="A2813" s="4">
        <v>-0.36831460674157301</v>
      </c>
      <c r="B2813" s="4">
        <v>1.218370901234939E-2</v>
      </c>
      <c r="C2813" s="4">
        <v>2811</v>
      </c>
      <c r="D2813" s="4">
        <v>-5.9460510228669694</v>
      </c>
      <c r="E2813" s="4">
        <v>-0.36831460674157301</v>
      </c>
      <c r="F2813" s="4">
        <v>2.411325391549073E-2</v>
      </c>
      <c r="G2813" s="4">
        <v>2811</v>
      </c>
      <c r="H2813" s="4">
        <v>-6.444802702749989</v>
      </c>
      <c r="I2813" s="4">
        <v>-0.36831460674157301</v>
      </c>
      <c r="J2813" s="4">
        <v>5.229064102695395E-3</v>
      </c>
      <c r="K2813" s="4">
        <v>2811</v>
      </c>
      <c r="L2813" s="4">
        <v>-11.403429804612729</v>
      </c>
      <c r="M2813" s="4">
        <v>-0.36831460674157301</v>
      </c>
      <c r="N2813" s="4">
        <v>5.760645682862592E-3</v>
      </c>
      <c r="O2813" s="4">
        <v>2811</v>
      </c>
      <c r="P2813" s="4">
        <v>-11.54497378527701</v>
      </c>
    </row>
    <row r="2814" spans="1:16" x14ac:dyDescent="0.45">
      <c r="A2814" s="4">
        <v>-0.36808988764044942</v>
      </c>
      <c r="B2814" s="4">
        <v>1.931062077981914E-2</v>
      </c>
      <c r="C2814" s="4">
        <v>2812</v>
      </c>
      <c r="D2814" s="4">
        <v>-5.6426831849577654</v>
      </c>
      <c r="E2814" s="4">
        <v>-0.36808988764044942</v>
      </c>
      <c r="F2814" s="4">
        <v>6.6474706205318663E-3</v>
      </c>
      <c r="G2814" s="4">
        <v>2812</v>
      </c>
      <c r="H2814" s="4">
        <v>-6.5081571478386726</v>
      </c>
      <c r="I2814" s="4">
        <v>-0.36808988764044942</v>
      </c>
      <c r="J2814" s="4">
        <v>1.203896751777706E-2</v>
      </c>
      <c r="K2814" s="4">
        <v>2812</v>
      </c>
      <c r="L2814" s="4">
        <v>-11.24509885537393</v>
      </c>
      <c r="M2814" s="4">
        <v>-0.36808988764044942</v>
      </c>
      <c r="N2814" s="4">
        <v>8.9851546679020292E-3</v>
      </c>
      <c r="O2814" s="4">
        <v>2812</v>
      </c>
      <c r="P2814" s="4">
        <v>-11.468759113776731</v>
      </c>
    </row>
    <row r="2815" spans="1:16" x14ac:dyDescent="0.45">
      <c r="A2815" s="4">
        <v>-0.36786516853932588</v>
      </c>
      <c r="B2815" s="4">
        <v>3.1621400833841323E-2</v>
      </c>
      <c r="C2815" s="4">
        <v>2813</v>
      </c>
      <c r="D2815" s="4">
        <v>-5.525176583108335</v>
      </c>
      <c r="E2815" s="4">
        <v>-0.36786516853932588</v>
      </c>
      <c r="F2815" s="4">
        <v>7.0222428602538106E-3</v>
      </c>
      <c r="G2815" s="4">
        <v>2813</v>
      </c>
      <c r="H2815" s="4">
        <v>-6.1770695870038166</v>
      </c>
      <c r="I2815" s="4">
        <v>-0.36786516853932588</v>
      </c>
      <c r="J2815" s="4">
        <v>1.082776663697785E-2</v>
      </c>
      <c r="K2815" s="4">
        <v>2813</v>
      </c>
      <c r="L2815" s="4">
        <v>-10.952522364381</v>
      </c>
      <c r="M2815" s="4">
        <v>-0.36786516853932588</v>
      </c>
      <c r="N2815" s="4">
        <v>1.9095221093048401E-2</v>
      </c>
      <c r="O2815" s="4">
        <v>2813</v>
      </c>
      <c r="P2815" s="4">
        <v>-11.4217061812493</v>
      </c>
    </row>
    <row r="2816" spans="1:16" x14ac:dyDescent="0.45">
      <c r="A2816" s="4">
        <v>-0.36764044943820218</v>
      </c>
      <c r="B2816" s="4">
        <v>1.0810182260533419E-2</v>
      </c>
      <c r="C2816" s="4">
        <v>2814</v>
      </c>
      <c r="D2816" s="4">
        <v>-5.4740113016790639</v>
      </c>
      <c r="E2816" s="4">
        <v>-0.36764044943820218</v>
      </c>
      <c r="F2816" s="4">
        <v>1.3800369581564199E-2</v>
      </c>
      <c r="G2816" s="4">
        <v>2814</v>
      </c>
      <c r="H2816" s="4">
        <v>-6.4024713830176916</v>
      </c>
      <c r="I2816" s="4">
        <v>-0.36764044943820218</v>
      </c>
      <c r="J2816" s="4">
        <v>2.909031961884394E-3</v>
      </c>
      <c r="K2816" s="4">
        <v>2814</v>
      </c>
      <c r="L2816" s="4">
        <v>-11.04718359564732</v>
      </c>
      <c r="M2816" s="4">
        <v>-0.36764044943820218</v>
      </c>
      <c r="N2816" s="4">
        <v>1.440710257065589E-2</v>
      </c>
      <c r="O2816" s="4">
        <v>2814</v>
      </c>
      <c r="P2816" s="4">
        <v>-11.43958734373118</v>
      </c>
    </row>
    <row r="2817" spans="1:16" x14ac:dyDescent="0.45">
      <c r="A2817" s="4">
        <v>-0.36741573033707858</v>
      </c>
      <c r="B2817" s="4">
        <v>1.9851526450236942E-3</v>
      </c>
      <c r="C2817" s="4">
        <v>2815</v>
      </c>
      <c r="D2817" s="4">
        <v>-5.4616835336910734</v>
      </c>
      <c r="E2817" s="4">
        <v>-0.36741573033707858</v>
      </c>
      <c r="F2817" s="4">
        <v>2.1863464062095338E-2</v>
      </c>
      <c r="G2817" s="4">
        <v>2815</v>
      </c>
      <c r="H2817" s="4">
        <v>-5.5072113812871439</v>
      </c>
      <c r="I2817" s="4">
        <v>-0.36741573033707858</v>
      </c>
      <c r="J2817" s="4">
        <v>1.124006484373267E-2</v>
      </c>
      <c r="K2817" s="4">
        <v>2815</v>
      </c>
      <c r="L2817" s="4">
        <v>-11.2402349615824</v>
      </c>
      <c r="M2817" s="4">
        <v>-0.36741573033707858</v>
      </c>
      <c r="N2817" s="4">
        <v>1.232297340865891E-2</v>
      </c>
      <c r="O2817" s="4">
        <v>2815</v>
      </c>
      <c r="P2817" s="4">
        <v>-11.216169383558571</v>
      </c>
    </row>
    <row r="2818" spans="1:16" x14ac:dyDescent="0.45">
      <c r="A2818" s="4">
        <v>-0.36719101123595499</v>
      </c>
      <c r="B2818" s="4">
        <v>1.2713098648524551E-2</v>
      </c>
      <c r="C2818" s="4">
        <v>2816</v>
      </c>
      <c r="D2818" s="4">
        <v>-6.4833033072818171</v>
      </c>
      <c r="E2818" s="4">
        <v>-0.36719101123595499</v>
      </c>
      <c r="F2818" s="4">
        <v>2.646317206164572E-3</v>
      </c>
      <c r="G2818" s="4">
        <v>2816</v>
      </c>
      <c r="H2818" s="4">
        <v>-5.1048169115298707</v>
      </c>
      <c r="I2818" s="4">
        <v>-0.36719101123595499</v>
      </c>
      <c r="J2818" s="4">
        <v>2.1147386671987081E-2</v>
      </c>
      <c r="K2818" s="4">
        <v>2816</v>
      </c>
      <c r="L2818" s="4">
        <v>-10.803483999922801</v>
      </c>
      <c r="M2818" s="4">
        <v>-0.36719101123595499</v>
      </c>
      <c r="N2818" s="4">
        <v>5.8748068631520938E-3</v>
      </c>
      <c r="O2818" s="4">
        <v>2816</v>
      </c>
      <c r="P2818" s="4">
        <v>-11.083809978971161</v>
      </c>
    </row>
    <row r="2819" spans="1:16" x14ac:dyDescent="0.45">
      <c r="A2819" s="4">
        <v>-0.36696629213483151</v>
      </c>
      <c r="B2819" s="4">
        <v>1.6333706948987291E-2</v>
      </c>
      <c r="C2819" s="4">
        <v>2817</v>
      </c>
      <c r="D2819" s="4">
        <v>-6.9239965065030944</v>
      </c>
      <c r="E2819" s="4">
        <v>-0.36696629213483151</v>
      </c>
      <c r="F2819" s="4">
        <v>9.6710490559644147E-3</v>
      </c>
      <c r="G2819" s="4">
        <v>2817</v>
      </c>
      <c r="H2819" s="4">
        <v>-5.8907023474318736</v>
      </c>
      <c r="I2819" s="4">
        <v>-0.36696629213483151</v>
      </c>
      <c r="J2819" s="4">
        <v>3.4676557815923408E-3</v>
      </c>
      <c r="K2819" s="4">
        <v>2817</v>
      </c>
      <c r="L2819" s="4">
        <v>-10.55972186901581</v>
      </c>
      <c r="M2819" s="4">
        <v>-0.36696629213483151</v>
      </c>
      <c r="N2819" s="4">
        <v>9.2330348006507777E-3</v>
      </c>
      <c r="O2819" s="4">
        <v>2817</v>
      </c>
      <c r="P2819" s="4">
        <v>-11.254703329205929</v>
      </c>
    </row>
    <row r="2820" spans="1:16" x14ac:dyDescent="0.45">
      <c r="A2820" s="4">
        <v>-0.36674157303370791</v>
      </c>
      <c r="B2820" s="4">
        <v>1.4469545023522859E-2</v>
      </c>
      <c r="C2820" s="4">
        <v>2818</v>
      </c>
      <c r="D2820" s="4">
        <v>-6.2990413809921719</v>
      </c>
      <c r="E2820" s="4">
        <v>-0.36674157303370791</v>
      </c>
      <c r="F2820" s="4">
        <v>4.1547562293452736E-3</v>
      </c>
      <c r="G2820" s="4">
        <v>2818</v>
      </c>
      <c r="H2820" s="4">
        <v>-6.4220155021625072</v>
      </c>
      <c r="I2820" s="4">
        <v>-0.36674157303370791</v>
      </c>
      <c r="J2820" s="4">
        <v>1.4600540234242379E-2</v>
      </c>
      <c r="K2820" s="4">
        <v>2818</v>
      </c>
      <c r="L2820" s="4">
        <v>-10.172537844170231</v>
      </c>
      <c r="M2820" s="4">
        <v>-0.36674157303370791</v>
      </c>
      <c r="N2820" s="4">
        <v>1.8018152425840699E-2</v>
      </c>
      <c r="O2820" s="4">
        <v>2818</v>
      </c>
      <c r="P2820" s="4">
        <v>-11.37431046564903</v>
      </c>
    </row>
    <row r="2821" spans="1:16" x14ac:dyDescent="0.45">
      <c r="A2821" s="4">
        <v>-0.36651685393258432</v>
      </c>
      <c r="B2821" s="4">
        <v>2.4250025039505071E-2</v>
      </c>
      <c r="C2821" s="4">
        <v>2819</v>
      </c>
      <c r="D2821" s="4">
        <v>-6.4266639972399897</v>
      </c>
      <c r="E2821" s="4">
        <v>-0.36651685393258432</v>
      </c>
      <c r="F2821" s="4">
        <v>7.5849577733281609E-3</v>
      </c>
      <c r="G2821" s="4">
        <v>2819</v>
      </c>
      <c r="H2821" s="4">
        <v>-6.5333746361784222</v>
      </c>
      <c r="I2821" s="4">
        <v>-0.36651685393258432</v>
      </c>
      <c r="J2821" s="4">
        <v>3.309427167214757E-3</v>
      </c>
      <c r="K2821" s="4">
        <v>2819</v>
      </c>
      <c r="L2821" s="4">
        <v>-9.7936638391816597</v>
      </c>
      <c r="M2821" s="4">
        <v>-0.36651685393258432</v>
      </c>
      <c r="N2821" s="4">
        <v>2.359445537124151E-2</v>
      </c>
      <c r="O2821" s="4">
        <v>2819</v>
      </c>
      <c r="P2821" s="4">
        <v>-11.32435348155806</v>
      </c>
    </row>
    <row r="2822" spans="1:16" x14ac:dyDescent="0.45">
      <c r="A2822" s="4">
        <v>-0.36629213483146073</v>
      </c>
      <c r="B2822" s="4">
        <v>4.4256980073725118E-2</v>
      </c>
      <c r="C2822" s="4">
        <v>2820</v>
      </c>
      <c r="D2822" s="4">
        <v>-5.7825680016759051</v>
      </c>
      <c r="E2822" s="4">
        <v>-0.36629213483146073</v>
      </c>
      <c r="F2822" s="4">
        <v>1.484597273811405E-2</v>
      </c>
      <c r="G2822" s="4">
        <v>2820</v>
      </c>
      <c r="H2822" s="4">
        <v>-5.9301679698687479</v>
      </c>
      <c r="I2822" s="4">
        <v>-0.36629213483146073</v>
      </c>
      <c r="J2822" s="4">
        <v>1.293776182932195E-2</v>
      </c>
      <c r="K2822" s="4">
        <v>2820</v>
      </c>
      <c r="L2822" s="4">
        <v>-10.10603453378253</v>
      </c>
      <c r="M2822" s="4">
        <v>-0.36629213483146073</v>
      </c>
      <c r="N2822" s="4">
        <v>1.2558497196767601E-2</v>
      </c>
      <c r="O2822" s="4">
        <v>2820</v>
      </c>
      <c r="P2822" s="4">
        <v>-11.114251533987529</v>
      </c>
    </row>
    <row r="2823" spans="1:16" x14ac:dyDescent="0.45">
      <c r="A2823" s="4">
        <v>-0.36606741573033708</v>
      </c>
      <c r="B2823" s="4">
        <v>3.1407327136658843E-2</v>
      </c>
      <c r="C2823" s="4">
        <v>2821</v>
      </c>
      <c r="D2823" s="4">
        <v>-6.563891375459133</v>
      </c>
      <c r="E2823" s="4">
        <v>-0.36606741573033708</v>
      </c>
      <c r="F2823" s="4">
        <v>1.8908312976601512E-2</v>
      </c>
      <c r="G2823" s="4">
        <v>2821</v>
      </c>
      <c r="H2823" s="4">
        <v>-6.0731229832133637</v>
      </c>
      <c r="I2823" s="4">
        <v>-0.36606741573033708</v>
      </c>
      <c r="J2823" s="4">
        <v>1.1928369931777399E-2</v>
      </c>
      <c r="K2823" s="4">
        <v>2821</v>
      </c>
      <c r="L2823" s="4">
        <v>-9.8911603104029009</v>
      </c>
      <c r="M2823" s="4">
        <v>-0.36606741573033708</v>
      </c>
      <c r="N2823" s="4">
        <v>1.845192267419124E-2</v>
      </c>
      <c r="O2823" s="4">
        <v>2821</v>
      </c>
      <c r="P2823" s="4">
        <v>-11.53575129234782</v>
      </c>
    </row>
    <row r="2824" spans="1:16" x14ac:dyDescent="0.45">
      <c r="A2824" s="4">
        <v>-0.36584269662921348</v>
      </c>
      <c r="B2824" s="4">
        <v>1.1113294660652291E-2</v>
      </c>
      <c r="C2824" s="4">
        <v>2822</v>
      </c>
      <c r="D2824" s="4">
        <v>-6.8892998325431929</v>
      </c>
      <c r="E2824" s="4">
        <v>-0.36584269662921348</v>
      </c>
      <c r="F2824" s="4">
        <v>2.8264727527911419E-3</v>
      </c>
      <c r="G2824" s="4">
        <v>2822</v>
      </c>
      <c r="H2824" s="4">
        <v>-6.4524132681327613</v>
      </c>
      <c r="I2824" s="4">
        <v>-0.36584269662921348</v>
      </c>
      <c r="J2824" s="4">
        <v>1.396034653649332E-2</v>
      </c>
      <c r="K2824" s="4">
        <v>2822</v>
      </c>
      <c r="L2824" s="4">
        <v>-9.1421576345292141</v>
      </c>
      <c r="M2824" s="4">
        <v>-0.36584269662921348</v>
      </c>
      <c r="N2824" s="4">
        <v>1.668692135310754E-2</v>
      </c>
      <c r="O2824" s="4">
        <v>2822</v>
      </c>
      <c r="P2824" s="4">
        <v>-10.614089831614949</v>
      </c>
    </row>
    <row r="2825" spans="1:16" x14ac:dyDescent="0.45">
      <c r="A2825" s="4">
        <v>-0.36561797752808978</v>
      </c>
      <c r="B2825" s="4">
        <v>1.6365510225344729E-2</v>
      </c>
      <c r="C2825" s="4">
        <v>2823</v>
      </c>
      <c r="D2825" s="4">
        <v>-6.3971525837103211</v>
      </c>
      <c r="E2825" s="4">
        <v>-0.36561797752808978</v>
      </c>
      <c r="F2825" s="4">
        <v>2.3274253634380099E-2</v>
      </c>
      <c r="G2825" s="4">
        <v>2823</v>
      </c>
      <c r="H2825" s="4">
        <v>-6.8401146219516678</v>
      </c>
      <c r="I2825" s="4">
        <v>-0.36561797752808978</v>
      </c>
      <c r="J2825" s="4">
        <v>1.690520381881613E-2</v>
      </c>
      <c r="K2825" s="4">
        <v>2823</v>
      </c>
      <c r="L2825" s="4">
        <v>-9.7755787473287832</v>
      </c>
      <c r="M2825" s="4">
        <v>-0.36561797752808978</v>
      </c>
      <c r="N2825" s="4">
        <v>6.3904724651605753E-3</v>
      </c>
      <c r="O2825" s="4">
        <v>2823</v>
      </c>
      <c r="P2825" s="4">
        <v>-11.157578122812559</v>
      </c>
    </row>
    <row r="2826" spans="1:16" x14ac:dyDescent="0.45">
      <c r="A2826" s="4">
        <v>-0.36539325842696629</v>
      </c>
      <c r="B2826" s="4">
        <v>1.128513797134199E-2</v>
      </c>
      <c r="C2826" s="4">
        <v>2824</v>
      </c>
      <c r="D2826" s="4">
        <v>-6.6591253409635316</v>
      </c>
      <c r="E2826" s="4">
        <v>-0.36539325842696629</v>
      </c>
      <c r="F2826" s="4">
        <v>1.3877003958840039E-2</v>
      </c>
      <c r="G2826" s="4">
        <v>2824</v>
      </c>
      <c r="H2826" s="4">
        <v>-7.1327985089539832</v>
      </c>
      <c r="I2826" s="4">
        <v>-0.36539325842696629</v>
      </c>
      <c r="J2826" s="4">
        <v>1.6223312018308081E-2</v>
      </c>
      <c r="K2826" s="4">
        <v>2824</v>
      </c>
      <c r="L2826" s="4">
        <v>-9.8030008512642137</v>
      </c>
      <c r="M2826" s="4">
        <v>-0.36539325842696629</v>
      </c>
      <c r="N2826" s="4">
        <v>2.324831928919811E-2</v>
      </c>
      <c r="O2826" s="4">
        <v>2824</v>
      </c>
      <c r="P2826" s="4">
        <v>-10.72585678974583</v>
      </c>
    </row>
    <row r="2827" spans="1:16" x14ac:dyDescent="0.45">
      <c r="A2827" s="4">
        <v>-0.3651685393258427</v>
      </c>
      <c r="B2827" s="4">
        <v>1.414563375437505E-2</v>
      </c>
      <c r="C2827" s="4">
        <v>2825</v>
      </c>
      <c r="D2827" s="4">
        <v>-6.1415057794252021</v>
      </c>
      <c r="E2827" s="4">
        <v>-0.3651685393258427</v>
      </c>
      <c r="F2827" s="4">
        <v>1.0046567466666691E-2</v>
      </c>
      <c r="G2827" s="4">
        <v>2825</v>
      </c>
      <c r="H2827" s="4">
        <v>-6.6535670808742227</v>
      </c>
      <c r="I2827" s="4">
        <v>-0.3651685393258427</v>
      </c>
      <c r="J2827" s="4">
        <v>5.0446439747327508E-3</v>
      </c>
      <c r="K2827" s="4">
        <v>2825</v>
      </c>
      <c r="L2827" s="4">
        <v>-9.1342225497378653</v>
      </c>
      <c r="M2827" s="4">
        <v>-0.3651685393258427</v>
      </c>
      <c r="N2827" s="4">
        <v>1.3147717756004771E-2</v>
      </c>
      <c r="O2827" s="4">
        <v>2825</v>
      </c>
      <c r="P2827" s="4">
        <v>-11.011434443720949</v>
      </c>
    </row>
    <row r="2828" spans="1:16" x14ac:dyDescent="0.45">
      <c r="A2828" s="4">
        <v>-0.36494382022471911</v>
      </c>
      <c r="B2828" s="4">
        <v>1.1051495848551101E-2</v>
      </c>
      <c r="C2828" s="4">
        <v>2826</v>
      </c>
      <c r="D2828" s="4">
        <v>-5.7193092034422772</v>
      </c>
      <c r="E2828" s="4">
        <v>-0.36494382022471911</v>
      </c>
      <c r="F2828" s="4">
        <v>3.2003369102883719E-2</v>
      </c>
      <c r="G2828" s="4">
        <v>2826</v>
      </c>
      <c r="H2828" s="4">
        <v>-6.1332059590397652</v>
      </c>
      <c r="I2828" s="4">
        <v>-0.36494382022471911</v>
      </c>
      <c r="J2828" s="4">
        <v>1.652307843839719E-2</v>
      </c>
      <c r="K2828" s="4">
        <v>2826</v>
      </c>
      <c r="L2828" s="4">
        <v>-9.3441814924309679</v>
      </c>
      <c r="M2828" s="4">
        <v>-0.36494382022471911</v>
      </c>
      <c r="N2828" s="4">
        <v>7.452121515445758E-3</v>
      </c>
      <c r="O2828" s="4">
        <v>2826</v>
      </c>
      <c r="P2828" s="4">
        <v>-10.622785064702519</v>
      </c>
    </row>
    <row r="2829" spans="1:16" x14ac:dyDescent="0.45">
      <c r="A2829" s="4">
        <v>-0.36471910112359551</v>
      </c>
      <c r="B2829" s="4">
        <v>9.7588296175420315E-3</v>
      </c>
      <c r="C2829" s="4">
        <v>2827</v>
      </c>
      <c r="D2829" s="4">
        <v>-5.5968103099111186</v>
      </c>
      <c r="E2829" s="4">
        <v>-0.36471910112359551</v>
      </c>
      <c r="F2829" s="4">
        <v>8.9344747027778094E-3</v>
      </c>
      <c r="G2829" s="4">
        <v>2827</v>
      </c>
      <c r="H2829" s="4">
        <v>-6.6941521096952528</v>
      </c>
      <c r="I2829" s="4">
        <v>-0.36471910112359551</v>
      </c>
      <c r="J2829" s="4">
        <v>6.8889743310892714E-3</v>
      </c>
      <c r="K2829" s="4">
        <v>2827</v>
      </c>
      <c r="L2829" s="4">
        <v>-9.4261981014876337</v>
      </c>
      <c r="M2829" s="4">
        <v>-0.36471910112359551</v>
      </c>
      <c r="N2829" s="4">
        <v>1.506784908553431E-2</v>
      </c>
      <c r="O2829" s="4">
        <v>2827</v>
      </c>
      <c r="P2829" s="4">
        <v>-9.9584202515025293</v>
      </c>
    </row>
    <row r="2830" spans="1:16" x14ac:dyDescent="0.45">
      <c r="A2830" s="4">
        <v>-0.36449438202247192</v>
      </c>
      <c r="B2830" s="4">
        <v>1.7451412807603161E-2</v>
      </c>
      <c r="C2830" s="4">
        <v>2828</v>
      </c>
      <c r="D2830" s="4">
        <v>-5.9443615664580287</v>
      </c>
      <c r="E2830" s="4">
        <v>-0.36449438202247192</v>
      </c>
      <c r="F2830" s="4">
        <v>1.2368036721020499E-2</v>
      </c>
      <c r="G2830" s="4">
        <v>2828</v>
      </c>
      <c r="H2830" s="4">
        <v>-6.2883228410110261</v>
      </c>
      <c r="I2830" s="4">
        <v>-0.36449438202247192</v>
      </c>
      <c r="J2830" s="4">
        <v>1.238313555664501E-2</v>
      </c>
      <c r="K2830" s="4">
        <v>2828</v>
      </c>
      <c r="L2830" s="4">
        <v>-9.3873307353767643</v>
      </c>
      <c r="M2830" s="4">
        <v>-0.36449438202247192</v>
      </c>
      <c r="N2830" s="4">
        <v>2.0524752374672502E-2</v>
      </c>
      <c r="O2830" s="4">
        <v>2828</v>
      </c>
      <c r="P2830" s="4">
        <v>-10.876555851876621</v>
      </c>
    </row>
    <row r="2831" spans="1:16" x14ac:dyDescent="0.45">
      <c r="A2831" s="4">
        <v>-0.36426966292134833</v>
      </c>
      <c r="B2831" s="4">
        <v>2.1366203318494249E-2</v>
      </c>
      <c r="C2831" s="4">
        <v>2829</v>
      </c>
      <c r="D2831" s="4">
        <v>-6.4900211211696623</v>
      </c>
      <c r="E2831" s="4">
        <v>-0.36426966292134833</v>
      </c>
      <c r="F2831" s="4">
        <v>1.4928176139383929E-2</v>
      </c>
      <c r="G2831" s="4">
        <v>2829</v>
      </c>
      <c r="H2831" s="4">
        <v>-6.0474194749506367</v>
      </c>
      <c r="I2831" s="4">
        <v>-0.36426966292134833</v>
      </c>
      <c r="J2831" s="4">
        <v>1.8916343051612359E-2</v>
      </c>
      <c r="K2831" s="4">
        <v>2829</v>
      </c>
      <c r="L2831" s="4">
        <v>-9.2747269463960915</v>
      </c>
      <c r="M2831" s="4">
        <v>-0.36426966292134833</v>
      </c>
      <c r="N2831" s="4">
        <v>1.8652325021141031E-2</v>
      </c>
      <c r="O2831" s="4">
        <v>2829</v>
      </c>
      <c r="P2831" s="4">
        <v>-9.7776199712168133</v>
      </c>
    </row>
    <row r="2832" spans="1:16" x14ac:dyDescent="0.45">
      <c r="A2832" s="4">
        <v>-0.36404494382022468</v>
      </c>
      <c r="B2832" s="4">
        <v>1.4441255650021001E-2</v>
      </c>
      <c r="C2832" s="4">
        <v>2830</v>
      </c>
      <c r="D2832" s="4">
        <v>-6.2137142573482071</v>
      </c>
      <c r="E2832" s="4">
        <v>-0.36404494382022468</v>
      </c>
      <c r="F2832" s="4">
        <v>1.20245607908489E-2</v>
      </c>
      <c r="G2832" s="4">
        <v>2830</v>
      </c>
      <c r="H2832" s="4">
        <v>-5.8369542202033147</v>
      </c>
      <c r="I2832" s="4">
        <v>-0.36404494382022468</v>
      </c>
      <c r="J2832" s="4">
        <v>7.5979586131052291E-3</v>
      </c>
      <c r="K2832" s="4">
        <v>2830</v>
      </c>
      <c r="L2832" s="4">
        <v>-8.9027655314119354</v>
      </c>
      <c r="M2832" s="4">
        <v>-0.36404494382022468</v>
      </c>
      <c r="N2832" s="4">
        <v>2.7108624721971682E-2</v>
      </c>
      <c r="O2832" s="4">
        <v>2830</v>
      </c>
      <c r="P2832" s="4">
        <v>-10.05781651744535</v>
      </c>
    </row>
    <row r="2833" spans="1:16" x14ac:dyDescent="0.45">
      <c r="A2833" s="4">
        <v>-0.36382022471910108</v>
      </c>
      <c r="B2833" s="4">
        <v>1.7613554278248709E-2</v>
      </c>
      <c r="C2833" s="4">
        <v>2831</v>
      </c>
      <c r="D2833" s="4">
        <v>-5.5872757424857102</v>
      </c>
      <c r="E2833" s="4">
        <v>-0.36382022471910108</v>
      </c>
      <c r="F2833" s="4">
        <v>7.5280121133381528E-3</v>
      </c>
      <c r="G2833" s="4">
        <v>2831</v>
      </c>
      <c r="H2833" s="4">
        <v>-5.9879687863912991</v>
      </c>
      <c r="I2833" s="4">
        <v>-0.36382022471910108</v>
      </c>
      <c r="J2833" s="4">
        <v>1.147703721167136E-2</v>
      </c>
      <c r="K2833" s="4">
        <v>2831</v>
      </c>
      <c r="L2833" s="4">
        <v>-8.2636722798878139</v>
      </c>
      <c r="M2833" s="4">
        <v>-0.36382022471910108</v>
      </c>
      <c r="N2833" s="4">
        <v>2.930274554860204E-2</v>
      </c>
      <c r="O2833" s="4">
        <v>2831</v>
      </c>
      <c r="P2833" s="4">
        <v>-9.9475533978699122</v>
      </c>
    </row>
    <row r="2834" spans="1:16" x14ac:dyDescent="0.45">
      <c r="A2834" s="4">
        <v>-0.36359550561797749</v>
      </c>
      <c r="B2834" s="4">
        <v>3.8978938641032351E-3</v>
      </c>
      <c r="C2834" s="4">
        <v>2832</v>
      </c>
      <c r="D2834" s="4">
        <v>-6.6610288041376764</v>
      </c>
      <c r="E2834" s="4">
        <v>-0.36359550561797749</v>
      </c>
      <c r="F2834" s="4">
        <v>1.493412898952072E-2</v>
      </c>
      <c r="G2834" s="4">
        <v>2832</v>
      </c>
      <c r="H2834" s="4">
        <v>-5.7414875750593479</v>
      </c>
      <c r="I2834" s="4">
        <v>-0.36359550561797749</v>
      </c>
      <c r="J2834" s="4">
        <v>1.609814343165393E-2</v>
      </c>
      <c r="K2834" s="4">
        <v>2832</v>
      </c>
      <c r="L2834" s="4">
        <v>-8.6785382641563196</v>
      </c>
      <c r="M2834" s="4">
        <v>-0.36359550561797749</v>
      </c>
      <c r="N2834" s="4">
        <v>1.5627574017020439E-2</v>
      </c>
      <c r="O2834" s="4">
        <v>2832</v>
      </c>
      <c r="P2834" s="4">
        <v>-9.8195744078719525</v>
      </c>
    </row>
    <row r="2835" spans="1:16" x14ac:dyDescent="0.45">
      <c r="A2835" s="4">
        <v>-0.36337078651685389</v>
      </c>
      <c r="B2835" s="4">
        <v>2.539315666252966E-2</v>
      </c>
      <c r="C2835" s="4">
        <v>2833</v>
      </c>
      <c r="D2835" s="4">
        <v>-6.3106559613502782</v>
      </c>
      <c r="E2835" s="4">
        <v>-0.36337078651685389</v>
      </c>
      <c r="F2835" s="4">
        <v>5.2206870528682097E-3</v>
      </c>
      <c r="G2835" s="4">
        <v>2833</v>
      </c>
      <c r="H2835" s="4">
        <v>-4.333863008875535</v>
      </c>
      <c r="I2835" s="4">
        <v>-0.36337078651685389</v>
      </c>
      <c r="J2835" s="4">
        <v>6.5761935567156624E-3</v>
      </c>
      <c r="K2835" s="4">
        <v>2833</v>
      </c>
      <c r="L2835" s="4">
        <v>-8.538063811386829</v>
      </c>
      <c r="M2835" s="4">
        <v>-0.36337078651685389</v>
      </c>
      <c r="N2835" s="4">
        <v>2.079278987188073E-2</v>
      </c>
      <c r="O2835" s="4">
        <v>2833</v>
      </c>
      <c r="P2835" s="4">
        <v>-9.4570629901428855</v>
      </c>
    </row>
    <row r="2836" spans="1:16" x14ac:dyDescent="0.45">
      <c r="A2836" s="4">
        <v>-0.36314606741573041</v>
      </c>
      <c r="B2836" s="4">
        <v>1.9629893638290958E-3</v>
      </c>
      <c r="C2836" s="4">
        <v>2834</v>
      </c>
      <c r="D2836" s="4">
        <v>-6.1761428083254319</v>
      </c>
      <c r="E2836" s="4">
        <v>-0.36314606741573041</v>
      </c>
      <c r="F2836" s="4">
        <v>9.3726631552674446E-3</v>
      </c>
      <c r="G2836" s="4">
        <v>2834</v>
      </c>
      <c r="H2836" s="4">
        <v>-4.8293879735556224</v>
      </c>
      <c r="I2836" s="4">
        <v>-0.36314606741573041</v>
      </c>
      <c r="J2836" s="4">
        <v>8.217561447733869E-3</v>
      </c>
      <c r="K2836" s="4">
        <v>2834</v>
      </c>
      <c r="L2836" s="4">
        <v>-8.6174195810529781</v>
      </c>
      <c r="M2836" s="4">
        <v>-0.36314606741573041</v>
      </c>
      <c r="N2836" s="4">
        <v>1.6700128393410101E-2</v>
      </c>
      <c r="O2836" s="4">
        <v>2834</v>
      </c>
      <c r="P2836" s="4">
        <v>-9.4558655881650804</v>
      </c>
    </row>
    <row r="2837" spans="1:16" x14ac:dyDescent="0.45">
      <c r="A2837" s="4">
        <v>-0.36292134831460682</v>
      </c>
      <c r="B2837" s="4">
        <v>1.219114992703519E-2</v>
      </c>
      <c r="C2837" s="4">
        <v>2835</v>
      </c>
      <c r="D2837" s="4">
        <v>-5.721580048483367</v>
      </c>
      <c r="E2837" s="4">
        <v>-0.36292134831460682</v>
      </c>
      <c r="F2837" s="4">
        <v>1.29403305098598E-2</v>
      </c>
      <c r="G2837" s="4">
        <v>2835</v>
      </c>
      <c r="H2837" s="4">
        <v>-4.3892903860280779</v>
      </c>
      <c r="I2837" s="4">
        <v>-0.36292134831460682</v>
      </c>
      <c r="J2837" s="4">
        <v>2.3150188991151632E-2</v>
      </c>
      <c r="K2837" s="4">
        <v>2835</v>
      </c>
      <c r="L2837" s="4">
        <v>-8.3705185260119901</v>
      </c>
      <c r="M2837" s="4">
        <v>-0.36292134831460682</v>
      </c>
      <c r="N2837" s="4">
        <v>1.095450982874744E-2</v>
      </c>
      <c r="O2837" s="4">
        <v>2835</v>
      </c>
      <c r="P2837" s="4">
        <v>-8.9291175521434791</v>
      </c>
    </row>
    <row r="2838" spans="1:16" x14ac:dyDescent="0.45">
      <c r="A2838" s="4">
        <v>-0.36269662921348322</v>
      </c>
      <c r="B2838" s="4">
        <v>1.6846872138565928E-2</v>
      </c>
      <c r="C2838" s="4">
        <v>2836</v>
      </c>
      <c r="D2838" s="4">
        <v>-6.1148184005000266</v>
      </c>
      <c r="E2838" s="4">
        <v>-0.36269662921348322</v>
      </c>
      <c r="F2838" s="4">
        <v>4.6378137717912509E-3</v>
      </c>
      <c r="G2838" s="4">
        <v>2836</v>
      </c>
      <c r="H2838" s="4">
        <v>-4.2993867242289161</v>
      </c>
      <c r="I2838" s="4">
        <v>-0.36269662921348322</v>
      </c>
      <c r="J2838" s="4">
        <v>8.4509869455183986E-3</v>
      </c>
      <c r="K2838" s="4">
        <v>2836</v>
      </c>
      <c r="L2838" s="4">
        <v>-8.4250868628549345</v>
      </c>
      <c r="M2838" s="4">
        <v>-0.36269662921348322</v>
      </c>
      <c r="N2838" s="4">
        <v>1.310462263930233E-2</v>
      </c>
      <c r="O2838" s="4">
        <v>2836</v>
      </c>
      <c r="P2838" s="4">
        <v>-8.6787250179909936</v>
      </c>
    </row>
    <row r="2839" spans="1:16" x14ac:dyDescent="0.45">
      <c r="A2839" s="4">
        <v>-0.36247191011235952</v>
      </c>
      <c r="B2839" s="4">
        <v>1.0983089639945751E-2</v>
      </c>
      <c r="C2839" s="4">
        <v>2837</v>
      </c>
      <c r="D2839" s="4">
        <v>-5.4108460281701101</v>
      </c>
      <c r="E2839" s="4">
        <v>-0.36247191011235952</v>
      </c>
      <c r="F2839" s="4">
        <v>1.5595800120625249E-2</v>
      </c>
      <c r="G2839" s="4">
        <v>2837</v>
      </c>
      <c r="H2839" s="4">
        <v>-4.4448209318527114</v>
      </c>
      <c r="I2839" s="4">
        <v>-0.36247191011235952</v>
      </c>
      <c r="J2839" s="4">
        <v>1.05518314865789E-2</v>
      </c>
      <c r="K2839" s="4">
        <v>2837</v>
      </c>
      <c r="L2839" s="4">
        <v>-8.588488140992963</v>
      </c>
      <c r="M2839" s="4">
        <v>-0.36247191011235952</v>
      </c>
      <c r="N2839" s="4">
        <v>1.97706180265536E-2</v>
      </c>
      <c r="O2839" s="4">
        <v>2837</v>
      </c>
      <c r="P2839" s="4">
        <v>-8.0228755083161065</v>
      </c>
    </row>
    <row r="2840" spans="1:16" x14ac:dyDescent="0.45">
      <c r="A2840" s="4">
        <v>-0.36224719101123593</v>
      </c>
      <c r="B2840" s="4">
        <v>1.7252413300831191E-2</v>
      </c>
      <c r="C2840" s="4">
        <v>2838</v>
      </c>
      <c r="D2840" s="4">
        <v>-5.4342391468229234</v>
      </c>
      <c r="E2840" s="4">
        <v>-0.36224719101123593</v>
      </c>
      <c r="F2840" s="4">
        <v>1.6050400219192521E-2</v>
      </c>
      <c r="G2840" s="4">
        <v>2838</v>
      </c>
      <c r="H2840" s="4">
        <v>-3.6518889631550682</v>
      </c>
      <c r="I2840" s="4">
        <v>-0.36224719101123593</v>
      </c>
      <c r="J2840" s="4">
        <v>8.3891417413586248E-3</v>
      </c>
      <c r="K2840" s="4">
        <v>2838</v>
      </c>
      <c r="L2840" s="4">
        <v>-7.8017178112256911</v>
      </c>
      <c r="M2840" s="4">
        <v>-0.36224719101123593</v>
      </c>
      <c r="N2840" s="4">
        <v>6.9339256270361154E-3</v>
      </c>
      <c r="O2840" s="4">
        <v>2838</v>
      </c>
      <c r="P2840" s="4">
        <v>-8.775900635832345</v>
      </c>
    </row>
    <row r="2841" spans="1:16" x14ac:dyDescent="0.45">
      <c r="A2841" s="4">
        <v>-0.36202247191011239</v>
      </c>
      <c r="B2841" s="4">
        <v>1.4957912063419589E-2</v>
      </c>
      <c r="C2841" s="4">
        <v>2839</v>
      </c>
      <c r="D2841" s="4">
        <v>-4.62754723320006</v>
      </c>
      <c r="E2841" s="4">
        <v>-0.36202247191011239</v>
      </c>
      <c r="F2841" s="4">
        <v>5.8210026112157226E-3</v>
      </c>
      <c r="G2841" s="4">
        <v>2839</v>
      </c>
      <c r="H2841" s="4">
        <v>-3.863626266283307</v>
      </c>
      <c r="I2841" s="4">
        <v>-0.36202247191011239</v>
      </c>
      <c r="J2841" s="4">
        <v>9.3516928552427811E-3</v>
      </c>
      <c r="K2841" s="4">
        <v>2839</v>
      </c>
      <c r="L2841" s="4">
        <v>-7.6517676759709348</v>
      </c>
      <c r="M2841" s="4">
        <v>-0.36202247191011239</v>
      </c>
      <c r="N2841" s="4">
        <v>9.0730785492713038E-3</v>
      </c>
      <c r="O2841" s="4">
        <v>2839</v>
      </c>
      <c r="P2841" s="4">
        <v>-6.9417968303455337</v>
      </c>
    </row>
    <row r="2842" spans="1:16" x14ac:dyDescent="0.45">
      <c r="A2842" s="4">
        <v>-0.36179775280898879</v>
      </c>
      <c r="B2842" s="4">
        <v>2.33157523110178E-2</v>
      </c>
      <c r="C2842" s="4">
        <v>2840</v>
      </c>
      <c r="D2842" s="4">
        <v>-4.6816403591819293</v>
      </c>
      <c r="E2842" s="4">
        <v>-0.36179775280898879</v>
      </c>
      <c r="F2842" s="4">
        <v>2.1850733423681351E-2</v>
      </c>
      <c r="G2842" s="4">
        <v>2840</v>
      </c>
      <c r="H2842" s="4">
        <v>-3.631025730652357</v>
      </c>
      <c r="I2842" s="4">
        <v>-0.36179775280898879</v>
      </c>
      <c r="J2842" s="4">
        <v>9.1667692209962855E-3</v>
      </c>
      <c r="K2842" s="4">
        <v>2840</v>
      </c>
      <c r="L2842" s="4">
        <v>-7.6993078146601821</v>
      </c>
      <c r="M2842" s="4">
        <v>-0.36179775280898879</v>
      </c>
      <c r="N2842" s="4">
        <v>1.291947849477307E-2</v>
      </c>
      <c r="O2842" s="4">
        <v>2840</v>
      </c>
      <c r="P2842" s="4">
        <v>-7.0734874280927462</v>
      </c>
    </row>
    <row r="2843" spans="1:16" x14ac:dyDescent="0.45">
      <c r="A2843" s="4">
        <v>-0.36157303370786509</v>
      </c>
      <c r="B2843" s="4">
        <v>1.6187242548901248E-2</v>
      </c>
      <c r="C2843" s="4">
        <v>2841</v>
      </c>
      <c r="D2843" s="4">
        <v>-4.3098423128660048</v>
      </c>
      <c r="E2843" s="4">
        <v>-0.36157303370786509</v>
      </c>
      <c r="F2843" s="4">
        <v>7.8582724803394517E-3</v>
      </c>
      <c r="G2843" s="4">
        <v>2841</v>
      </c>
      <c r="H2843" s="4">
        <v>-4.4003131989748328</v>
      </c>
      <c r="I2843" s="4">
        <v>-0.36157303370786509</v>
      </c>
      <c r="J2843" s="4">
        <v>1.746230069445899E-2</v>
      </c>
      <c r="K2843" s="4">
        <v>2841</v>
      </c>
      <c r="L2843" s="4">
        <v>-7.5457179605652049</v>
      </c>
      <c r="M2843" s="4">
        <v>-0.36157303370786509</v>
      </c>
      <c r="N2843" s="4">
        <v>7.4246602693577562E-3</v>
      </c>
      <c r="O2843" s="4">
        <v>2841</v>
      </c>
      <c r="P2843" s="4">
        <v>-7.209202614139727</v>
      </c>
    </row>
    <row r="2844" spans="1:16" x14ac:dyDescent="0.45">
      <c r="A2844" s="4">
        <v>-0.36134831460674149</v>
      </c>
      <c r="B2844" s="4">
        <v>1.514660818146049E-2</v>
      </c>
      <c r="C2844" s="4">
        <v>2842</v>
      </c>
      <c r="D2844" s="4">
        <v>-3.664906398852402</v>
      </c>
      <c r="E2844" s="4">
        <v>-0.36134831460674149</v>
      </c>
      <c r="F2844" s="4">
        <v>1.6194334042502059E-2</v>
      </c>
      <c r="G2844" s="4">
        <v>2842</v>
      </c>
      <c r="H2844" s="4">
        <v>-3.0868481806033481</v>
      </c>
      <c r="I2844" s="4">
        <v>-0.36134831460674149</v>
      </c>
      <c r="J2844" s="4">
        <v>1.7132497289129821E-2</v>
      </c>
      <c r="K2844" s="4">
        <v>2842</v>
      </c>
      <c r="L2844" s="4">
        <v>-6.6622169495454031</v>
      </c>
      <c r="M2844" s="4">
        <v>-0.36134831460674149</v>
      </c>
      <c r="N2844" s="4">
        <v>8.4199010603252834E-3</v>
      </c>
      <c r="O2844" s="4">
        <v>2842</v>
      </c>
      <c r="P2844" s="4">
        <v>-7.6128988866287992</v>
      </c>
    </row>
    <row r="2845" spans="1:16" x14ac:dyDescent="0.45">
      <c r="A2845" s="4">
        <v>-0.36112359550561801</v>
      </c>
      <c r="B2845" s="4">
        <v>1.510463039443234E-2</v>
      </c>
      <c r="C2845" s="4">
        <v>2843</v>
      </c>
      <c r="D2845" s="4">
        <v>-3.5617964726360141</v>
      </c>
      <c r="E2845" s="4">
        <v>-0.36112359550561801</v>
      </c>
      <c r="F2845" s="4">
        <v>1.082397081756413E-2</v>
      </c>
      <c r="G2845" s="4">
        <v>2843</v>
      </c>
      <c r="H2845" s="4">
        <v>-1.3781529749979591</v>
      </c>
      <c r="I2845" s="4">
        <v>-0.36112359550561801</v>
      </c>
      <c r="J2845" s="4">
        <v>1.244801555540225E-2</v>
      </c>
      <c r="K2845" s="4">
        <v>2843</v>
      </c>
      <c r="L2845" s="4">
        <v>-7.1159289942970734</v>
      </c>
      <c r="M2845" s="4">
        <v>-0.36112359550561801</v>
      </c>
      <c r="N2845" s="4">
        <v>1.3437737263299641E-2</v>
      </c>
      <c r="O2845" s="4">
        <v>2843</v>
      </c>
      <c r="P2845" s="4">
        <v>-7.3620825307329847</v>
      </c>
    </row>
    <row r="2846" spans="1:16" x14ac:dyDescent="0.45">
      <c r="A2846" s="4">
        <v>-0.36089887640449442</v>
      </c>
      <c r="B2846" s="4">
        <v>1.3548157006306681E-2</v>
      </c>
      <c r="C2846" s="4">
        <v>2844</v>
      </c>
      <c r="D2846" s="4">
        <v>-3.451406827805652</v>
      </c>
      <c r="E2846" s="4">
        <v>-0.36089887640449442</v>
      </c>
      <c r="F2846" s="4">
        <v>1.6506221172643248E-2</v>
      </c>
      <c r="G2846" s="4">
        <v>2844</v>
      </c>
      <c r="H2846" s="4">
        <v>-1.6044709508812709</v>
      </c>
      <c r="I2846" s="4">
        <v>-0.36089887640449442</v>
      </c>
      <c r="J2846" s="4">
        <v>1.1849363876640829E-2</v>
      </c>
      <c r="K2846" s="4">
        <v>2844</v>
      </c>
      <c r="L2846" s="4">
        <v>-6.9646818421324461</v>
      </c>
      <c r="M2846" s="4">
        <v>-0.36089887640449442</v>
      </c>
      <c r="N2846" s="4">
        <v>1.0661357030501689E-2</v>
      </c>
      <c r="O2846" s="4">
        <v>2844</v>
      </c>
      <c r="P2846" s="4">
        <v>-7.7373598136687809</v>
      </c>
    </row>
    <row r="2847" spans="1:16" x14ac:dyDescent="0.45">
      <c r="A2847" s="4">
        <v>-0.36067415730337082</v>
      </c>
      <c r="B2847" s="4">
        <v>6.8727085253757064E-3</v>
      </c>
      <c r="C2847" s="4">
        <v>2845</v>
      </c>
      <c r="D2847" s="4">
        <v>-3.9127335171631712</v>
      </c>
      <c r="E2847" s="4">
        <v>-0.36067415730337082</v>
      </c>
      <c r="F2847" s="4">
        <v>1.8975083321822218E-2</v>
      </c>
      <c r="G2847" s="4">
        <v>2845</v>
      </c>
      <c r="H2847" s="4">
        <v>-1.6120673024495979</v>
      </c>
      <c r="I2847" s="4">
        <v>-0.36067415730337082</v>
      </c>
      <c r="J2847" s="4">
        <v>2.0120254314324119E-2</v>
      </c>
      <c r="K2847" s="4">
        <v>2845</v>
      </c>
      <c r="L2847" s="4">
        <v>-6.8127176257321116</v>
      </c>
      <c r="M2847" s="4">
        <v>-0.36067415730337082</v>
      </c>
      <c r="N2847" s="4">
        <v>1.4817009568121729E-2</v>
      </c>
      <c r="O2847" s="4">
        <v>2845</v>
      </c>
      <c r="P2847" s="4">
        <v>-6.7850575405989568</v>
      </c>
    </row>
    <row r="2848" spans="1:16" x14ac:dyDescent="0.45">
      <c r="A2848" s="4">
        <v>-0.36044943820224717</v>
      </c>
      <c r="B2848" s="4">
        <v>1.2815433020968809E-2</v>
      </c>
      <c r="C2848" s="4">
        <v>2846</v>
      </c>
      <c r="D2848" s="4">
        <v>-3.5996804187296338</v>
      </c>
      <c r="E2848" s="4">
        <v>-0.36044943820224717</v>
      </c>
      <c r="F2848" s="4">
        <v>2.1203583667547099E-2</v>
      </c>
      <c r="G2848" s="4">
        <v>2846</v>
      </c>
      <c r="H2848" s="4">
        <v>-0.2625688683763403</v>
      </c>
      <c r="I2848" s="4">
        <v>-0.36044943820224717</v>
      </c>
      <c r="J2848" s="4">
        <v>6.2692620977389422E-3</v>
      </c>
      <c r="K2848" s="4">
        <v>2846</v>
      </c>
      <c r="L2848" s="4">
        <v>-6.4794682064804494</v>
      </c>
      <c r="M2848" s="4">
        <v>-0.36044943820224717</v>
      </c>
      <c r="N2848" s="4">
        <v>1.8746913219940139E-2</v>
      </c>
      <c r="O2848" s="4">
        <v>2846</v>
      </c>
      <c r="P2848" s="4">
        <v>-6.9678824461245323</v>
      </c>
    </row>
    <row r="2849" spans="1:16" x14ac:dyDescent="0.45">
      <c r="A2849" s="4">
        <v>-0.36022471910112358</v>
      </c>
      <c r="B2849" s="4">
        <v>3.5332401026663782E-2</v>
      </c>
      <c r="C2849" s="4">
        <v>2847</v>
      </c>
      <c r="D2849" s="4">
        <v>-3.2777784902204719</v>
      </c>
      <c r="E2849" s="4">
        <v>-0.36022471910112358</v>
      </c>
      <c r="F2849" s="4">
        <v>8.2755007623029966E-3</v>
      </c>
      <c r="G2849" s="4">
        <v>2847</v>
      </c>
      <c r="H2849" s="4">
        <v>-1.521047869949347</v>
      </c>
      <c r="I2849" s="4">
        <v>-0.36022471910112358</v>
      </c>
      <c r="J2849" s="4">
        <v>1.8822875855389939E-2</v>
      </c>
      <c r="K2849" s="4">
        <v>2847</v>
      </c>
      <c r="L2849" s="4">
        <v>-6.1007727227173119</v>
      </c>
      <c r="M2849" s="4">
        <v>-0.36022471910112358</v>
      </c>
      <c r="N2849" s="4">
        <v>2.3369341411316059E-2</v>
      </c>
      <c r="O2849" s="4">
        <v>2847</v>
      </c>
      <c r="P2849" s="4">
        <v>-5.6573752325531261</v>
      </c>
    </row>
    <row r="2850" spans="1:16" x14ac:dyDescent="0.45">
      <c r="A2850" s="4">
        <v>-0.36</v>
      </c>
      <c r="B2850" s="4">
        <v>1.730166991598189E-2</v>
      </c>
      <c r="C2850" s="4">
        <v>2848</v>
      </c>
      <c r="D2850" s="4">
        <v>-2.9419955849389332</v>
      </c>
      <c r="E2850" s="4">
        <v>-0.36</v>
      </c>
      <c r="F2850" s="4">
        <v>5.2387948384926431E-3</v>
      </c>
      <c r="G2850" s="4">
        <v>2848</v>
      </c>
      <c r="H2850" s="4">
        <v>-0.81593614899823008</v>
      </c>
      <c r="I2850" s="4">
        <v>-0.36</v>
      </c>
      <c r="J2850" s="4">
        <v>1.792110805958514E-2</v>
      </c>
      <c r="K2850" s="4">
        <v>2848</v>
      </c>
      <c r="L2850" s="4">
        <v>-6.2677515083313926</v>
      </c>
      <c r="M2850" s="4">
        <v>-0.36</v>
      </c>
      <c r="N2850" s="4">
        <v>8.1830949037022278E-3</v>
      </c>
      <c r="O2850" s="4">
        <v>2848</v>
      </c>
      <c r="P2850" s="4">
        <v>-4.9325334787708082</v>
      </c>
    </row>
    <row r="2851" spans="1:16" x14ac:dyDescent="0.45">
      <c r="A2851" s="4">
        <v>-0.35977528089887639</v>
      </c>
      <c r="B2851" s="4">
        <v>1.058668716760321E-2</v>
      </c>
      <c r="C2851" s="4">
        <v>2849</v>
      </c>
      <c r="D2851" s="4">
        <v>-2.7598336163292529</v>
      </c>
      <c r="E2851" s="4">
        <v>-0.35977528089887639</v>
      </c>
      <c r="F2851" s="4">
        <v>2.202373817043634E-2</v>
      </c>
      <c r="G2851" s="4">
        <v>2849</v>
      </c>
      <c r="H2851" s="4">
        <v>-1.0803485678396341</v>
      </c>
      <c r="I2851" s="4">
        <v>-0.35977528089887639</v>
      </c>
      <c r="J2851" s="4">
        <v>1.4694782757764211E-2</v>
      </c>
      <c r="K2851" s="4">
        <v>2849</v>
      </c>
      <c r="L2851" s="4">
        <v>-6.1006637618896811</v>
      </c>
      <c r="M2851" s="4">
        <v>-0.35977528089887639</v>
      </c>
      <c r="N2851" s="4">
        <v>1.6937838658133919E-2</v>
      </c>
      <c r="O2851" s="4">
        <v>2849</v>
      </c>
      <c r="P2851" s="4">
        <v>-5.5700172339503036</v>
      </c>
    </row>
    <row r="2852" spans="1:16" x14ac:dyDescent="0.45">
      <c r="A2852" s="4">
        <v>-0.3595505617977528</v>
      </c>
      <c r="B2852" s="4">
        <v>2.932101576564029E-2</v>
      </c>
      <c r="C2852" s="4">
        <v>2850</v>
      </c>
      <c r="D2852" s="4">
        <v>-1.885731965153945</v>
      </c>
      <c r="E2852" s="4">
        <v>-0.3595505617977528</v>
      </c>
      <c r="F2852" s="4">
        <v>9.7643265286995757E-3</v>
      </c>
      <c r="G2852" s="4">
        <v>2850</v>
      </c>
      <c r="H2852" s="4">
        <v>-0.66334474362585338</v>
      </c>
      <c r="I2852" s="4">
        <v>-0.3595505617977528</v>
      </c>
      <c r="J2852" s="4">
        <v>1.2695177707958361E-2</v>
      </c>
      <c r="K2852" s="4">
        <v>2850</v>
      </c>
      <c r="L2852" s="4">
        <v>-5.932743300591981</v>
      </c>
      <c r="M2852" s="4">
        <v>-0.3595505617977528</v>
      </c>
      <c r="N2852" s="4">
        <v>7.9977113052114336E-3</v>
      </c>
      <c r="O2852" s="4">
        <v>2850</v>
      </c>
      <c r="P2852" s="4">
        <v>-4.3747716653102504</v>
      </c>
    </row>
    <row r="2853" spans="1:16" x14ac:dyDescent="0.45">
      <c r="A2853" s="4">
        <v>-0.35932584269662921</v>
      </c>
      <c r="B2853" s="4">
        <v>2.8471264037627401E-2</v>
      </c>
      <c r="C2853" s="4">
        <v>2851</v>
      </c>
      <c r="D2853" s="4">
        <v>-2.081402761203377</v>
      </c>
      <c r="E2853" s="4">
        <v>-0.35932584269662921</v>
      </c>
      <c r="F2853" s="4">
        <v>9.4817363772202179E-3</v>
      </c>
      <c r="G2853" s="4">
        <v>2851</v>
      </c>
      <c r="H2853" s="4">
        <v>0.88885612115654389</v>
      </c>
      <c r="I2853" s="4">
        <v>-0.35932584269662921</v>
      </c>
      <c r="J2853" s="4">
        <v>2.298726441256389E-2</v>
      </c>
      <c r="K2853" s="4">
        <v>2851</v>
      </c>
      <c r="L2853" s="4">
        <v>-5.9837654167706402</v>
      </c>
      <c r="M2853" s="4">
        <v>-0.35932584269662921</v>
      </c>
      <c r="N2853" s="4">
        <v>1.5135283057763521E-2</v>
      </c>
      <c r="O2853" s="4">
        <v>2851</v>
      </c>
      <c r="P2853" s="4">
        <v>-5.2089017639021717</v>
      </c>
    </row>
    <row r="2854" spans="1:16" x14ac:dyDescent="0.45">
      <c r="A2854" s="4">
        <v>-0.35910112359550561</v>
      </c>
      <c r="B2854" s="4">
        <v>1.918892522091881E-2</v>
      </c>
      <c r="C2854" s="4">
        <v>2852</v>
      </c>
      <c r="D2854" s="4">
        <v>-1.919930817167683</v>
      </c>
      <c r="E2854" s="4">
        <v>-0.35910112359550561</v>
      </c>
      <c r="F2854" s="4">
        <v>1.5233828650486071E-2</v>
      </c>
      <c r="G2854" s="4">
        <v>2852</v>
      </c>
      <c r="H2854" s="4">
        <v>0.29754584237279968</v>
      </c>
      <c r="I2854" s="4">
        <v>-0.35910112359550561</v>
      </c>
      <c r="J2854" s="4">
        <v>1.8026210874073079E-2</v>
      </c>
      <c r="K2854" s="4">
        <v>2852</v>
      </c>
      <c r="L2854" s="4">
        <v>-5.8088910747864064</v>
      </c>
      <c r="M2854" s="4">
        <v>-0.35910112359550561</v>
      </c>
      <c r="N2854" s="4">
        <v>1.8950037276348142E-2</v>
      </c>
      <c r="O2854" s="4">
        <v>2852</v>
      </c>
      <c r="P2854" s="4">
        <v>-4.4333774561045161</v>
      </c>
    </row>
    <row r="2855" spans="1:16" x14ac:dyDescent="0.45">
      <c r="A2855" s="4">
        <v>-0.35887640449438202</v>
      </c>
      <c r="B2855" s="4">
        <v>1.3893531749899589E-2</v>
      </c>
      <c r="C2855" s="4">
        <v>2853</v>
      </c>
      <c r="D2855" s="4">
        <v>-1.552059335048326</v>
      </c>
      <c r="E2855" s="4">
        <v>-0.35887640449438202</v>
      </c>
      <c r="F2855" s="4">
        <v>1.7026804256112721E-2</v>
      </c>
      <c r="G2855" s="4">
        <v>2853</v>
      </c>
      <c r="H2855" s="4">
        <v>0.60375566265770531</v>
      </c>
      <c r="I2855" s="4">
        <v>-0.35887640449438202</v>
      </c>
      <c r="J2855" s="4">
        <v>9.9000960121686625E-3</v>
      </c>
      <c r="K2855" s="4">
        <v>2853</v>
      </c>
      <c r="L2855" s="4">
        <v>-5.3903005458391497</v>
      </c>
      <c r="M2855" s="4">
        <v>-0.35887640449438202</v>
      </c>
      <c r="N2855" s="4">
        <v>9.7112266264090825E-3</v>
      </c>
      <c r="O2855" s="4">
        <v>2853</v>
      </c>
      <c r="P2855" s="4">
        <v>-4.4263934830063674</v>
      </c>
    </row>
    <row r="2856" spans="1:16" x14ac:dyDescent="0.45">
      <c r="A2856" s="4">
        <v>-0.35865168539325842</v>
      </c>
      <c r="B2856" s="4">
        <v>9.1509542973449345E-3</v>
      </c>
      <c r="C2856" s="4">
        <v>2854</v>
      </c>
      <c r="D2856" s="4">
        <v>-1.148338812221781</v>
      </c>
      <c r="E2856" s="4">
        <v>-0.35865168539325842</v>
      </c>
      <c r="F2856" s="4">
        <v>2.066160828473558E-2</v>
      </c>
      <c r="G2856" s="4">
        <v>2854</v>
      </c>
      <c r="H2856" s="4">
        <v>0.62077020475709377</v>
      </c>
      <c r="I2856" s="4">
        <v>-0.35865168539325842</v>
      </c>
      <c r="J2856" s="4">
        <v>7.3385792673164862E-3</v>
      </c>
      <c r="K2856" s="4">
        <v>2854</v>
      </c>
      <c r="L2856" s="4">
        <v>-5.647097806260911</v>
      </c>
      <c r="M2856" s="4">
        <v>-0.35865168539325842</v>
      </c>
      <c r="N2856" s="4">
        <v>3.2991924951041771E-3</v>
      </c>
      <c r="O2856" s="4">
        <v>2854</v>
      </c>
      <c r="P2856" s="4">
        <v>-3.47677539610735</v>
      </c>
    </row>
    <row r="2857" spans="1:16" x14ac:dyDescent="0.45">
      <c r="A2857" s="4">
        <v>-0.35842696629213477</v>
      </c>
      <c r="B2857" s="4">
        <v>2.249971702156333E-2</v>
      </c>
      <c r="C2857" s="4">
        <v>2855</v>
      </c>
      <c r="D2857" s="4">
        <v>-1.791212754087969</v>
      </c>
      <c r="E2857" s="4">
        <v>-0.35842696629213477</v>
      </c>
      <c r="F2857" s="4">
        <v>4.578211380219516E-3</v>
      </c>
      <c r="G2857" s="4">
        <v>2855</v>
      </c>
      <c r="H2857" s="4">
        <v>0.26540391900582938</v>
      </c>
      <c r="I2857" s="4">
        <v>-0.35842696629213477</v>
      </c>
      <c r="J2857" s="4">
        <v>7.0386822333980831E-3</v>
      </c>
      <c r="K2857" s="4">
        <v>2855</v>
      </c>
      <c r="L2857" s="4">
        <v>-5.0906687827051647</v>
      </c>
      <c r="M2857" s="4">
        <v>-0.35842696629213477</v>
      </c>
      <c r="N2857" s="4">
        <v>3.1836353573563049E-2</v>
      </c>
      <c r="O2857" s="4">
        <v>2855</v>
      </c>
      <c r="P2857" s="4">
        <v>-4.0243837184177336</v>
      </c>
    </row>
    <row r="2858" spans="1:16" x14ac:dyDescent="0.45">
      <c r="A2858" s="4">
        <v>-0.35820224719101118</v>
      </c>
      <c r="B2858" s="4">
        <v>1.8421322373304839E-2</v>
      </c>
      <c r="C2858" s="4">
        <v>2856</v>
      </c>
      <c r="D2858" s="4">
        <v>-1.151389795144993</v>
      </c>
      <c r="E2858" s="4">
        <v>-0.35820224719101118</v>
      </c>
      <c r="F2858" s="4">
        <v>8.7599803133052035E-3</v>
      </c>
      <c r="G2858" s="4">
        <v>2856</v>
      </c>
      <c r="H2858" s="4">
        <v>1.567665480013499</v>
      </c>
      <c r="I2858" s="4">
        <v>-0.35820224719101118</v>
      </c>
      <c r="J2858" s="4">
        <v>6.1700229993065054E-3</v>
      </c>
      <c r="K2858" s="4">
        <v>2856</v>
      </c>
      <c r="L2858" s="4">
        <v>-5.2147590945523508</v>
      </c>
      <c r="M2858" s="4">
        <v>-0.35820224719101118</v>
      </c>
      <c r="N2858" s="4">
        <v>4.7250509338703818E-3</v>
      </c>
      <c r="O2858" s="4">
        <v>2856</v>
      </c>
      <c r="P2858" s="4">
        <v>-2.8138962876637539</v>
      </c>
    </row>
    <row r="2859" spans="1:16" x14ac:dyDescent="0.45">
      <c r="A2859" s="4">
        <v>-0.35797752808988759</v>
      </c>
      <c r="B2859" s="4">
        <v>2.237767783575572E-2</v>
      </c>
      <c r="C2859" s="4">
        <v>2857</v>
      </c>
      <c r="D2859" s="4">
        <v>-0.66957475205148798</v>
      </c>
      <c r="E2859" s="4">
        <v>-0.35797752808988759</v>
      </c>
      <c r="F2859" s="4">
        <v>1.703464412767591E-3</v>
      </c>
      <c r="G2859" s="4">
        <v>2857</v>
      </c>
      <c r="H2859" s="4">
        <v>1.6475585274289291</v>
      </c>
      <c r="I2859" s="4">
        <v>-0.35797752808988759</v>
      </c>
      <c r="J2859" s="4">
        <v>7.1425088744087794E-3</v>
      </c>
      <c r="K2859" s="4">
        <v>2857</v>
      </c>
      <c r="L2859" s="4">
        <v>-5.3148472050865054</v>
      </c>
      <c r="M2859" s="4">
        <v>-0.35797752808988759</v>
      </c>
      <c r="N2859" s="4">
        <v>7.629519301315453E-3</v>
      </c>
      <c r="O2859" s="4">
        <v>2857</v>
      </c>
      <c r="P2859" s="4">
        <v>-3.450477204382365</v>
      </c>
    </row>
    <row r="2860" spans="1:16" x14ac:dyDescent="0.45">
      <c r="A2860" s="4">
        <v>-0.35775280898876399</v>
      </c>
      <c r="B2860" s="4">
        <v>1.6420077301219801E-2</v>
      </c>
      <c r="C2860" s="4">
        <v>2858</v>
      </c>
      <c r="D2860" s="4">
        <v>-0.66585595061435321</v>
      </c>
      <c r="E2860" s="4">
        <v>-0.35775280898876399</v>
      </c>
      <c r="F2860" s="4">
        <v>2.12154989772717E-2</v>
      </c>
      <c r="G2860" s="4">
        <v>2858</v>
      </c>
      <c r="H2860" s="4">
        <v>1.7783766653935389</v>
      </c>
      <c r="I2860" s="4">
        <v>-0.35775280898876399</v>
      </c>
      <c r="J2860" s="4">
        <v>1.1774691319189359E-2</v>
      </c>
      <c r="K2860" s="4">
        <v>2858</v>
      </c>
      <c r="L2860" s="4">
        <v>-5.2521061384570453</v>
      </c>
      <c r="M2860" s="4">
        <v>-0.35775280898876399</v>
      </c>
      <c r="N2860" s="4">
        <v>1.7607351337852808E-2</v>
      </c>
      <c r="O2860" s="4">
        <v>2858</v>
      </c>
      <c r="P2860" s="4">
        <v>-3.0738166841514492</v>
      </c>
    </row>
    <row r="2861" spans="1:16" x14ac:dyDescent="0.45">
      <c r="A2861" s="4">
        <v>-0.35752808988764051</v>
      </c>
      <c r="B2861" s="4">
        <v>1.251301112804061E-2</v>
      </c>
      <c r="C2861" s="4">
        <v>2859</v>
      </c>
      <c r="D2861" s="4">
        <v>-1.0518563397395059E-2</v>
      </c>
      <c r="E2861" s="4">
        <v>-0.35752808988764051</v>
      </c>
      <c r="F2861" s="4">
        <v>1.4565800169128579E-2</v>
      </c>
      <c r="G2861" s="4">
        <v>2859</v>
      </c>
      <c r="H2861" s="4">
        <v>3.6247526222240638</v>
      </c>
      <c r="I2861" s="4">
        <v>-0.35752808988764051</v>
      </c>
      <c r="J2861" s="4">
        <v>6.1052291358465374E-3</v>
      </c>
      <c r="K2861" s="4">
        <v>2859</v>
      </c>
      <c r="L2861" s="4">
        <v>-4.9406168334885354</v>
      </c>
      <c r="M2861" s="4">
        <v>-0.35752808988764051</v>
      </c>
      <c r="N2861" s="4">
        <v>1.014959247035818E-2</v>
      </c>
      <c r="O2861" s="4">
        <v>2859</v>
      </c>
      <c r="P2861" s="4">
        <v>-2.0744363571918978</v>
      </c>
    </row>
    <row r="2862" spans="1:16" x14ac:dyDescent="0.45">
      <c r="A2862" s="4">
        <v>-0.35730337078651692</v>
      </c>
      <c r="B2862" s="4">
        <v>1.6023571133964739E-2</v>
      </c>
      <c r="C2862" s="4">
        <v>2860</v>
      </c>
      <c r="D2862" s="4">
        <v>0.24737016390889299</v>
      </c>
      <c r="E2862" s="4">
        <v>-0.35730337078651692</v>
      </c>
      <c r="F2862" s="4">
        <v>2.3963555689939291E-2</v>
      </c>
      <c r="G2862" s="4">
        <v>2860</v>
      </c>
      <c r="H2862" s="4">
        <v>4.0621595808020157</v>
      </c>
      <c r="I2862" s="4">
        <v>-0.35730337078651692</v>
      </c>
      <c r="J2862" s="4">
        <v>5.6122996866181879E-3</v>
      </c>
      <c r="K2862" s="4">
        <v>2860</v>
      </c>
      <c r="L2862" s="4">
        <v>-4.7421440133677688</v>
      </c>
      <c r="M2862" s="4">
        <v>-0.35730337078651692</v>
      </c>
      <c r="N2862" s="4">
        <v>1.4789047018632951E-2</v>
      </c>
      <c r="O2862" s="4">
        <v>2860</v>
      </c>
      <c r="P2862" s="4">
        <v>-2.5580410173668842</v>
      </c>
    </row>
    <row r="2863" spans="1:16" x14ac:dyDescent="0.45">
      <c r="A2863" s="4">
        <v>-0.35707865168539332</v>
      </c>
      <c r="B2863" s="4">
        <v>1.5463588443826729E-2</v>
      </c>
      <c r="C2863" s="4">
        <v>2861</v>
      </c>
      <c r="D2863" s="4">
        <v>0.74305161082999482</v>
      </c>
      <c r="E2863" s="4">
        <v>-0.35707865168539332</v>
      </c>
      <c r="F2863" s="4">
        <v>1.050626785378931E-2</v>
      </c>
      <c r="G2863" s="4">
        <v>2861</v>
      </c>
      <c r="H2863" s="4">
        <v>4.1032313709124457</v>
      </c>
      <c r="I2863" s="4">
        <v>-0.35707865168539332</v>
      </c>
      <c r="J2863" s="4">
        <v>3.3028971277561641E-3</v>
      </c>
      <c r="K2863" s="4">
        <v>2861</v>
      </c>
      <c r="L2863" s="4">
        <v>-5.0749428259343698</v>
      </c>
      <c r="M2863" s="4">
        <v>-0.35707865168539332</v>
      </c>
      <c r="N2863" s="4">
        <v>4.6855603774336851E-3</v>
      </c>
      <c r="O2863" s="4">
        <v>2861</v>
      </c>
      <c r="P2863" s="4">
        <v>-1.460692676927775</v>
      </c>
    </row>
    <row r="2864" spans="1:16" x14ac:dyDescent="0.45">
      <c r="A2864" s="4">
        <v>-0.35685393258426967</v>
      </c>
      <c r="B2864" s="4">
        <v>3.1998836579836473E-2</v>
      </c>
      <c r="C2864" s="4">
        <v>2862</v>
      </c>
      <c r="D2864" s="4">
        <v>2.0672071884765808</v>
      </c>
      <c r="E2864" s="4">
        <v>-0.35685393258426967</v>
      </c>
      <c r="F2864" s="4">
        <v>1.3730095706322091E-2</v>
      </c>
      <c r="G2864" s="4">
        <v>2862</v>
      </c>
      <c r="H2864" s="4">
        <v>4.7258744536151696</v>
      </c>
      <c r="I2864" s="4">
        <v>-0.35685393258426967</v>
      </c>
      <c r="J2864" s="4">
        <v>1.064395621136255E-2</v>
      </c>
      <c r="K2864" s="4">
        <v>2862</v>
      </c>
      <c r="L2864" s="4">
        <v>-4.6591527249514817</v>
      </c>
      <c r="M2864" s="4">
        <v>-0.35685393258426967</v>
      </c>
      <c r="N2864" s="4">
        <v>2.1969132811239939E-3</v>
      </c>
      <c r="O2864" s="4">
        <v>2862</v>
      </c>
      <c r="P2864" s="4">
        <v>-2.3075185543200378</v>
      </c>
    </row>
    <row r="2865" spans="1:16" x14ac:dyDescent="0.45">
      <c r="A2865" s="4">
        <v>-0.35662921348314602</v>
      </c>
      <c r="B2865" s="4">
        <v>1.7003167212293151E-2</v>
      </c>
      <c r="C2865" s="4">
        <v>2863</v>
      </c>
      <c r="D2865" s="4">
        <v>2.2663266203908239</v>
      </c>
      <c r="E2865" s="4">
        <v>-0.35662921348314602</v>
      </c>
      <c r="F2865" s="4">
        <v>4.8446872588370632E-3</v>
      </c>
      <c r="G2865" s="4">
        <v>2863</v>
      </c>
      <c r="H2865" s="4">
        <v>4.5349628334298684</v>
      </c>
      <c r="I2865" s="4">
        <v>-0.35662921348314602</v>
      </c>
      <c r="J2865" s="4">
        <v>1.8358460903935839E-2</v>
      </c>
      <c r="K2865" s="4">
        <v>2863</v>
      </c>
      <c r="L2865" s="4">
        <v>-4.4325484152793306</v>
      </c>
      <c r="M2865" s="4">
        <v>-0.35662921348314602</v>
      </c>
      <c r="N2865" s="4">
        <v>2.6222185275164019E-2</v>
      </c>
      <c r="O2865" s="4">
        <v>2863</v>
      </c>
      <c r="P2865" s="4">
        <v>-0.4730345750693507</v>
      </c>
    </row>
    <row r="2866" spans="1:16" x14ac:dyDescent="0.45">
      <c r="A2866" s="4">
        <v>-0.35640449438202237</v>
      </c>
      <c r="B2866" s="4">
        <v>1.8735836598995241E-2</v>
      </c>
      <c r="C2866" s="4">
        <v>2864</v>
      </c>
      <c r="D2866" s="4">
        <v>1.897127928502238</v>
      </c>
      <c r="E2866" s="4">
        <v>-0.35640449438202237</v>
      </c>
      <c r="F2866" s="4">
        <v>5.8808905052939401E-3</v>
      </c>
      <c r="G2866" s="4">
        <v>2864</v>
      </c>
      <c r="H2866" s="4">
        <v>5.2243186877317003</v>
      </c>
      <c r="I2866" s="4">
        <v>-0.35640449438202237</v>
      </c>
      <c r="J2866" s="4">
        <v>8.2536742394847436E-3</v>
      </c>
      <c r="K2866" s="4">
        <v>2864</v>
      </c>
      <c r="L2866" s="4">
        <v>-3.596347187381705</v>
      </c>
      <c r="M2866" s="4">
        <v>-0.35640449438202237</v>
      </c>
      <c r="N2866" s="4">
        <v>2.081575470874325E-2</v>
      </c>
      <c r="O2866" s="4">
        <v>2864</v>
      </c>
      <c r="P2866" s="4">
        <v>-1.568233336141557</v>
      </c>
    </row>
    <row r="2867" spans="1:16" x14ac:dyDescent="0.45">
      <c r="A2867" s="4">
        <v>-0.35617977528089889</v>
      </c>
      <c r="B2867" s="4">
        <v>2.549486394590016E-2</v>
      </c>
      <c r="C2867" s="4">
        <v>2865</v>
      </c>
      <c r="D2867" s="4">
        <v>2.1218345364660181</v>
      </c>
      <c r="E2867" s="4">
        <v>-0.35617977528089889</v>
      </c>
      <c r="F2867" s="4">
        <v>5.5788002715915011E-3</v>
      </c>
      <c r="G2867" s="4">
        <v>2865</v>
      </c>
      <c r="H2867" s="4">
        <v>5.3820006170945378</v>
      </c>
      <c r="I2867" s="4">
        <v>-0.35617977528089889</v>
      </c>
      <c r="J2867" s="4">
        <v>1.403516310511697E-2</v>
      </c>
      <c r="K2867" s="4">
        <v>2865</v>
      </c>
      <c r="L2867" s="4">
        <v>-3.7907740642984522</v>
      </c>
      <c r="M2867" s="4">
        <v>-0.35617977528089889</v>
      </c>
      <c r="N2867" s="4">
        <v>2.587181333205291E-2</v>
      </c>
      <c r="O2867" s="4">
        <v>2865</v>
      </c>
      <c r="P2867" s="4">
        <v>-0.140721785525738</v>
      </c>
    </row>
    <row r="2868" spans="1:16" x14ac:dyDescent="0.45">
      <c r="A2868" s="4">
        <v>-0.3559550561797753</v>
      </c>
      <c r="B2868" s="4">
        <v>1.7094023477372811E-2</v>
      </c>
      <c r="C2868" s="4">
        <v>2866</v>
      </c>
      <c r="D2868" s="4">
        <v>1.2795534069684871</v>
      </c>
      <c r="E2868" s="4">
        <v>-0.3559550561797753</v>
      </c>
      <c r="F2868" s="4">
        <v>4.1576840379821548E-3</v>
      </c>
      <c r="G2868" s="4">
        <v>2866</v>
      </c>
      <c r="H2868" s="4">
        <v>5.2092574442881538</v>
      </c>
      <c r="I2868" s="4">
        <v>-0.3559550561797753</v>
      </c>
      <c r="J2868" s="4">
        <v>3.95307368497241E-3</v>
      </c>
      <c r="K2868" s="4">
        <v>2866</v>
      </c>
      <c r="L2868" s="4">
        <v>-3.8407035677886769</v>
      </c>
      <c r="M2868" s="4">
        <v>-0.3559550561797753</v>
      </c>
      <c r="N2868" s="4">
        <v>1.4309142727557411E-2</v>
      </c>
      <c r="O2868" s="4">
        <v>2866</v>
      </c>
      <c r="P2868" s="4">
        <v>-0.7490060611373448</v>
      </c>
    </row>
    <row r="2869" spans="1:16" x14ac:dyDescent="0.45">
      <c r="A2869" s="4">
        <v>-0.3557303370786517</v>
      </c>
      <c r="B2869" s="4">
        <v>3.6806062333610813E-2</v>
      </c>
      <c r="C2869" s="4">
        <v>2867</v>
      </c>
      <c r="D2869" s="4">
        <v>0.67368922519943519</v>
      </c>
      <c r="E2869" s="4">
        <v>-0.3557303370786517</v>
      </c>
      <c r="F2869" s="4">
        <v>1.222619519679337E-2</v>
      </c>
      <c r="G2869" s="4">
        <v>2867</v>
      </c>
      <c r="H2869" s="4">
        <v>4.8548593227619339</v>
      </c>
      <c r="I2869" s="4">
        <v>-0.3557303370786517</v>
      </c>
      <c r="J2869" s="4">
        <v>1.400726057240074E-2</v>
      </c>
      <c r="K2869" s="4">
        <v>2867</v>
      </c>
      <c r="L2869" s="4">
        <v>-3.943113592654039</v>
      </c>
      <c r="M2869" s="4">
        <v>-0.3557303370786517</v>
      </c>
      <c r="N2869" s="4">
        <v>2.8208609073707931E-2</v>
      </c>
      <c r="O2869" s="4">
        <v>2867</v>
      </c>
      <c r="P2869" s="4">
        <v>-0.80977613052700681</v>
      </c>
    </row>
    <row r="2870" spans="1:16" x14ac:dyDescent="0.45">
      <c r="A2870" s="4">
        <v>-0.35550561797752811</v>
      </c>
      <c r="B2870" s="4">
        <v>1.7607984092209719E-2</v>
      </c>
      <c r="C2870" s="4">
        <v>2868</v>
      </c>
      <c r="D2870" s="4">
        <v>0.77240418008474332</v>
      </c>
      <c r="E2870" s="4">
        <v>-0.35550561797752811</v>
      </c>
      <c r="F2870" s="4">
        <v>1.370910378283385E-3</v>
      </c>
      <c r="G2870" s="4">
        <v>2868</v>
      </c>
      <c r="H2870" s="4">
        <v>5.232589986499625</v>
      </c>
      <c r="I2870" s="4">
        <v>-0.35550561797752811</v>
      </c>
      <c r="J2870" s="4">
        <v>1.205186700268873E-2</v>
      </c>
      <c r="K2870" s="4">
        <v>2868</v>
      </c>
      <c r="L2870" s="4">
        <v>-3.2701531223684821</v>
      </c>
      <c r="M2870" s="4">
        <v>-0.35550561797752811</v>
      </c>
      <c r="N2870" s="4">
        <v>2.0979653636665058E-2</v>
      </c>
      <c r="O2870" s="4">
        <v>2868</v>
      </c>
      <c r="P2870" s="4">
        <v>-0.95578997370635155</v>
      </c>
    </row>
    <row r="2871" spans="1:16" x14ac:dyDescent="0.45">
      <c r="A2871" s="4">
        <v>-0.35528089887640452</v>
      </c>
      <c r="B2871" s="4">
        <v>8.3348571983066118E-3</v>
      </c>
      <c r="C2871" s="4">
        <v>2869</v>
      </c>
      <c r="D2871" s="4">
        <v>1.476981580849098</v>
      </c>
      <c r="E2871" s="4">
        <v>-0.35528089887640452</v>
      </c>
      <c r="F2871" s="4">
        <v>3.2622007875066621E-3</v>
      </c>
      <c r="G2871" s="4">
        <v>2869</v>
      </c>
      <c r="H2871" s="4">
        <v>5.8131775989335734</v>
      </c>
      <c r="I2871" s="4">
        <v>-0.35528089887640452</v>
      </c>
      <c r="J2871" s="4">
        <v>1.7970707852256879E-2</v>
      </c>
      <c r="K2871" s="4">
        <v>2869</v>
      </c>
      <c r="L2871" s="4">
        <v>-3.353395395277833</v>
      </c>
      <c r="M2871" s="4">
        <v>-0.35528089887640452</v>
      </c>
      <c r="N2871" s="4">
        <v>2.26241063299224E-2</v>
      </c>
      <c r="O2871" s="4">
        <v>2869</v>
      </c>
      <c r="P2871" s="4">
        <v>-0.26179481772289848</v>
      </c>
    </row>
    <row r="2872" spans="1:16" x14ac:dyDescent="0.45">
      <c r="A2872" s="4">
        <v>-0.35505617977528092</v>
      </c>
      <c r="B2872" s="4">
        <v>3.7872512365651853E-2</v>
      </c>
      <c r="C2872" s="4">
        <v>2870</v>
      </c>
      <c r="D2872" s="4">
        <v>1.5338336613010579</v>
      </c>
      <c r="E2872" s="4">
        <v>-0.35505617977528092</v>
      </c>
      <c r="F2872" s="4">
        <v>8.4392443979964312E-3</v>
      </c>
      <c r="G2872" s="4">
        <v>2870</v>
      </c>
      <c r="H2872" s="4">
        <v>6.1092093336015791</v>
      </c>
      <c r="I2872" s="4">
        <v>-0.35505617977528092</v>
      </c>
      <c r="J2872" s="4">
        <v>6.6747557249477773E-3</v>
      </c>
      <c r="K2872" s="4">
        <v>2870</v>
      </c>
      <c r="L2872" s="4">
        <v>-2.5946779884077649</v>
      </c>
      <c r="M2872" s="4">
        <v>-0.35505617977528092</v>
      </c>
      <c r="N2872" s="4">
        <v>3.2933380191542863E-2</v>
      </c>
      <c r="O2872" s="4">
        <v>2870</v>
      </c>
      <c r="P2872" s="4">
        <v>7.2393386029007509E-2</v>
      </c>
    </row>
    <row r="2873" spans="1:16" x14ac:dyDescent="0.45">
      <c r="A2873" s="4">
        <v>-0.35483146067415727</v>
      </c>
      <c r="B2873" s="4">
        <v>1.133951137665859E-2</v>
      </c>
      <c r="C2873" s="4">
        <v>2871</v>
      </c>
      <c r="D2873" s="4">
        <v>2.508823999871423</v>
      </c>
      <c r="E2873" s="4">
        <v>-0.35483146067415727</v>
      </c>
      <c r="F2873" s="4">
        <v>5.5054613792687836E-3</v>
      </c>
      <c r="G2873" s="4">
        <v>2871</v>
      </c>
      <c r="H2873" s="4">
        <v>6.8820392578922203</v>
      </c>
      <c r="I2873" s="4">
        <v>-0.35483146067415727</v>
      </c>
      <c r="J2873" s="4">
        <v>1.1723339295778601E-2</v>
      </c>
      <c r="K2873" s="4">
        <v>2871</v>
      </c>
      <c r="L2873" s="4">
        <v>-2.9752672593057392</v>
      </c>
      <c r="M2873" s="4">
        <v>-0.35483146067415727</v>
      </c>
      <c r="N2873" s="4">
        <v>1.0815993773759721E-2</v>
      </c>
      <c r="O2873" s="4">
        <v>2871</v>
      </c>
      <c r="P2873" s="4">
        <v>0.48968339248171577</v>
      </c>
    </row>
    <row r="2874" spans="1:16" x14ac:dyDescent="0.45">
      <c r="A2874" s="4">
        <v>-0.35460674157303368</v>
      </c>
      <c r="B2874" s="4">
        <v>1.544398044492019E-2</v>
      </c>
      <c r="C2874" s="4">
        <v>2872</v>
      </c>
      <c r="D2874" s="4">
        <v>1.958932899151032</v>
      </c>
      <c r="E2874" s="4">
        <v>-0.35460674157303368</v>
      </c>
      <c r="F2874" s="4">
        <v>8.2045176737719112E-3</v>
      </c>
      <c r="G2874" s="4">
        <v>2872</v>
      </c>
      <c r="H2874" s="4">
        <v>7.0799561240868583</v>
      </c>
      <c r="I2874" s="4">
        <v>-0.35460674157303368</v>
      </c>
      <c r="J2874" s="4">
        <v>8.2426076856188368E-3</v>
      </c>
      <c r="K2874" s="4">
        <v>2872</v>
      </c>
      <c r="L2874" s="4">
        <v>-2.8283040839463549</v>
      </c>
      <c r="M2874" s="4">
        <v>-0.35460674157303368</v>
      </c>
      <c r="N2874" s="4">
        <v>1.242984284604234E-2</v>
      </c>
      <c r="O2874" s="4">
        <v>2872</v>
      </c>
      <c r="P2874" s="4">
        <v>0.17023160630862061</v>
      </c>
    </row>
    <row r="2875" spans="1:16" x14ac:dyDescent="0.45">
      <c r="A2875" s="4">
        <v>-0.35438202247191009</v>
      </c>
      <c r="B2875" s="4">
        <v>2.752406899388686E-2</v>
      </c>
      <c r="C2875" s="4">
        <v>2873</v>
      </c>
      <c r="D2875" s="4">
        <v>2.2796852774239529</v>
      </c>
      <c r="E2875" s="4">
        <v>-0.35438202247191009</v>
      </c>
      <c r="F2875" s="4">
        <v>2.4426248641327541E-3</v>
      </c>
      <c r="G2875" s="4">
        <v>2873</v>
      </c>
      <c r="H2875" s="4">
        <v>7.5441368047167554</v>
      </c>
      <c r="I2875" s="4">
        <v>-0.35438202247191009</v>
      </c>
      <c r="J2875" s="4">
        <v>9.4814017627060862E-3</v>
      </c>
      <c r="K2875" s="4">
        <v>2873</v>
      </c>
      <c r="L2875" s="4">
        <v>-2.611296277434799</v>
      </c>
      <c r="M2875" s="4">
        <v>-0.35438202247191009</v>
      </c>
      <c r="N2875" s="4">
        <v>2.1581959716027489E-2</v>
      </c>
      <c r="O2875" s="4">
        <v>2873</v>
      </c>
      <c r="P2875" s="4">
        <v>1.6693050218557259</v>
      </c>
    </row>
    <row r="2876" spans="1:16" x14ac:dyDescent="0.45">
      <c r="A2876" s="4">
        <v>-0.35415730337078649</v>
      </c>
      <c r="B2876" s="4">
        <v>3.0617851141315221E-2</v>
      </c>
      <c r="C2876" s="4">
        <v>2874</v>
      </c>
      <c r="D2876" s="4">
        <v>1.728018465358651</v>
      </c>
      <c r="E2876" s="4">
        <v>-0.35415730337078649</v>
      </c>
      <c r="F2876" s="4">
        <v>8.1963394234228076E-3</v>
      </c>
      <c r="G2876" s="4">
        <v>2874</v>
      </c>
      <c r="H2876" s="4">
        <v>7.5813524091287183</v>
      </c>
      <c r="I2876" s="4">
        <v>-0.35415730337078649</v>
      </c>
      <c r="J2876" s="4">
        <v>8.2280456603763038E-3</v>
      </c>
      <c r="K2876" s="4">
        <v>2874</v>
      </c>
      <c r="L2876" s="4">
        <v>-2.3686937503070582</v>
      </c>
      <c r="M2876" s="4">
        <v>-0.35415730337078649</v>
      </c>
      <c r="N2876" s="4">
        <v>9.0827773202847434E-3</v>
      </c>
      <c r="O2876" s="4">
        <v>2874</v>
      </c>
      <c r="P2876" s="4">
        <v>0.70438217979003381</v>
      </c>
    </row>
    <row r="2877" spans="1:16" x14ac:dyDescent="0.45">
      <c r="A2877" s="4">
        <v>-0.35393258426966301</v>
      </c>
      <c r="B2877" s="4">
        <v>8.1888995665336025E-3</v>
      </c>
      <c r="C2877" s="4">
        <v>2875</v>
      </c>
      <c r="D2877" s="4">
        <v>1.2817652698369091</v>
      </c>
      <c r="E2877" s="4">
        <v>-0.35393258426966301</v>
      </c>
      <c r="F2877" s="4">
        <v>5.9843575275333408E-3</v>
      </c>
      <c r="G2877" s="4">
        <v>2875</v>
      </c>
      <c r="H2877" s="4">
        <v>8.0439389785754436</v>
      </c>
      <c r="I2877" s="4">
        <v>-0.35393258426966301</v>
      </c>
      <c r="J2877" s="4">
        <v>1.665326883332182E-2</v>
      </c>
      <c r="K2877" s="4">
        <v>2875</v>
      </c>
      <c r="L2877" s="4">
        <v>-2.228565358749198</v>
      </c>
      <c r="M2877" s="4">
        <v>-0.35393258426966301</v>
      </c>
      <c r="N2877" s="4">
        <v>1.0517733310160459E-2</v>
      </c>
      <c r="O2877" s="4">
        <v>2875</v>
      </c>
      <c r="P2877" s="4">
        <v>1.692064664651558</v>
      </c>
    </row>
    <row r="2878" spans="1:16" x14ac:dyDescent="0.45">
      <c r="A2878" s="4">
        <v>-0.35370786516853941</v>
      </c>
      <c r="B2878" s="4">
        <v>1.7524819958455791E-2</v>
      </c>
      <c r="C2878" s="4">
        <v>2876</v>
      </c>
      <c r="D2878" s="4">
        <v>1.629866342421493</v>
      </c>
      <c r="E2878" s="4">
        <v>-0.35370786516853941</v>
      </c>
      <c r="F2878" s="4">
        <v>2.3562910348428098E-2</v>
      </c>
      <c r="G2878" s="4">
        <v>2876</v>
      </c>
      <c r="H2878" s="4">
        <v>8.2157952685020241</v>
      </c>
      <c r="I2878" s="4">
        <v>-0.35370786516853941</v>
      </c>
      <c r="J2878" s="4">
        <v>3.9088048554338879E-3</v>
      </c>
      <c r="K2878" s="4">
        <v>2876</v>
      </c>
      <c r="L2878" s="4">
        <v>-2.150298759514067</v>
      </c>
      <c r="M2878" s="4">
        <v>-0.35370786516853941</v>
      </c>
      <c r="N2878" s="4">
        <v>2.4845811032925099E-2</v>
      </c>
      <c r="O2878" s="4">
        <v>2876</v>
      </c>
      <c r="P2878" s="4">
        <v>0.73271148346813764</v>
      </c>
    </row>
    <row r="2879" spans="1:16" x14ac:dyDescent="0.45">
      <c r="A2879" s="4">
        <v>-0.35348314606741571</v>
      </c>
      <c r="B2879" s="4">
        <v>2.4482870235127598E-2</v>
      </c>
      <c r="C2879" s="4">
        <v>2877</v>
      </c>
      <c r="D2879" s="4">
        <v>1.7564695714452929</v>
      </c>
      <c r="E2879" s="4">
        <v>-0.35348314606741571</v>
      </c>
      <c r="F2879" s="4">
        <v>6.4887076085618474E-3</v>
      </c>
      <c r="G2879" s="4">
        <v>2877</v>
      </c>
      <c r="H2879" s="4">
        <v>7.5939043308251586</v>
      </c>
      <c r="I2879" s="4">
        <v>-0.35348314606741571</v>
      </c>
      <c r="J2879" s="4">
        <v>6.6573423273853958E-3</v>
      </c>
      <c r="K2879" s="4">
        <v>2877</v>
      </c>
      <c r="L2879" s="4">
        <v>-1.0714402670953469</v>
      </c>
      <c r="M2879" s="4">
        <v>-0.35348314606741571</v>
      </c>
      <c r="N2879" s="4">
        <v>1.461224168455638E-2</v>
      </c>
      <c r="O2879" s="4">
        <v>2877</v>
      </c>
      <c r="P2879" s="4">
        <v>2.4290865418476622</v>
      </c>
    </row>
    <row r="2880" spans="1:16" x14ac:dyDescent="0.45">
      <c r="A2880" s="4">
        <v>-0.35325842696629212</v>
      </c>
      <c r="B2880" s="4">
        <v>2.1687113257447131E-2</v>
      </c>
      <c r="C2880" s="4">
        <v>2878</v>
      </c>
      <c r="D2880" s="4">
        <v>2.135259699386344</v>
      </c>
      <c r="E2880" s="4">
        <v>-0.35325842696629212</v>
      </c>
      <c r="F2880" s="4">
        <v>1.3800563169272639E-2</v>
      </c>
      <c r="G2880" s="4">
        <v>2878</v>
      </c>
      <c r="H2880" s="4">
        <v>7.9457517502116319</v>
      </c>
      <c r="I2880" s="4">
        <v>-0.35325842696629212</v>
      </c>
      <c r="J2880" s="4">
        <v>2.5381209672090791E-2</v>
      </c>
      <c r="K2880" s="4">
        <v>2878</v>
      </c>
      <c r="L2880" s="4">
        <v>-1.0873390592376011</v>
      </c>
      <c r="M2880" s="4">
        <v>-0.35325842696629212</v>
      </c>
      <c r="N2880" s="4">
        <v>3.7719068874652812E-3</v>
      </c>
      <c r="O2880" s="4">
        <v>2878</v>
      </c>
      <c r="P2880" s="4">
        <v>1.2906199674926491</v>
      </c>
    </row>
    <row r="2881" spans="1:16" x14ac:dyDescent="0.45">
      <c r="A2881" s="4">
        <v>-0.35303370786516852</v>
      </c>
      <c r="B2881" s="4">
        <v>1.494068705121351E-2</v>
      </c>
      <c r="C2881" s="4">
        <v>2879</v>
      </c>
      <c r="D2881" s="4">
        <v>1.802440780013796</v>
      </c>
      <c r="E2881" s="4">
        <v>-0.35303370786516852</v>
      </c>
      <c r="F2881" s="4">
        <v>1.3992892546995071E-2</v>
      </c>
      <c r="G2881" s="4">
        <v>2879</v>
      </c>
      <c r="H2881" s="4">
        <v>8.191926986887001</v>
      </c>
      <c r="I2881" s="4">
        <v>-0.35303370786516852</v>
      </c>
      <c r="J2881" s="4">
        <v>7.4909598631515851E-3</v>
      </c>
      <c r="K2881" s="4">
        <v>2879</v>
      </c>
      <c r="L2881" s="4">
        <v>-1.3054136735660531</v>
      </c>
      <c r="M2881" s="4">
        <v>-0.35303370786516852</v>
      </c>
      <c r="N2881" s="4">
        <v>5.8612764549790626E-3</v>
      </c>
      <c r="O2881" s="4">
        <v>2879</v>
      </c>
      <c r="P2881" s="4">
        <v>2.4118551197223388</v>
      </c>
    </row>
    <row r="2882" spans="1:16" x14ac:dyDescent="0.45">
      <c r="A2882" s="4">
        <v>-0.35280898876404498</v>
      </c>
      <c r="B2882" s="4">
        <v>8.6919389317995765E-3</v>
      </c>
      <c r="C2882" s="4">
        <v>2880</v>
      </c>
      <c r="D2882" s="4">
        <v>1.680897919295818</v>
      </c>
      <c r="E2882" s="4">
        <v>-0.35280898876404498</v>
      </c>
      <c r="F2882" s="4">
        <v>1.1066585768596831E-2</v>
      </c>
      <c r="G2882" s="4">
        <v>2880</v>
      </c>
      <c r="H2882" s="4">
        <v>8.6852258666042523</v>
      </c>
      <c r="I2882" s="4">
        <v>-0.35280898876404498</v>
      </c>
      <c r="J2882" s="4">
        <v>6.3180234862109308E-3</v>
      </c>
      <c r="K2882" s="4">
        <v>2880</v>
      </c>
      <c r="L2882" s="4">
        <v>-1.1482922244046949</v>
      </c>
      <c r="M2882" s="4">
        <v>-0.35280898876404498</v>
      </c>
      <c r="N2882" s="4">
        <v>1.5583373608485629E-2</v>
      </c>
      <c r="O2882" s="4">
        <v>2880</v>
      </c>
      <c r="P2882" s="4">
        <v>2.8081990790503211</v>
      </c>
    </row>
    <row r="2883" spans="1:16" x14ac:dyDescent="0.45">
      <c r="A2883" s="4">
        <v>-0.35258426966292128</v>
      </c>
      <c r="B2883" s="4">
        <v>1.7680889165680329E-2</v>
      </c>
      <c r="C2883" s="4">
        <v>2881</v>
      </c>
      <c r="D2883" s="4">
        <v>1.6044726964040681</v>
      </c>
      <c r="E2883" s="4">
        <v>-0.35258426966292128</v>
      </c>
      <c r="F2883" s="4">
        <v>1.013192380742365E-2</v>
      </c>
      <c r="G2883" s="4">
        <v>2881</v>
      </c>
      <c r="H2883" s="4">
        <v>10.014505066126221</v>
      </c>
      <c r="I2883" s="4">
        <v>-0.35258426966292128</v>
      </c>
      <c r="J2883" s="4">
        <v>2.029047211484732E-2</v>
      </c>
      <c r="K2883" s="4">
        <v>2881</v>
      </c>
      <c r="L2883" s="4">
        <v>-0.7286164214479578</v>
      </c>
      <c r="M2883" s="4">
        <v>-0.35258426966292128</v>
      </c>
      <c r="N2883" s="4">
        <v>2.18524081702587E-2</v>
      </c>
      <c r="O2883" s="4">
        <v>2881</v>
      </c>
      <c r="P2883" s="4">
        <v>2.9445406102982639</v>
      </c>
    </row>
    <row r="2884" spans="1:16" x14ac:dyDescent="0.45">
      <c r="A2884" s="4">
        <v>-0.35235955056179769</v>
      </c>
      <c r="B2884" s="4">
        <v>6.3784028357698752E-3</v>
      </c>
      <c r="C2884" s="4">
        <v>2882</v>
      </c>
      <c r="D2884" s="4">
        <v>2.2506837510847388</v>
      </c>
      <c r="E2884" s="4">
        <v>-0.35235955056179769</v>
      </c>
      <c r="F2884" s="4">
        <v>4.5931970693910166E-3</v>
      </c>
      <c r="G2884" s="4">
        <v>2882</v>
      </c>
      <c r="H2884" s="4">
        <v>10.545707198568181</v>
      </c>
      <c r="I2884" s="4">
        <v>-0.35235955056179769</v>
      </c>
      <c r="J2884" s="4">
        <v>1.7859696680520211E-2</v>
      </c>
      <c r="K2884" s="4">
        <v>2882</v>
      </c>
      <c r="L2884" s="4">
        <v>-0.93865167215589884</v>
      </c>
      <c r="M2884" s="4">
        <v>-0.35235955056179769</v>
      </c>
      <c r="N2884" s="4">
        <v>7.4809461908384349E-3</v>
      </c>
      <c r="O2884" s="4">
        <v>2882</v>
      </c>
      <c r="P2884" s="4">
        <v>2.9090449693021929</v>
      </c>
    </row>
    <row r="2885" spans="1:16" x14ac:dyDescent="0.45">
      <c r="A2885" s="4">
        <v>-0.35213483146067409</v>
      </c>
      <c r="B2885" s="4">
        <v>2.3154619570599048E-2</v>
      </c>
      <c r="C2885" s="4">
        <v>2883</v>
      </c>
      <c r="D2885" s="4">
        <v>2.179829176458763</v>
      </c>
      <c r="E2885" s="4">
        <v>-0.35213483146067409</v>
      </c>
      <c r="F2885" s="4">
        <v>1.26575323059451E-2</v>
      </c>
      <c r="G2885" s="4">
        <v>2883</v>
      </c>
      <c r="H2885" s="4">
        <v>10.778405585660369</v>
      </c>
      <c r="I2885" s="4">
        <v>-0.35213483146067409</v>
      </c>
      <c r="J2885" s="4">
        <v>9.217056559190891E-3</v>
      </c>
      <c r="K2885" s="4">
        <v>2883</v>
      </c>
      <c r="L2885" s="4">
        <v>-0.20749977135477629</v>
      </c>
      <c r="M2885" s="4">
        <v>-0.35213483146067409</v>
      </c>
      <c r="N2885" s="4">
        <v>9.0433841199868206E-3</v>
      </c>
      <c r="O2885" s="4">
        <v>2883</v>
      </c>
      <c r="P2885" s="4">
        <v>3.3926893276309791</v>
      </c>
    </row>
    <row r="2886" spans="1:16" x14ac:dyDescent="0.45">
      <c r="A2886" s="4">
        <v>-0.35191011235955061</v>
      </c>
      <c r="B2886" s="4">
        <v>1.742620090627249E-2</v>
      </c>
      <c r="C2886" s="4">
        <v>2884</v>
      </c>
      <c r="D2886" s="4">
        <v>2.4808000595741868</v>
      </c>
      <c r="E2886" s="4">
        <v>-0.35191011235955061</v>
      </c>
      <c r="F2886" s="4">
        <v>1.1044233259745351E-2</v>
      </c>
      <c r="G2886" s="4">
        <v>2884</v>
      </c>
      <c r="H2886" s="4">
        <v>10.23869194511694</v>
      </c>
      <c r="I2886" s="4">
        <v>-0.35191011235955061</v>
      </c>
      <c r="J2886" s="4">
        <v>5.4201096508648171E-3</v>
      </c>
      <c r="K2886" s="4">
        <v>2884</v>
      </c>
      <c r="L2886" s="4">
        <v>6.7798594589490571E-2</v>
      </c>
      <c r="M2886" s="4">
        <v>-0.35191011235955061</v>
      </c>
      <c r="N2886" s="4">
        <v>1.8506515988766771E-2</v>
      </c>
      <c r="O2886" s="4">
        <v>2884</v>
      </c>
      <c r="P2886" s="4">
        <v>3.6924754836249711</v>
      </c>
    </row>
    <row r="2887" spans="1:16" x14ac:dyDescent="0.45">
      <c r="A2887" s="4">
        <v>-0.35168539325842701</v>
      </c>
      <c r="B2887" s="4">
        <v>2.4800112075021499E-2</v>
      </c>
      <c r="C2887" s="4">
        <v>2885</v>
      </c>
      <c r="D2887" s="4">
        <v>2.3704475197952659</v>
      </c>
      <c r="E2887" s="4">
        <v>-0.35168539325842701</v>
      </c>
      <c r="F2887" s="4">
        <v>1.2055471824943291E-2</v>
      </c>
      <c r="G2887" s="4">
        <v>2885</v>
      </c>
      <c r="H2887" s="4">
        <v>9.8134752307663824</v>
      </c>
      <c r="I2887" s="4">
        <v>-0.35168539325842701</v>
      </c>
      <c r="J2887" s="4">
        <v>4.9325974442433144E-3</v>
      </c>
      <c r="K2887" s="4">
        <v>2885</v>
      </c>
      <c r="L2887" s="4">
        <v>0.14444813011390489</v>
      </c>
      <c r="M2887" s="4">
        <v>-0.35168539325842701</v>
      </c>
      <c r="N2887" s="4">
        <v>2.9901859741810859E-3</v>
      </c>
      <c r="O2887" s="4">
        <v>2885</v>
      </c>
      <c r="P2887" s="4">
        <v>4.5155214075405112</v>
      </c>
    </row>
    <row r="2888" spans="1:16" x14ac:dyDescent="0.45">
      <c r="A2888" s="4">
        <v>-0.35146067415730342</v>
      </c>
      <c r="B2888" s="4">
        <v>5.9951671171176689E-3</v>
      </c>
      <c r="C2888" s="4">
        <v>2886</v>
      </c>
      <c r="D2888" s="4">
        <v>2.515447549330502</v>
      </c>
      <c r="E2888" s="4">
        <v>-0.35146067415730342</v>
      </c>
      <c r="F2888" s="4">
        <v>2.68749783570921E-2</v>
      </c>
      <c r="G2888" s="4">
        <v>2886</v>
      </c>
      <c r="H2888" s="4">
        <v>9.4097937095912734</v>
      </c>
      <c r="I2888" s="4">
        <v>-0.35146067415730342</v>
      </c>
      <c r="J2888" s="4">
        <v>8.9904200626213758E-3</v>
      </c>
      <c r="K2888" s="4">
        <v>2886</v>
      </c>
      <c r="L2888" s="4">
        <v>0.59212083728486797</v>
      </c>
      <c r="M2888" s="4">
        <v>-0.35146067415730342</v>
      </c>
      <c r="N2888" s="4">
        <v>1.163136050683124E-2</v>
      </c>
      <c r="O2888" s="4">
        <v>2886</v>
      </c>
      <c r="P2888" s="4">
        <v>4.4232663445183329</v>
      </c>
    </row>
    <row r="2889" spans="1:16" x14ac:dyDescent="0.45">
      <c r="A2889" s="4">
        <v>-0.35123595505617983</v>
      </c>
      <c r="B2889" s="4">
        <v>2.0498997116480851E-2</v>
      </c>
      <c r="C2889" s="4">
        <v>2887</v>
      </c>
      <c r="D2889" s="4">
        <v>3.075457318717786</v>
      </c>
      <c r="E2889" s="4">
        <v>-0.35123595505617983</v>
      </c>
      <c r="F2889" s="4">
        <v>1.2722958706573769E-2</v>
      </c>
      <c r="G2889" s="4">
        <v>2887</v>
      </c>
      <c r="H2889" s="4">
        <v>9.8809197421797403</v>
      </c>
      <c r="I2889" s="4">
        <v>-0.35123595505617983</v>
      </c>
      <c r="J2889" s="4">
        <v>1.295174544898544E-2</v>
      </c>
      <c r="K2889" s="4">
        <v>2887</v>
      </c>
      <c r="L2889" s="4">
        <v>0.92964714642268542</v>
      </c>
      <c r="M2889" s="4">
        <v>-0.35123595505617983</v>
      </c>
      <c r="N2889" s="4">
        <v>1.525727940470633E-2</v>
      </c>
      <c r="O2889" s="4">
        <v>2887</v>
      </c>
      <c r="P2889" s="4">
        <v>5.1742954368323071</v>
      </c>
    </row>
    <row r="2890" spans="1:16" x14ac:dyDescent="0.45">
      <c r="A2890" s="4">
        <v>-0.35101123595505618</v>
      </c>
      <c r="B2890" s="4">
        <v>1.9653335659227139E-2</v>
      </c>
      <c r="C2890" s="4">
        <v>2888</v>
      </c>
      <c r="D2890" s="4">
        <v>2.2527606940138112</v>
      </c>
      <c r="E2890" s="4">
        <v>-0.35101123595505618</v>
      </c>
      <c r="F2890" s="4">
        <v>7.8141829127470648E-3</v>
      </c>
      <c r="G2890" s="4">
        <v>2888</v>
      </c>
      <c r="H2890" s="4">
        <v>10.84195330230607</v>
      </c>
      <c r="I2890" s="4">
        <v>-0.35101123595505618</v>
      </c>
      <c r="J2890" s="4">
        <v>4.1406752556757114E-3</v>
      </c>
      <c r="K2890" s="4">
        <v>2888</v>
      </c>
      <c r="L2890" s="4">
        <v>1.5063051376434731</v>
      </c>
      <c r="M2890" s="4">
        <v>-0.35101123595505618</v>
      </c>
      <c r="N2890" s="4">
        <v>6.0790767511299578E-3</v>
      </c>
      <c r="O2890" s="4">
        <v>2888</v>
      </c>
      <c r="P2890" s="4">
        <v>4.9574576251681917</v>
      </c>
    </row>
    <row r="2891" spans="1:16" x14ac:dyDescent="0.45">
      <c r="A2891" s="4">
        <v>-0.35078651685393258</v>
      </c>
      <c r="B2891" s="4">
        <v>1.1232476981233339E-2</v>
      </c>
      <c r="C2891" s="4">
        <v>2889</v>
      </c>
      <c r="D2891" s="4">
        <v>2.7882130061994421</v>
      </c>
      <c r="E2891" s="4">
        <v>-0.35078651685393258</v>
      </c>
      <c r="F2891" s="4">
        <v>7.0925994017643369E-3</v>
      </c>
      <c r="G2891" s="4">
        <v>2889</v>
      </c>
      <c r="H2891" s="4">
        <v>11.892594873164439</v>
      </c>
      <c r="I2891" s="4">
        <v>-0.35078651685393258</v>
      </c>
      <c r="J2891" s="4">
        <v>1.5267332604863701E-2</v>
      </c>
      <c r="K2891" s="4">
        <v>2889</v>
      </c>
      <c r="L2891" s="4">
        <v>1.394111307553644</v>
      </c>
      <c r="M2891" s="4">
        <v>-0.35078651685393258</v>
      </c>
      <c r="N2891" s="4">
        <v>1.009414858527731E-2</v>
      </c>
      <c r="O2891" s="4">
        <v>2889</v>
      </c>
      <c r="P2891" s="4">
        <v>4.9700766714095854</v>
      </c>
    </row>
    <row r="2892" spans="1:16" x14ac:dyDescent="0.45">
      <c r="A2892" s="4">
        <v>-0.35056179775280899</v>
      </c>
      <c r="B2892" s="4">
        <v>1.079897193422579E-2</v>
      </c>
      <c r="C2892" s="4">
        <v>2890</v>
      </c>
      <c r="D2892" s="4">
        <v>3.075437837896736</v>
      </c>
      <c r="E2892" s="4">
        <v>-0.35056179775280899</v>
      </c>
      <c r="F2892" s="4">
        <v>6.2005799438825306E-3</v>
      </c>
      <c r="G2892" s="4">
        <v>2890</v>
      </c>
      <c r="H2892" s="4">
        <v>11.220241721493149</v>
      </c>
      <c r="I2892" s="4">
        <v>-0.35056179775280899</v>
      </c>
      <c r="J2892" s="4">
        <v>1.7315780837233261E-2</v>
      </c>
      <c r="K2892" s="4">
        <v>2890</v>
      </c>
      <c r="L2892" s="4">
        <v>1.473381954916386</v>
      </c>
      <c r="M2892" s="4">
        <v>-0.35056179775280899</v>
      </c>
      <c r="N2892" s="4">
        <v>1.9787161416579348E-2</v>
      </c>
      <c r="O2892" s="4">
        <v>2890</v>
      </c>
      <c r="P2892" s="4">
        <v>4.9635280192145688</v>
      </c>
    </row>
    <row r="2893" spans="1:16" x14ac:dyDescent="0.45">
      <c r="A2893" s="4">
        <v>-0.3503370786516854</v>
      </c>
      <c r="B2893" s="4">
        <v>1.493667585516399E-2</v>
      </c>
      <c r="C2893" s="4">
        <v>2891</v>
      </c>
      <c r="D2893" s="4">
        <v>2.6688983226656262</v>
      </c>
      <c r="E2893" s="4">
        <v>-0.3503370786516854</v>
      </c>
      <c r="F2893" s="4">
        <v>7.1840530787794597E-3</v>
      </c>
      <c r="G2893" s="4">
        <v>2891</v>
      </c>
      <c r="H2893" s="4">
        <v>11.303768464831499</v>
      </c>
      <c r="I2893" s="4">
        <v>-0.3503370786516854</v>
      </c>
      <c r="J2893" s="4">
        <v>1.297382815664729E-2</v>
      </c>
      <c r="K2893" s="4">
        <v>2891</v>
      </c>
      <c r="L2893" s="4">
        <v>2.7029113938007869</v>
      </c>
      <c r="M2893" s="4">
        <v>-0.3503370786516854</v>
      </c>
      <c r="N2893" s="4">
        <v>2.0746331461180361E-2</v>
      </c>
      <c r="O2893" s="4">
        <v>2891</v>
      </c>
      <c r="P2893" s="4">
        <v>6.2116043784355899</v>
      </c>
    </row>
    <row r="2894" spans="1:16" x14ac:dyDescent="0.45">
      <c r="A2894" s="4">
        <v>-0.3501123595505618</v>
      </c>
      <c r="B2894" s="4">
        <v>6.7505336413003726E-3</v>
      </c>
      <c r="C2894" s="4">
        <v>2892</v>
      </c>
      <c r="D2894" s="4">
        <v>2.7872570722670762</v>
      </c>
      <c r="E2894" s="4">
        <v>-0.3501123595505618</v>
      </c>
      <c r="F2894" s="4">
        <v>1.6777634812169671E-2</v>
      </c>
      <c r="G2894" s="4">
        <v>2892</v>
      </c>
      <c r="H2894" s="4">
        <v>10.872048942264099</v>
      </c>
      <c r="I2894" s="4">
        <v>-0.3501123595505618</v>
      </c>
      <c r="J2894" s="4">
        <v>2.4758420642902582E-2</v>
      </c>
      <c r="K2894" s="4">
        <v>2892</v>
      </c>
      <c r="L2894" s="4">
        <v>2.3160108699468638</v>
      </c>
      <c r="M2894" s="4">
        <v>-0.3501123595505618</v>
      </c>
      <c r="N2894" s="4">
        <v>1.2918387093080489E-2</v>
      </c>
      <c r="O2894" s="4">
        <v>2892</v>
      </c>
      <c r="P2894" s="4">
        <v>6.0179857793975549</v>
      </c>
    </row>
    <row r="2895" spans="1:16" x14ac:dyDescent="0.45">
      <c r="A2895" s="4">
        <v>-0.34988764044943821</v>
      </c>
      <c r="B2895" s="4">
        <v>5.3223315227128656E-3</v>
      </c>
      <c r="C2895" s="4">
        <v>2893</v>
      </c>
      <c r="D2895" s="4">
        <v>3.2986879718186461</v>
      </c>
      <c r="E2895" s="4">
        <v>-0.34988764044943821</v>
      </c>
      <c r="F2895" s="4">
        <v>1.692918533082393E-3</v>
      </c>
      <c r="G2895" s="4">
        <v>2893</v>
      </c>
      <c r="H2895" s="4">
        <v>10.812359194896789</v>
      </c>
      <c r="I2895" s="4">
        <v>-0.34988764044943821</v>
      </c>
      <c r="J2895" s="4">
        <v>1.0343830352949951E-2</v>
      </c>
      <c r="K2895" s="4">
        <v>2893</v>
      </c>
      <c r="L2895" s="4">
        <v>3.233778909266888</v>
      </c>
      <c r="M2895" s="4">
        <v>-0.34988764044943821</v>
      </c>
      <c r="N2895" s="4">
        <v>9.4958666825155479E-3</v>
      </c>
      <c r="O2895" s="4">
        <v>2893</v>
      </c>
      <c r="P2895" s="4">
        <v>7.252003115224964</v>
      </c>
    </row>
    <row r="2896" spans="1:16" x14ac:dyDescent="0.45">
      <c r="A2896" s="4">
        <v>-0.34966292134831461</v>
      </c>
      <c r="B2896" s="4">
        <v>2.790842663041496E-2</v>
      </c>
      <c r="C2896" s="4">
        <v>2894</v>
      </c>
      <c r="D2896" s="4">
        <v>3.3099549097482539</v>
      </c>
      <c r="E2896" s="4">
        <v>-0.34966292134831461</v>
      </c>
      <c r="F2896" s="4">
        <v>4.1707003131702461E-3</v>
      </c>
      <c r="G2896" s="4">
        <v>2894</v>
      </c>
      <c r="H2896" s="4">
        <v>10.249164138896161</v>
      </c>
      <c r="I2896" s="4">
        <v>-0.34966292134831461</v>
      </c>
      <c r="J2896" s="4">
        <v>2.6159251308861622E-2</v>
      </c>
      <c r="K2896" s="4">
        <v>2894</v>
      </c>
      <c r="L2896" s="4">
        <v>2.661097798877448</v>
      </c>
      <c r="M2896" s="4">
        <v>-0.34966292134831461</v>
      </c>
      <c r="N2896" s="4">
        <v>2.7126190192318252E-3</v>
      </c>
      <c r="O2896" s="4">
        <v>2894</v>
      </c>
      <c r="P2896" s="4">
        <v>6.0513786325863004</v>
      </c>
    </row>
    <row r="2897" spans="1:16" x14ac:dyDescent="0.45">
      <c r="A2897" s="4">
        <v>-0.34943820224719102</v>
      </c>
      <c r="B2897" s="4">
        <v>4.5072748613669434E-3</v>
      </c>
      <c r="C2897" s="4">
        <v>2895</v>
      </c>
      <c r="D2897" s="4">
        <v>3.920689886052442</v>
      </c>
      <c r="E2897" s="4">
        <v>-0.34943820224719102</v>
      </c>
      <c r="F2897" s="4">
        <v>4.7158044020046671E-3</v>
      </c>
      <c r="G2897" s="4">
        <v>2895</v>
      </c>
      <c r="H2897" s="4">
        <v>10.899888435706689</v>
      </c>
      <c r="I2897" s="4">
        <v>-0.34943820224719102</v>
      </c>
      <c r="J2897" s="4">
        <v>5.0170854429533564E-3</v>
      </c>
      <c r="K2897" s="4">
        <v>2895</v>
      </c>
      <c r="L2897" s="4">
        <v>3.5413454345544642</v>
      </c>
      <c r="M2897" s="4">
        <v>-0.34943820224719102</v>
      </c>
      <c r="N2897" s="4">
        <v>8.7208159565604626E-3</v>
      </c>
      <c r="O2897" s="4">
        <v>2895</v>
      </c>
      <c r="P2897" s="4">
        <v>8.746454521038773</v>
      </c>
    </row>
    <row r="2898" spans="1:16" x14ac:dyDescent="0.45">
      <c r="A2898" s="4">
        <v>-0.34921348314606743</v>
      </c>
      <c r="B2898" s="4">
        <v>8.0177152748811039E-3</v>
      </c>
      <c r="C2898" s="4">
        <v>2896</v>
      </c>
      <c r="D2898" s="4">
        <v>4.5125979803045952</v>
      </c>
      <c r="E2898" s="4">
        <v>-0.34921348314606743</v>
      </c>
      <c r="F2898" s="4">
        <v>7.435136373823625E-3</v>
      </c>
      <c r="G2898" s="4">
        <v>2896</v>
      </c>
      <c r="H2898" s="4">
        <v>11.35094484409028</v>
      </c>
      <c r="I2898" s="4">
        <v>-0.34921348314606743</v>
      </c>
      <c r="J2898" s="4">
        <v>2.4219039402253659E-2</v>
      </c>
      <c r="K2898" s="4">
        <v>2896</v>
      </c>
      <c r="L2898" s="4">
        <v>3.2149177828066642</v>
      </c>
      <c r="M2898" s="4">
        <v>-0.34921348314606743</v>
      </c>
      <c r="N2898" s="4">
        <v>1.429776049091043E-2</v>
      </c>
      <c r="O2898" s="4">
        <v>2896</v>
      </c>
      <c r="P2898" s="4">
        <v>7.1137939984894301</v>
      </c>
    </row>
    <row r="2899" spans="1:16" x14ac:dyDescent="0.45">
      <c r="A2899" s="4">
        <v>-0.34898876404494378</v>
      </c>
      <c r="B2899" s="4">
        <v>9.37231782683004E-3</v>
      </c>
      <c r="C2899" s="4">
        <v>2897</v>
      </c>
      <c r="D2899" s="4">
        <v>4.5592768364924048</v>
      </c>
      <c r="E2899" s="4">
        <v>-0.34898876404494378</v>
      </c>
      <c r="F2899" s="4">
        <v>9.2953673439470294E-3</v>
      </c>
      <c r="G2899" s="4">
        <v>2897</v>
      </c>
      <c r="H2899" s="4">
        <v>11.40126001626758</v>
      </c>
      <c r="I2899" s="4">
        <v>-0.34898876404494378</v>
      </c>
      <c r="J2899" s="4">
        <v>2.5259580473504929E-3</v>
      </c>
      <c r="K2899" s="4">
        <v>2897</v>
      </c>
      <c r="L2899" s="4">
        <v>3.6538168098629269</v>
      </c>
      <c r="M2899" s="4">
        <v>-0.34898876404494378</v>
      </c>
      <c r="N2899" s="4">
        <v>1.024443484370793E-2</v>
      </c>
      <c r="O2899" s="4">
        <v>2897</v>
      </c>
      <c r="P2899" s="4">
        <v>7.9193018615721424</v>
      </c>
    </row>
    <row r="2900" spans="1:16" x14ac:dyDescent="0.45">
      <c r="A2900" s="4">
        <v>-0.34876404494382018</v>
      </c>
      <c r="B2900" s="4">
        <v>1.3815632745117261E-2</v>
      </c>
      <c r="C2900" s="4">
        <v>2898</v>
      </c>
      <c r="D2900" s="4">
        <v>5.5453556493199754</v>
      </c>
      <c r="E2900" s="4">
        <v>-0.34876404494382018</v>
      </c>
      <c r="F2900" s="4">
        <v>2.0400613639639961E-2</v>
      </c>
      <c r="G2900" s="4">
        <v>2898</v>
      </c>
      <c r="H2900" s="4">
        <v>11.661060584918779</v>
      </c>
      <c r="I2900" s="4">
        <v>-0.34876404494382018</v>
      </c>
      <c r="J2900" s="4">
        <v>1.05581273597744E-2</v>
      </c>
      <c r="K2900" s="4">
        <v>2898</v>
      </c>
      <c r="L2900" s="4">
        <v>4.1955490538685467</v>
      </c>
      <c r="M2900" s="4">
        <v>-0.34876404494382018</v>
      </c>
      <c r="N2900" s="4">
        <v>2.0925849447130631E-2</v>
      </c>
      <c r="O2900" s="4">
        <v>2898</v>
      </c>
      <c r="P2900" s="4">
        <v>7.692887296192799</v>
      </c>
    </row>
    <row r="2901" spans="1:16" x14ac:dyDescent="0.45">
      <c r="A2901" s="4">
        <v>-0.34853932584269659</v>
      </c>
      <c r="B2901" s="4">
        <v>2.3244588694927099E-2</v>
      </c>
      <c r="C2901" s="4">
        <v>2899</v>
      </c>
      <c r="D2901" s="4">
        <v>4.9645052374956453</v>
      </c>
      <c r="E2901" s="4">
        <v>-0.34853932584269659</v>
      </c>
      <c r="F2901" s="4">
        <v>1.597912153057025E-2</v>
      </c>
      <c r="G2901" s="4">
        <v>2899</v>
      </c>
      <c r="H2901" s="4">
        <v>10.916359048487131</v>
      </c>
      <c r="I2901" s="4">
        <v>-0.34853932584269659</v>
      </c>
      <c r="J2901" s="4">
        <v>2.2424895435833911E-2</v>
      </c>
      <c r="K2901" s="4">
        <v>2899</v>
      </c>
      <c r="L2901" s="4">
        <v>5.3661487184820293</v>
      </c>
      <c r="M2901" s="4">
        <v>-0.34853932584269659</v>
      </c>
      <c r="N2901" s="4">
        <v>1.554962870961624E-2</v>
      </c>
      <c r="O2901" s="4">
        <v>2899</v>
      </c>
      <c r="P2901" s="4">
        <v>7.8296099823047536</v>
      </c>
    </row>
    <row r="2902" spans="1:16" x14ac:dyDescent="0.45">
      <c r="A2902" s="4">
        <v>-0.348314606741573</v>
      </c>
      <c r="B2902" s="4">
        <v>1.3224487773724159E-2</v>
      </c>
      <c r="C2902" s="4">
        <v>2900</v>
      </c>
      <c r="D2902" s="4">
        <v>4.9967939498720586</v>
      </c>
      <c r="E2902" s="4">
        <v>-0.348314606741573</v>
      </c>
      <c r="F2902" s="4">
        <v>1.534540649778735E-2</v>
      </c>
      <c r="G2902" s="4">
        <v>2900</v>
      </c>
      <c r="H2902" s="4">
        <v>11.774648607402961</v>
      </c>
      <c r="I2902" s="4">
        <v>-0.348314606741573</v>
      </c>
      <c r="J2902" s="4">
        <v>1.8103769769217789E-2</v>
      </c>
      <c r="K2902" s="4">
        <v>2900</v>
      </c>
      <c r="L2902" s="4">
        <v>6.6153543785077522</v>
      </c>
      <c r="M2902" s="4">
        <v>-0.348314606741573</v>
      </c>
      <c r="N2902" s="4">
        <v>1.802716188531875E-3</v>
      </c>
      <c r="O2902" s="4">
        <v>2900</v>
      </c>
      <c r="P2902" s="4">
        <v>8.7088644238765536</v>
      </c>
    </row>
    <row r="2903" spans="1:16" x14ac:dyDescent="0.45">
      <c r="A2903" s="4">
        <v>-0.34808988764044951</v>
      </c>
      <c r="B2903" s="4">
        <v>2.1302347164894091E-2</v>
      </c>
      <c r="C2903" s="4">
        <v>2901</v>
      </c>
      <c r="D2903" s="4">
        <v>4.7735172642570136</v>
      </c>
      <c r="E2903" s="4">
        <v>-0.34808988764044951</v>
      </c>
      <c r="F2903" s="4">
        <v>1.037652648798261E-2</v>
      </c>
      <c r="G2903" s="4">
        <v>2901</v>
      </c>
      <c r="H2903" s="4">
        <v>11.59560921010924</v>
      </c>
      <c r="I2903" s="4">
        <v>-0.34808988764044951</v>
      </c>
      <c r="J2903" s="4">
        <v>7.2367072757848006E-3</v>
      </c>
      <c r="K2903" s="4">
        <v>2901</v>
      </c>
      <c r="L2903" s="4">
        <v>6.3808074053015824</v>
      </c>
      <c r="M2903" s="4">
        <v>-0.34808988764044951</v>
      </c>
      <c r="N2903" s="4">
        <v>2.3641967175077178E-2</v>
      </c>
      <c r="O2903" s="4">
        <v>2901</v>
      </c>
      <c r="P2903" s="4">
        <v>8.9643466230931956</v>
      </c>
    </row>
    <row r="2904" spans="1:16" x14ac:dyDescent="0.45">
      <c r="A2904" s="4">
        <v>-0.34786516853932592</v>
      </c>
      <c r="B2904" s="4">
        <v>8.8944339626114612E-3</v>
      </c>
      <c r="C2904" s="4">
        <v>2902</v>
      </c>
      <c r="D2904" s="4">
        <v>5.248081192762279</v>
      </c>
      <c r="E2904" s="4">
        <v>-0.34786516853932592</v>
      </c>
      <c r="F2904" s="4">
        <v>1.385927889018552E-2</v>
      </c>
      <c r="G2904" s="4">
        <v>2902</v>
      </c>
      <c r="H2904" s="4">
        <v>12.02903910632779</v>
      </c>
      <c r="I2904" s="4">
        <v>-0.34786516853932592</v>
      </c>
      <c r="J2904" s="4">
        <v>1.528471216008045E-2</v>
      </c>
      <c r="K2904" s="4">
        <v>2902</v>
      </c>
      <c r="L2904" s="4">
        <v>6.7963870541772202</v>
      </c>
      <c r="M2904" s="4">
        <v>-0.34786516853932592</v>
      </c>
      <c r="N2904" s="4">
        <v>1.169818504133617E-2</v>
      </c>
      <c r="O2904" s="4">
        <v>2902</v>
      </c>
      <c r="P2904" s="4">
        <v>9.0753177728898002</v>
      </c>
    </row>
    <row r="2905" spans="1:16" x14ac:dyDescent="0.45">
      <c r="A2905" s="4">
        <v>-0.34764044943820221</v>
      </c>
      <c r="B2905" s="4">
        <v>5.9989840632307979E-3</v>
      </c>
      <c r="C2905" s="4">
        <v>2903</v>
      </c>
      <c r="D2905" s="4">
        <v>5.3982724328807628</v>
      </c>
      <c r="E2905" s="4">
        <v>-0.34764044943820221</v>
      </c>
      <c r="F2905" s="4">
        <v>6.3699026438076949E-3</v>
      </c>
      <c r="G2905" s="4">
        <v>2903</v>
      </c>
      <c r="H2905" s="4">
        <v>12.850207299831149</v>
      </c>
      <c r="I2905" s="4">
        <v>-0.34764044943820221</v>
      </c>
      <c r="J2905" s="4">
        <v>1.8118724719309871E-2</v>
      </c>
      <c r="K2905" s="4">
        <v>2903</v>
      </c>
      <c r="L2905" s="4">
        <v>5.4312896937193447</v>
      </c>
      <c r="M2905" s="4">
        <v>-0.34764044943820221</v>
      </c>
      <c r="N2905" s="4">
        <v>1.78947513784216E-2</v>
      </c>
      <c r="O2905" s="4">
        <v>2903</v>
      </c>
      <c r="P2905" s="4">
        <v>8.3571488939912424</v>
      </c>
    </row>
    <row r="2906" spans="1:16" x14ac:dyDescent="0.45">
      <c r="A2906" s="4">
        <v>-0.34741573033707862</v>
      </c>
      <c r="B2906" s="4">
        <v>8.0965930182232641E-3</v>
      </c>
      <c r="C2906" s="4">
        <v>2904</v>
      </c>
      <c r="D2906" s="4">
        <v>6.0237561198158742</v>
      </c>
      <c r="E2906" s="4">
        <v>-0.34741573033707862</v>
      </c>
      <c r="F2906" s="4">
        <v>2.3760574695791039E-2</v>
      </c>
      <c r="G2906" s="4">
        <v>2904</v>
      </c>
      <c r="H2906" s="4">
        <v>13.107045334152451</v>
      </c>
      <c r="I2906" s="4">
        <v>-0.34741573033707862</v>
      </c>
      <c r="J2906" s="4">
        <v>7.3298300587817467E-3</v>
      </c>
      <c r="K2906" s="4">
        <v>2904</v>
      </c>
      <c r="L2906" s="4">
        <v>6.1163206952270697</v>
      </c>
      <c r="M2906" s="4">
        <v>-0.34741573033707862</v>
      </c>
      <c r="N2906" s="4">
        <v>1.5213090893975901E-2</v>
      </c>
      <c r="O2906" s="4">
        <v>2904</v>
      </c>
      <c r="P2906" s="4">
        <v>9.7509037763360809</v>
      </c>
    </row>
    <row r="2907" spans="1:16" x14ac:dyDescent="0.45">
      <c r="A2907" s="4">
        <v>-0.34719101123595503</v>
      </c>
      <c r="B2907" s="4">
        <v>1.9612396361532509E-2</v>
      </c>
      <c r="C2907" s="4">
        <v>2905</v>
      </c>
      <c r="D2907" s="4">
        <v>6.517497021760879</v>
      </c>
      <c r="E2907" s="4">
        <v>-0.34719101123595503</v>
      </c>
      <c r="F2907" s="4">
        <v>4.7621747373827227E-3</v>
      </c>
      <c r="G2907" s="4">
        <v>2905</v>
      </c>
      <c r="H2907" s="4">
        <v>13.62629951465065</v>
      </c>
      <c r="I2907" s="4">
        <v>-0.34719101123595503</v>
      </c>
      <c r="J2907" s="4">
        <v>1.0798322865820749E-2</v>
      </c>
      <c r="K2907" s="4">
        <v>2905</v>
      </c>
      <c r="L2907" s="4">
        <v>5.9459266511490183</v>
      </c>
      <c r="M2907" s="4">
        <v>-0.34719101123595503</v>
      </c>
      <c r="N2907" s="4">
        <v>9.7541362811335349E-3</v>
      </c>
      <c r="O2907" s="4">
        <v>2905</v>
      </c>
      <c r="P2907" s="4">
        <v>9.2853111389226299</v>
      </c>
    </row>
    <row r="2908" spans="1:16" x14ac:dyDescent="0.45">
      <c r="A2908" s="4">
        <v>-0.34696629213483149</v>
      </c>
      <c r="B2908" s="4">
        <v>1.0882602490523649E-2</v>
      </c>
      <c r="C2908" s="4">
        <v>2906</v>
      </c>
      <c r="D2908" s="4">
        <v>6.5654839018687117</v>
      </c>
      <c r="E2908" s="4">
        <v>-0.34696629213483149</v>
      </c>
      <c r="F2908" s="4">
        <v>1.1010795846934721E-2</v>
      </c>
      <c r="G2908" s="4">
        <v>2906</v>
      </c>
      <c r="H2908" s="4">
        <v>13.94963850660378</v>
      </c>
      <c r="I2908" s="4">
        <v>-0.34696629213483149</v>
      </c>
      <c r="J2908" s="4">
        <v>1.4216516384637549E-2</v>
      </c>
      <c r="K2908" s="4">
        <v>2906</v>
      </c>
      <c r="L2908" s="4">
        <v>6.6344323706080361</v>
      </c>
      <c r="M2908" s="4">
        <v>-0.34696629213483149</v>
      </c>
      <c r="N2908" s="4">
        <v>1.788476547465875E-2</v>
      </c>
      <c r="O2908" s="4">
        <v>2906</v>
      </c>
      <c r="P2908" s="4">
        <v>10.30400793401609</v>
      </c>
    </row>
    <row r="2909" spans="1:16" x14ac:dyDescent="0.45">
      <c r="A2909" s="4">
        <v>-0.34674157303370789</v>
      </c>
      <c r="B2909" s="4">
        <v>2.8240542729178812E-2</v>
      </c>
      <c r="C2909" s="4">
        <v>2907</v>
      </c>
      <c r="D2909" s="4">
        <v>6.5579885196662238</v>
      </c>
      <c r="E2909" s="4">
        <v>-0.34674157303370789</v>
      </c>
      <c r="F2909" s="4">
        <v>2.9109985057629438E-3</v>
      </c>
      <c r="G2909" s="4">
        <v>2907</v>
      </c>
      <c r="H2909" s="4">
        <v>14.0755931764006</v>
      </c>
      <c r="I2909" s="4">
        <v>-0.34674157303370789</v>
      </c>
      <c r="J2909" s="4">
        <v>1.8597462575653791E-2</v>
      </c>
      <c r="K2909" s="4">
        <v>2907</v>
      </c>
      <c r="L2909" s="4">
        <v>6.4647665140255244</v>
      </c>
      <c r="M2909" s="4">
        <v>-0.34674157303370789</v>
      </c>
      <c r="N2909" s="4">
        <v>1.3977556616290181E-2</v>
      </c>
      <c r="O2909" s="4">
        <v>2907</v>
      </c>
      <c r="P2909" s="4">
        <v>10.083920064443531</v>
      </c>
    </row>
    <row r="2910" spans="1:16" x14ac:dyDescent="0.45">
      <c r="A2910" s="4">
        <v>-0.34651685393258419</v>
      </c>
      <c r="B2910" s="4">
        <v>2.386745680028866E-2</v>
      </c>
      <c r="C2910" s="4">
        <v>2908</v>
      </c>
      <c r="D2910" s="4">
        <v>5.962156515865229</v>
      </c>
      <c r="E2910" s="4">
        <v>-0.34651685393258419</v>
      </c>
      <c r="F2910" s="4">
        <v>2.1329324085122069E-2</v>
      </c>
      <c r="G2910" s="4">
        <v>2908</v>
      </c>
      <c r="H2910" s="4">
        <v>13.031244657441579</v>
      </c>
      <c r="I2910" s="4">
        <v>-0.34651685393258419</v>
      </c>
      <c r="J2910" s="4">
        <v>1.383001246108244E-2</v>
      </c>
      <c r="K2910" s="4">
        <v>2908</v>
      </c>
      <c r="L2910" s="4">
        <v>6.7797533198203022</v>
      </c>
      <c r="M2910" s="4">
        <v>-0.34651685393258419</v>
      </c>
      <c r="N2910" s="4">
        <v>8.2186413731570439E-3</v>
      </c>
      <c r="O2910" s="4">
        <v>2908</v>
      </c>
      <c r="P2910" s="4">
        <v>12.4138836515683</v>
      </c>
    </row>
    <row r="2911" spans="1:16" x14ac:dyDescent="0.45">
      <c r="A2911" s="4">
        <v>-0.34629213483146071</v>
      </c>
      <c r="B2911" s="4">
        <v>3.296480538931524E-2</v>
      </c>
      <c r="C2911" s="4">
        <v>2909</v>
      </c>
      <c r="D2911" s="4">
        <v>5.7604381512716341</v>
      </c>
      <c r="E2911" s="4">
        <v>-0.34629213483146071</v>
      </c>
      <c r="F2911" s="4">
        <v>6.6341691143852683E-3</v>
      </c>
      <c r="G2911" s="4">
        <v>2909</v>
      </c>
      <c r="H2911" s="4">
        <v>13.073694170391059</v>
      </c>
      <c r="I2911" s="4">
        <v>-0.34629213483146071</v>
      </c>
      <c r="J2911" s="4">
        <v>1.047087996912237E-2</v>
      </c>
      <c r="K2911" s="4">
        <v>2909</v>
      </c>
      <c r="L2911" s="4">
        <v>7.1093796536664673</v>
      </c>
      <c r="M2911" s="4">
        <v>-0.34629213483146071</v>
      </c>
      <c r="N2911" s="4">
        <v>1.7453472408232511E-2</v>
      </c>
      <c r="O2911" s="4">
        <v>2909</v>
      </c>
      <c r="P2911" s="4">
        <v>10.75957484176406</v>
      </c>
    </row>
    <row r="2912" spans="1:16" x14ac:dyDescent="0.45">
      <c r="A2912" s="4">
        <v>-0.34606741573033711</v>
      </c>
      <c r="B2912" s="4">
        <v>1.7365934705552651E-2</v>
      </c>
      <c r="C2912" s="4">
        <v>2910</v>
      </c>
      <c r="D2912" s="4">
        <v>6.1356196116623156</v>
      </c>
      <c r="E2912" s="4">
        <v>-0.34606741573033711</v>
      </c>
      <c r="F2912" s="4">
        <v>1.097312839189154E-2</v>
      </c>
      <c r="G2912" s="4">
        <v>2910</v>
      </c>
      <c r="H2912" s="4">
        <v>13.140805412771311</v>
      </c>
      <c r="I2912" s="4">
        <v>-0.34606741573033711</v>
      </c>
      <c r="J2912" s="4">
        <v>1.8960687823804501E-2</v>
      </c>
      <c r="K2912" s="4">
        <v>2910</v>
      </c>
      <c r="L2912" s="4">
        <v>7.1756221187059852</v>
      </c>
      <c r="M2912" s="4">
        <v>-0.34606741573033711</v>
      </c>
      <c r="N2912" s="4">
        <v>1.103049967134572E-2</v>
      </c>
      <c r="O2912" s="4">
        <v>2910</v>
      </c>
      <c r="P2912" s="4">
        <v>11.555937146752781</v>
      </c>
    </row>
    <row r="2913" spans="1:16" x14ac:dyDescent="0.45">
      <c r="A2913" s="4">
        <v>-0.34584269662921352</v>
      </c>
      <c r="B2913" s="4">
        <v>1.376295666292518E-2</v>
      </c>
      <c r="C2913" s="4">
        <v>2911</v>
      </c>
      <c r="D2913" s="4">
        <v>6.5038646553786776</v>
      </c>
      <c r="E2913" s="4">
        <v>-0.34584269662921352</v>
      </c>
      <c r="F2913" s="4">
        <v>1.6305597756947159E-2</v>
      </c>
      <c r="G2913" s="4">
        <v>2911</v>
      </c>
      <c r="H2913" s="4">
        <v>12.785011793435039</v>
      </c>
      <c r="I2913" s="4">
        <v>-0.34584269662921352</v>
      </c>
      <c r="J2913" s="4">
        <v>8.9212578703668603E-3</v>
      </c>
      <c r="K2913" s="4">
        <v>2911</v>
      </c>
      <c r="L2913" s="4">
        <v>7.5051144819876807</v>
      </c>
      <c r="M2913" s="4">
        <v>-0.34584269662921352</v>
      </c>
      <c r="N2913" s="4">
        <v>2.0308528958226251E-2</v>
      </c>
      <c r="O2913" s="4">
        <v>2911</v>
      </c>
      <c r="P2913" s="4">
        <v>11.930471199586959</v>
      </c>
    </row>
    <row r="2914" spans="1:16" x14ac:dyDescent="0.45">
      <c r="A2914" s="4">
        <v>-0.34561797752808993</v>
      </c>
      <c r="B2914" s="4">
        <v>5.5849545119241624E-3</v>
      </c>
      <c r="C2914" s="4">
        <v>2912</v>
      </c>
      <c r="D2914" s="4">
        <v>5.9943836592928328</v>
      </c>
      <c r="E2914" s="4">
        <v>-0.34561797752808993</v>
      </c>
      <c r="F2914" s="4">
        <v>1.5984249007067651E-2</v>
      </c>
      <c r="G2914" s="4">
        <v>2912</v>
      </c>
      <c r="H2914" s="4">
        <v>13.046674948099049</v>
      </c>
      <c r="I2914" s="4">
        <v>-0.34561797752808993</v>
      </c>
      <c r="J2914" s="4">
        <v>2.5971642066209611E-3</v>
      </c>
      <c r="K2914" s="4">
        <v>2912</v>
      </c>
      <c r="L2914" s="4">
        <v>7.3023980601581808</v>
      </c>
      <c r="M2914" s="4">
        <v>-0.34561797752808993</v>
      </c>
      <c r="N2914" s="4">
        <v>2.2664289140845971E-3</v>
      </c>
      <c r="O2914" s="4">
        <v>2912</v>
      </c>
      <c r="P2914" s="4">
        <v>12.19081205476582</v>
      </c>
    </row>
    <row r="2915" spans="1:16" x14ac:dyDescent="0.45">
      <c r="A2915" s="4">
        <v>-0.34539325842696628</v>
      </c>
      <c r="B2915" s="4">
        <v>2.790128889093604E-2</v>
      </c>
      <c r="C2915" s="4">
        <v>2913</v>
      </c>
      <c r="D2915" s="4">
        <v>6.1421711279653994</v>
      </c>
      <c r="E2915" s="4">
        <v>-0.34539325842696628</v>
      </c>
      <c r="F2915" s="4">
        <v>2.9439187413425948E-2</v>
      </c>
      <c r="G2915" s="4">
        <v>2913</v>
      </c>
      <c r="H2915" s="4">
        <v>14.23238998437585</v>
      </c>
      <c r="I2915" s="4">
        <v>-0.34539325842696628</v>
      </c>
      <c r="J2915" s="4">
        <v>9.8829316890378122E-3</v>
      </c>
      <c r="K2915" s="4">
        <v>2913</v>
      </c>
      <c r="L2915" s="4">
        <v>8.1296150146117512</v>
      </c>
      <c r="M2915" s="4">
        <v>-0.34539325842696628</v>
      </c>
      <c r="N2915" s="4">
        <v>1.214157006156817E-2</v>
      </c>
      <c r="O2915" s="4">
        <v>2913</v>
      </c>
      <c r="P2915" s="4">
        <v>11.98804320517001</v>
      </c>
    </row>
    <row r="2916" spans="1:16" x14ac:dyDescent="0.45">
      <c r="A2916" s="4">
        <v>-0.34516853932584268</v>
      </c>
      <c r="B2916" s="4">
        <v>2.5376744178328432E-2</v>
      </c>
      <c r="C2916" s="4">
        <v>2914</v>
      </c>
      <c r="D2916" s="4">
        <v>7.0289484680972736</v>
      </c>
      <c r="E2916" s="4">
        <v>-0.34516853932584268</v>
      </c>
      <c r="F2916" s="4">
        <v>5.0753457912019019E-3</v>
      </c>
      <c r="G2916" s="4">
        <v>2914</v>
      </c>
      <c r="H2916" s="4">
        <v>14.2974648914592</v>
      </c>
      <c r="I2916" s="4">
        <v>-0.34516853932584268</v>
      </c>
      <c r="J2916" s="4">
        <v>4.9602686307042296E-3</v>
      </c>
      <c r="K2916" s="4">
        <v>2914</v>
      </c>
      <c r="L2916" s="4">
        <v>7.3391093233286782</v>
      </c>
      <c r="M2916" s="4">
        <v>-0.34516853932584268</v>
      </c>
      <c r="N2916" s="4">
        <v>1.438390399336526E-2</v>
      </c>
      <c r="O2916" s="4">
        <v>2914</v>
      </c>
      <c r="P2916" s="4">
        <v>11.733250645751109</v>
      </c>
    </row>
    <row r="2917" spans="1:16" x14ac:dyDescent="0.45">
      <c r="A2917" s="4">
        <v>-0.34494382022471909</v>
      </c>
      <c r="B2917" s="4">
        <v>1.457182605810927E-2</v>
      </c>
      <c r="C2917" s="4">
        <v>2915</v>
      </c>
      <c r="D2917" s="4">
        <v>7.2162032172763091</v>
      </c>
      <c r="E2917" s="4">
        <v>-0.34494382022471909</v>
      </c>
      <c r="F2917" s="4">
        <v>5.6952493953731928E-3</v>
      </c>
      <c r="G2917" s="4">
        <v>2915</v>
      </c>
      <c r="H2917" s="4">
        <v>15.114655362810099</v>
      </c>
      <c r="I2917" s="4">
        <v>-0.34494382022471909</v>
      </c>
      <c r="J2917" s="4">
        <v>2.423913480376821E-3</v>
      </c>
      <c r="K2917" s="4">
        <v>2915</v>
      </c>
      <c r="L2917" s="4">
        <v>7.7325916466498086</v>
      </c>
      <c r="M2917" s="4">
        <v>-0.34494382022471909</v>
      </c>
      <c r="N2917" s="4">
        <v>6.4769574380887174E-3</v>
      </c>
      <c r="O2917" s="4">
        <v>2915</v>
      </c>
      <c r="P2917" s="4">
        <v>12.09142383505654</v>
      </c>
    </row>
    <row r="2918" spans="1:16" x14ac:dyDescent="0.45">
      <c r="A2918" s="4">
        <v>-0.34471910112359561</v>
      </c>
      <c r="B2918" s="4">
        <v>1.6280206997843629E-2</v>
      </c>
      <c r="C2918" s="4">
        <v>2916</v>
      </c>
      <c r="D2918" s="4">
        <v>7.3456437663628549</v>
      </c>
      <c r="E2918" s="4">
        <v>-0.34471910112359561</v>
      </c>
      <c r="F2918" s="4">
        <v>8.0888668369976848E-3</v>
      </c>
      <c r="G2918" s="4">
        <v>2916</v>
      </c>
      <c r="H2918" s="4">
        <v>14.769829987562071</v>
      </c>
      <c r="I2918" s="4">
        <v>-0.34471910112359561</v>
      </c>
      <c r="J2918" s="4">
        <v>1.011065218457797E-2</v>
      </c>
      <c r="K2918" s="4">
        <v>2916</v>
      </c>
      <c r="L2918" s="4">
        <v>7.5436926694641118</v>
      </c>
      <c r="M2918" s="4">
        <v>-0.34471910112359561</v>
      </c>
      <c r="N2918" s="4">
        <v>2.189720213279522E-2</v>
      </c>
      <c r="O2918" s="4">
        <v>2916</v>
      </c>
      <c r="P2918" s="4">
        <v>12.204336226597571</v>
      </c>
    </row>
    <row r="2919" spans="1:16" x14ac:dyDescent="0.45">
      <c r="A2919" s="4">
        <v>-0.3444943820224719</v>
      </c>
      <c r="B2919" s="4">
        <v>8.9353423794329614E-3</v>
      </c>
      <c r="C2919" s="4">
        <v>2917</v>
      </c>
      <c r="D2919" s="4">
        <v>6.9801462988828469</v>
      </c>
      <c r="E2919" s="4">
        <v>-0.3444943820224719</v>
      </c>
      <c r="F2919" s="4">
        <v>9.7512291343617545E-3</v>
      </c>
      <c r="G2919" s="4">
        <v>2917</v>
      </c>
      <c r="H2919" s="4">
        <v>13.922200393622809</v>
      </c>
      <c r="I2919" s="4">
        <v>-0.3444943820224719</v>
      </c>
      <c r="J2919" s="4">
        <v>1.5483263626202519E-2</v>
      </c>
      <c r="K2919" s="4">
        <v>2917</v>
      </c>
      <c r="L2919" s="4">
        <v>7.5535904637454756</v>
      </c>
      <c r="M2919" s="4">
        <v>-0.3444943820224719</v>
      </c>
      <c r="N2919" s="4">
        <v>1.7550625228687559E-2</v>
      </c>
      <c r="O2919" s="4">
        <v>2917</v>
      </c>
      <c r="P2919" s="4">
        <v>12.518476909900651</v>
      </c>
    </row>
    <row r="2920" spans="1:16" x14ac:dyDescent="0.45">
      <c r="A2920" s="4">
        <v>-0.34426966292134831</v>
      </c>
      <c r="B2920" s="4">
        <v>1.1881903437113671E-2</v>
      </c>
      <c r="C2920" s="4">
        <v>2918</v>
      </c>
      <c r="D2920" s="4">
        <v>7.1299081111104794</v>
      </c>
      <c r="E2920" s="4">
        <v>-0.34426966292134831</v>
      </c>
      <c r="F2920" s="4">
        <v>1.1418657204692191E-2</v>
      </c>
      <c r="G2920" s="4">
        <v>2918</v>
      </c>
      <c r="H2920" s="4">
        <v>14.04734532470049</v>
      </c>
      <c r="I2920" s="4">
        <v>-0.34426966292134831</v>
      </c>
      <c r="J2920" s="4">
        <v>1.4454587750750749E-2</v>
      </c>
      <c r="K2920" s="4">
        <v>2918</v>
      </c>
      <c r="L2920" s="4">
        <v>8.731689126729389</v>
      </c>
      <c r="M2920" s="4">
        <v>-0.34426966292134831</v>
      </c>
      <c r="N2920" s="4">
        <v>1.0674762848672911E-2</v>
      </c>
      <c r="O2920" s="4">
        <v>2918</v>
      </c>
      <c r="P2920" s="4">
        <v>12.953191687907671</v>
      </c>
    </row>
    <row r="2921" spans="1:16" x14ac:dyDescent="0.45">
      <c r="A2921" s="4">
        <v>-0.34404494382022471</v>
      </c>
      <c r="B2921" s="4">
        <v>9.6895119243600881E-3</v>
      </c>
      <c r="C2921" s="4">
        <v>2919</v>
      </c>
      <c r="D2921" s="4">
        <v>7.3645869120685656</v>
      </c>
      <c r="E2921" s="4">
        <v>-0.34404494382022471</v>
      </c>
      <c r="F2921" s="4">
        <v>1.0506008190481969E-2</v>
      </c>
      <c r="G2921" s="4">
        <v>2919</v>
      </c>
      <c r="H2921" s="4">
        <v>14.316026607536211</v>
      </c>
      <c r="I2921" s="4">
        <v>-0.34404494382022471</v>
      </c>
      <c r="J2921" s="4">
        <v>1.054794771850363E-2</v>
      </c>
      <c r="K2921" s="4">
        <v>2919</v>
      </c>
      <c r="L2921" s="4">
        <v>8.2359279372545711</v>
      </c>
      <c r="M2921" s="4">
        <v>-0.34404494382022471</v>
      </c>
      <c r="N2921" s="4">
        <v>1.464749579251382E-2</v>
      </c>
      <c r="O2921" s="4">
        <v>2919</v>
      </c>
      <c r="P2921" s="4">
        <v>14.008657043986</v>
      </c>
    </row>
    <row r="2922" spans="1:16" x14ac:dyDescent="0.45">
      <c r="A2922" s="4">
        <v>-0.34382022471910112</v>
      </c>
      <c r="B2922" s="4">
        <v>7.539604384636021E-3</v>
      </c>
      <c r="C2922" s="4">
        <v>2920</v>
      </c>
      <c r="D2922" s="4">
        <v>6.7854964239415843</v>
      </c>
      <c r="E2922" s="4">
        <v>-0.34382022471910112</v>
      </c>
      <c r="F2922" s="4">
        <v>8.2156888634628677E-3</v>
      </c>
      <c r="G2922" s="4">
        <v>2920</v>
      </c>
      <c r="H2922" s="4">
        <v>14.29857513258697</v>
      </c>
      <c r="I2922" s="4">
        <v>-0.34382022471910112</v>
      </c>
      <c r="J2922" s="4">
        <v>1.596701525046014E-2</v>
      </c>
      <c r="K2922" s="4">
        <v>2920</v>
      </c>
      <c r="L2922" s="4">
        <v>9.703715032612239</v>
      </c>
      <c r="M2922" s="4">
        <v>-0.34382022471910112</v>
      </c>
      <c r="N2922" s="4">
        <v>1.340129223698313E-2</v>
      </c>
      <c r="O2922" s="4">
        <v>2920</v>
      </c>
      <c r="P2922" s="4">
        <v>13.956565073437019</v>
      </c>
    </row>
    <row r="2923" spans="1:16" x14ac:dyDescent="0.45">
      <c r="A2923" s="4">
        <v>-0.34359550561797753</v>
      </c>
      <c r="B2923" s="4">
        <v>2.5653315440222941E-2</v>
      </c>
      <c r="C2923" s="4">
        <v>2921</v>
      </c>
      <c r="D2923" s="4">
        <v>6.091495888101619</v>
      </c>
      <c r="E2923" s="4">
        <v>-0.34359550561797753</v>
      </c>
      <c r="F2923" s="4">
        <v>2.419811492815779E-2</v>
      </c>
      <c r="G2923" s="4">
        <v>2921</v>
      </c>
      <c r="H2923" s="4">
        <v>14.066990896446701</v>
      </c>
      <c r="I2923" s="4">
        <v>-0.34359550561797753</v>
      </c>
      <c r="J2923" s="4">
        <v>5.0473177144805736E-3</v>
      </c>
      <c r="K2923" s="4">
        <v>2921</v>
      </c>
      <c r="L2923" s="4">
        <v>9.091036258615663</v>
      </c>
      <c r="M2923" s="4">
        <v>-0.34359550561797753</v>
      </c>
      <c r="N2923" s="4">
        <v>5.5541748597580194E-3</v>
      </c>
      <c r="O2923" s="4">
        <v>2921</v>
      </c>
      <c r="P2923" s="4">
        <v>13.76381783305758</v>
      </c>
    </row>
    <row r="2924" spans="1:16" x14ac:dyDescent="0.45">
      <c r="A2924" s="4">
        <v>-0.34337078651685388</v>
      </c>
      <c r="B2924" s="4">
        <v>1.7175803451202211E-2</v>
      </c>
      <c r="C2924" s="4">
        <v>2922</v>
      </c>
      <c r="D2924" s="4">
        <v>5.5967294812734112</v>
      </c>
      <c r="E2924" s="4">
        <v>-0.34337078651685388</v>
      </c>
      <c r="F2924" s="4">
        <v>1.29265742150692E-2</v>
      </c>
      <c r="G2924" s="4">
        <v>2922</v>
      </c>
      <c r="H2924" s="4">
        <v>14.55692647623261</v>
      </c>
      <c r="I2924" s="4">
        <v>-0.34337078651685388</v>
      </c>
      <c r="J2924" s="4">
        <v>1.0333063290038479E-2</v>
      </c>
      <c r="K2924" s="4">
        <v>2922</v>
      </c>
      <c r="L2924" s="4">
        <v>9.5655248933139703</v>
      </c>
      <c r="M2924" s="4">
        <v>-0.34337078651685388</v>
      </c>
      <c r="N2924" s="4">
        <v>2.047550955765411E-2</v>
      </c>
      <c r="O2924" s="4">
        <v>2922</v>
      </c>
      <c r="P2924" s="4">
        <v>13.33521844151082</v>
      </c>
    </row>
    <row r="2925" spans="1:16" x14ac:dyDescent="0.45">
      <c r="A2925" s="4">
        <v>-0.34314606741573028</v>
      </c>
      <c r="B2925" s="4">
        <v>5.6811372662283457E-4</v>
      </c>
      <c r="C2925" s="4">
        <v>2923</v>
      </c>
      <c r="D2925" s="4">
        <v>5.3331157375454588</v>
      </c>
      <c r="E2925" s="4">
        <v>-0.34314606741573028</v>
      </c>
      <c r="F2925" s="4">
        <v>9.644063747230246E-3</v>
      </c>
      <c r="G2925" s="4">
        <v>2923</v>
      </c>
      <c r="H2925" s="4">
        <v>14.478143812873499</v>
      </c>
      <c r="I2925" s="4">
        <v>-0.34314606741573028</v>
      </c>
      <c r="J2925" s="4">
        <v>1.9409146868771369E-2</v>
      </c>
      <c r="K2925" s="4">
        <v>2923</v>
      </c>
      <c r="L2925" s="4">
        <v>10.105196378911209</v>
      </c>
      <c r="M2925" s="4">
        <v>-0.34314606741573028</v>
      </c>
      <c r="N2925" s="4">
        <v>8.6736416074333703E-3</v>
      </c>
      <c r="O2925" s="4">
        <v>2923</v>
      </c>
      <c r="P2925" s="4">
        <v>12.96176002914931</v>
      </c>
    </row>
    <row r="2926" spans="1:16" x14ac:dyDescent="0.45">
      <c r="A2926" s="4">
        <v>-0.34292134831460669</v>
      </c>
      <c r="B2926" s="4">
        <v>1.4219470516968031E-2</v>
      </c>
      <c r="C2926" s="4">
        <v>2924</v>
      </c>
      <c r="D2926" s="4">
        <v>4.835294568090827</v>
      </c>
      <c r="E2926" s="4">
        <v>-0.34292134831460669</v>
      </c>
      <c r="F2926" s="4">
        <v>3.6855219756930062E-3</v>
      </c>
      <c r="G2926" s="4">
        <v>2924</v>
      </c>
      <c r="H2926" s="4">
        <v>14.1236733892356</v>
      </c>
      <c r="I2926" s="4">
        <v>-0.34292134831460669</v>
      </c>
      <c r="J2926" s="4">
        <v>2.7707729465371009E-2</v>
      </c>
      <c r="K2926" s="4">
        <v>2924</v>
      </c>
      <c r="L2926" s="4">
        <v>9.8436248982189287</v>
      </c>
      <c r="M2926" s="4">
        <v>-0.34292134831460669</v>
      </c>
      <c r="N2926" s="4">
        <v>1.5149589762885029E-2</v>
      </c>
      <c r="O2926" s="4">
        <v>2924</v>
      </c>
      <c r="P2926" s="4">
        <v>13.17473437208746</v>
      </c>
    </row>
    <row r="2927" spans="1:16" x14ac:dyDescent="0.45">
      <c r="A2927" s="4">
        <v>-0.34269662921348321</v>
      </c>
      <c r="B2927" s="4">
        <v>1.7761501407185409E-2</v>
      </c>
      <c r="C2927" s="4">
        <v>2925</v>
      </c>
      <c r="D2927" s="4">
        <v>5.1089949425376036</v>
      </c>
      <c r="E2927" s="4">
        <v>-0.34269662921348321</v>
      </c>
      <c r="F2927" s="4">
        <v>3.3127958614154402E-3</v>
      </c>
      <c r="G2927" s="4">
        <v>2925</v>
      </c>
      <c r="H2927" s="4">
        <v>14.96443296791398</v>
      </c>
      <c r="I2927" s="4">
        <v>-0.34269662921348321</v>
      </c>
      <c r="J2927" s="4">
        <v>9.3219468214048376E-3</v>
      </c>
      <c r="K2927" s="4">
        <v>2925</v>
      </c>
      <c r="L2927" s="4">
        <v>10.290221756513199</v>
      </c>
      <c r="M2927" s="4">
        <v>-0.34269662921348321</v>
      </c>
      <c r="N2927" s="4">
        <v>1.999253966106548E-2</v>
      </c>
      <c r="O2927" s="4">
        <v>2925</v>
      </c>
      <c r="P2927" s="4">
        <v>12.36031196933329</v>
      </c>
    </row>
    <row r="2928" spans="1:16" x14ac:dyDescent="0.45">
      <c r="A2928" s="4">
        <v>-0.34247191011235961</v>
      </c>
      <c r="B2928" s="4">
        <v>1.2224207060965111E-2</v>
      </c>
      <c r="C2928" s="4">
        <v>2926</v>
      </c>
      <c r="D2928" s="4">
        <v>5.3176126615177051</v>
      </c>
      <c r="E2928" s="4">
        <v>-0.34247191011235961</v>
      </c>
      <c r="F2928" s="4">
        <v>2.278747337534073E-2</v>
      </c>
      <c r="G2928" s="4">
        <v>2926</v>
      </c>
      <c r="H2928" s="4">
        <v>15.463164514069851</v>
      </c>
      <c r="I2928" s="4">
        <v>-0.34247191011235961</v>
      </c>
      <c r="J2928" s="4">
        <v>1.7776110103397458E-2</v>
      </c>
      <c r="K2928" s="4">
        <v>2926</v>
      </c>
      <c r="L2928" s="4">
        <v>10.78414188240049</v>
      </c>
      <c r="M2928" s="4">
        <v>-0.34247191011235961</v>
      </c>
      <c r="N2928" s="4">
        <v>2.414090210988816E-2</v>
      </c>
      <c r="O2928" s="4">
        <v>2926</v>
      </c>
      <c r="P2928" s="4">
        <v>12.927267797575659</v>
      </c>
    </row>
    <row r="2929" spans="1:16" x14ac:dyDescent="0.45">
      <c r="A2929" s="4">
        <v>-0.34224719101123602</v>
      </c>
      <c r="B2929" s="4">
        <v>9.3144123234707235E-3</v>
      </c>
      <c r="C2929" s="4">
        <v>2927</v>
      </c>
      <c r="D2929" s="4">
        <v>5.7091799640556946</v>
      </c>
      <c r="E2929" s="4">
        <v>-0.34224719101123602</v>
      </c>
      <c r="F2929" s="4">
        <v>1.229176358868328E-2</v>
      </c>
      <c r="G2929" s="4">
        <v>2927</v>
      </c>
      <c r="H2929" s="4">
        <v>14.757382009305971</v>
      </c>
      <c r="I2929" s="4">
        <v>-0.34224719101123602</v>
      </c>
      <c r="J2929" s="4">
        <v>7.8837161041299883E-3</v>
      </c>
      <c r="K2929" s="4">
        <v>2927</v>
      </c>
      <c r="L2929" s="4">
        <v>11.65274153967248</v>
      </c>
      <c r="M2929" s="4">
        <v>-0.34224719101123602</v>
      </c>
      <c r="N2929" s="4">
        <v>1.232181179429143E-2</v>
      </c>
      <c r="O2929" s="4">
        <v>2927</v>
      </c>
      <c r="P2929" s="4">
        <v>14.02071774477996</v>
      </c>
    </row>
    <row r="2930" spans="1:16" x14ac:dyDescent="0.45">
      <c r="A2930" s="4">
        <v>-0.34202247191011242</v>
      </c>
      <c r="B2930" s="4">
        <v>3.277968287786532E-3</v>
      </c>
      <c r="C2930" s="4">
        <v>2928</v>
      </c>
      <c r="D2930" s="4">
        <v>6.2509757343560013</v>
      </c>
      <c r="E2930" s="4">
        <v>-0.34202247191011242</v>
      </c>
      <c r="F2930" s="4">
        <v>1.3584711394635639E-2</v>
      </c>
      <c r="G2930" s="4">
        <v>2928</v>
      </c>
      <c r="H2930" s="4">
        <v>14.430962068275431</v>
      </c>
      <c r="I2930" s="4">
        <v>-0.34202247191011242</v>
      </c>
      <c r="J2930" s="4">
        <v>1.198195739569949E-2</v>
      </c>
      <c r="K2930" s="4">
        <v>2928</v>
      </c>
      <c r="L2930" s="4">
        <v>11.572410754854459</v>
      </c>
      <c r="M2930" s="4">
        <v>-0.34202247191011242</v>
      </c>
      <c r="N2930" s="4">
        <v>2.5966227572262988E-2</v>
      </c>
      <c r="O2930" s="4">
        <v>2928</v>
      </c>
      <c r="P2930" s="4">
        <v>12.2145905925468</v>
      </c>
    </row>
    <row r="2931" spans="1:16" x14ac:dyDescent="0.45">
      <c r="A2931" s="4">
        <v>-0.34179775280898878</v>
      </c>
      <c r="B2931" s="4">
        <v>1.100716443875842E-2</v>
      </c>
      <c r="C2931" s="4">
        <v>2929</v>
      </c>
      <c r="D2931" s="4">
        <v>6.3066983752916137</v>
      </c>
      <c r="E2931" s="4">
        <v>-0.34179775280898878</v>
      </c>
      <c r="F2931" s="4">
        <v>7.5915555802557929E-3</v>
      </c>
      <c r="G2931" s="4">
        <v>2929</v>
      </c>
      <c r="H2931" s="4">
        <v>15.056275881326011</v>
      </c>
      <c r="I2931" s="4">
        <v>-0.34179775280898878</v>
      </c>
      <c r="J2931" s="4">
        <v>2.131570470474892E-2</v>
      </c>
      <c r="K2931" s="4">
        <v>2929</v>
      </c>
      <c r="L2931" s="4">
        <v>11.754869825939069</v>
      </c>
      <c r="M2931" s="4">
        <v>-0.34179775280898878</v>
      </c>
      <c r="N2931" s="4">
        <v>9.7843280594401266E-3</v>
      </c>
      <c r="O2931" s="4">
        <v>2929</v>
      </c>
      <c r="P2931" s="4">
        <v>12.640072037301319</v>
      </c>
    </row>
    <row r="2932" spans="1:16" x14ac:dyDescent="0.45">
      <c r="A2932" s="4">
        <v>-0.34157303370786513</v>
      </c>
      <c r="B2932" s="4">
        <v>3.153417025771329E-3</v>
      </c>
      <c r="C2932" s="4">
        <v>2930</v>
      </c>
      <c r="D2932" s="4">
        <v>6.442099783158743</v>
      </c>
      <c r="E2932" s="4">
        <v>-0.34157303370786513</v>
      </c>
      <c r="F2932" s="4">
        <v>3.9995555240565726E-3</v>
      </c>
      <c r="G2932" s="4">
        <v>2930</v>
      </c>
      <c r="H2932" s="4">
        <v>15.872503315385959</v>
      </c>
      <c r="I2932" s="4">
        <v>-0.34157303370786513</v>
      </c>
      <c r="J2932" s="4">
        <v>9.3203722644172766E-3</v>
      </c>
      <c r="K2932" s="4">
        <v>2930</v>
      </c>
      <c r="L2932" s="4">
        <v>12.428423994302809</v>
      </c>
      <c r="M2932" s="4">
        <v>-0.34157303370786513</v>
      </c>
      <c r="N2932" s="4">
        <v>2.02374207300423E-2</v>
      </c>
      <c r="O2932" s="4">
        <v>2930</v>
      </c>
      <c r="P2932" s="4">
        <v>11.28206586000198</v>
      </c>
    </row>
    <row r="2933" spans="1:16" x14ac:dyDescent="0.45">
      <c r="A2933" s="4">
        <v>-0.34134831460674159</v>
      </c>
      <c r="B2933" s="4">
        <v>1.779139235603661E-2</v>
      </c>
      <c r="C2933" s="4">
        <v>2931</v>
      </c>
      <c r="D2933" s="4">
        <v>6.1615310177243794</v>
      </c>
      <c r="E2933" s="4">
        <v>-0.34134831460674159</v>
      </c>
      <c r="F2933" s="4">
        <v>7.5389589554940668E-3</v>
      </c>
      <c r="G2933" s="4">
        <v>2931</v>
      </c>
      <c r="H2933" s="4">
        <v>16.016301384880808</v>
      </c>
      <c r="I2933" s="4">
        <v>-0.34134831460674159</v>
      </c>
      <c r="J2933" s="4">
        <v>8.2436473233337831E-3</v>
      </c>
      <c r="K2933" s="4">
        <v>2931</v>
      </c>
      <c r="L2933" s="4">
        <v>12.49261216980736</v>
      </c>
      <c r="M2933" s="4">
        <v>-0.34134831460674159</v>
      </c>
      <c r="N2933" s="4">
        <v>1.7498663243292419E-2</v>
      </c>
      <c r="O2933" s="4">
        <v>2931</v>
      </c>
      <c r="P2933" s="4">
        <v>12.98333371880295</v>
      </c>
    </row>
    <row r="2934" spans="1:16" x14ac:dyDescent="0.45">
      <c r="A2934" s="4">
        <v>-0.34112359550561799</v>
      </c>
      <c r="B2934" s="4">
        <v>2.1188036694751739E-2</v>
      </c>
      <c r="C2934" s="4">
        <v>2932</v>
      </c>
      <c r="D2934" s="4">
        <v>6.4518682595057388</v>
      </c>
      <c r="E2934" s="4">
        <v>-0.34112359550561799</v>
      </c>
      <c r="F2934" s="4">
        <v>6.5284642796716438E-3</v>
      </c>
      <c r="G2934" s="4">
        <v>2932</v>
      </c>
      <c r="H2934" s="4">
        <v>16.121393740822612</v>
      </c>
      <c r="I2934" s="4">
        <v>-0.34112359550561799</v>
      </c>
      <c r="J2934" s="4">
        <v>3.427280008240564E-3</v>
      </c>
      <c r="K2934" s="4">
        <v>2932</v>
      </c>
      <c r="L2934" s="4">
        <v>12.92817575664256</v>
      </c>
      <c r="M2934" s="4">
        <v>-0.34112359550561799</v>
      </c>
      <c r="N2934" s="4">
        <v>1.482573882048294E-2</v>
      </c>
      <c r="O2934" s="4">
        <v>2932</v>
      </c>
      <c r="P2934" s="4">
        <v>11.094599742038019</v>
      </c>
    </row>
    <row r="2935" spans="1:16" x14ac:dyDescent="0.45">
      <c r="A2935" s="4">
        <v>-0.3408988764044944</v>
      </c>
      <c r="B2935" s="4">
        <v>1.2728687496269009E-2</v>
      </c>
      <c r="C2935" s="4">
        <v>2933</v>
      </c>
      <c r="D2935" s="4">
        <v>6.5496965440702368</v>
      </c>
      <c r="E2935" s="4">
        <v>-0.3408988764044944</v>
      </c>
      <c r="F2935" s="4">
        <v>1.136396516585661E-2</v>
      </c>
      <c r="G2935" s="4">
        <v>2933</v>
      </c>
      <c r="H2935" s="4">
        <v>16.627508074498039</v>
      </c>
      <c r="I2935" s="4">
        <v>-0.3408988764044944</v>
      </c>
      <c r="J2935" s="4">
        <v>9.5251589889274093E-3</v>
      </c>
      <c r="K2935" s="4">
        <v>2933</v>
      </c>
      <c r="L2935" s="4">
        <v>13.25617077367189</v>
      </c>
      <c r="M2935" s="4">
        <v>-0.3408988764044944</v>
      </c>
      <c r="N2935" s="4">
        <v>1.3081155468528659E-2</v>
      </c>
      <c r="O2935" s="4">
        <v>2933</v>
      </c>
      <c r="P2935" s="4">
        <v>13.739791351612419</v>
      </c>
    </row>
    <row r="2936" spans="1:16" x14ac:dyDescent="0.45">
      <c r="A2936" s="4">
        <v>-0.34067415730337081</v>
      </c>
      <c r="B2936" s="4">
        <v>6.2221733842550324E-3</v>
      </c>
      <c r="C2936" s="4">
        <v>2934</v>
      </c>
      <c r="D2936" s="4">
        <v>6.5261305489295127</v>
      </c>
      <c r="E2936" s="4">
        <v>-0.34067415730337081</v>
      </c>
      <c r="F2936" s="4">
        <v>1.6322981850510988E-2</v>
      </c>
      <c r="G2936" s="4">
        <v>2934</v>
      </c>
      <c r="H2936" s="4">
        <v>17.029921691148029</v>
      </c>
      <c r="I2936" s="4">
        <v>-0.34067415730337081</v>
      </c>
      <c r="J2936" s="4">
        <v>2.1314263882820619E-2</v>
      </c>
      <c r="K2936" s="4">
        <v>2934</v>
      </c>
      <c r="L2936" s="4">
        <v>13.66611686677764</v>
      </c>
      <c r="M2936" s="4">
        <v>-0.34067415730337081</v>
      </c>
      <c r="N2936" s="4">
        <v>1.5704905698655122E-2</v>
      </c>
      <c r="O2936" s="4">
        <v>2934</v>
      </c>
      <c r="P2936" s="4">
        <v>11.54264569910908</v>
      </c>
    </row>
    <row r="2937" spans="1:16" x14ac:dyDescent="0.45">
      <c r="A2937" s="4">
        <v>-0.34044943820224721</v>
      </c>
      <c r="B2937" s="4">
        <v>8.5344532110718969E-3</v>
      </c>
      <c r="C2937" s="4">
        <v>2935</v>
      </c>
      <c r="D2937" s="4">
        <v>6.5172630060028292</v>
      </c>
      <c r="E2937" s="4">
        <v>-0.34044943820224721</v>
      </c>
      <c r="F2937" s="4">
        <v>2.0083746818439208E-2</v>
      </c>
      <c r="G2937" s="4">
        <v>2935</v>
      </c>
      <c r="H2937" s="4">
        <v>16.608209176547071</v>
      </c>
      <c r="I2937" s="4">
        <v>-0.34044943820224721</v>
      </c>
      <c r="J2937" s="4">
        <v>3.0922424519302201E-3</v>
      </c>
      <c r="K2937" s="4">
        <v>2935</v>
      </c>
      <c r="L2937" s="4">
        <v>14.188737377084299</v>
      </c>
      <c r="M2937" s="4">
        <v>-0.34044943820224721</v>
      </c>
      <c r="N2937" s="4">
        <v>1.72679374521197E-2</v>
      </c>
      <c r="O2937" s="4">
        <v>2935</v>
      </c>
      <c r="P2937" s="4">
        <v>13.924911577538181</v>
      </c>
    </row>
    <row r="2938" spans="1:16" x14ac:dyDescent="0.45">
      <c r="A2938" s="4">
        <v>-0.34022471910112362</v>
      </c>
      <c r="B2938" s="4">
        <v>1.546413433170938E-2</v>
      </c>
      <c r="C2938" s="4">
        <v>2936</v>
      </c>
      <c r="D2938" s="4">
        <v>6.4035327559982038</v>
      </c>
      <c r="E2938" s="4">
        <v>-0.34022471910112362</v>
      </c>
      <c r="F2938" s="4">
        <v>1.4760820059851829E-2</v>
      </c>
      <c r="G2938" s="4">
        <v>2936</v>
      </c>
      <c r="H2938" s="4">
        <v>16.962355391576619</v>
      </c>
      <c r="I2938" s="4">
        <v>-0.34022471910112362</v>
      </c>
      <c r="J2938" s="4">
        <v>6.5365172329303984E-3</v>
      </c>
      <c r="K2938" s="4">
        <v>2936</v>
      </c>
      <c r="L2938" s="4">
        <v>13.65533885343072</v>
      </c>
      <c r="M2938" s="4">
        <v>-0.34022471910112362</v>
      </c>
      <c r="N2938" s="4">
        <v>1.336821930683839E-2</v>
      </c>
      <c r="O2938" s="4">
        <v>2936</v>
      </c>
      <c r="P2938" s="4">
        <v>11.399840604112169</v>
      </c>
    </row>
    <row r="2939" spans="1:16" x14ac:dyDescent="0.45">
      <c r="A2939" s="4">
        <v>-0.34</v>
      </c>
      <c r="B2939" s="4">
        <v>2.2726330448225859E-2</v>
      </c>
      <c r="C2939" s="4">
        <v>2937</v>
      </c>
      <c r="D2939" s="4">
        <v>6.4956231166544152</v>
      </c>
      <c r="E2939" s="4">
        <v>-0.34</v>
      </c>
      <c r="F2939" s="4">
        <v>1.8299330620812369E-2</v>
      </c>
      <c r="G2939" s="4">
        <v>2937</v>
      </c>
      <c r="H2939" s="4">
        <v>17.34949865639042</v>
      </c>
      <c r="I2939" s="4">
        <v>-0.34</v>
      </c>
      <c r="J2939" s="4">
        <v>1.565217785131532E-2</v>
      </c>
      <c r="K2939" s="4">
        <v>2937</v>
      </c>
      <c r="L2939" s="4">
        <v>14.146519928536771</v>
      </c>
      <c r="M2939" s="4">
        <v>-0.34</v>
      </c>
      <c r="N2939" s="4">
        <v>9.5213810374887627E-3</v>
      </c>
      <c r="O2939" s="4">
        <v>2937</v>
      </c>
      <c r="P2939" s="4">
        <v>15.1605638020476</v>
      </c>
    </row>
    <row r="2940" spans="1:16" x14ac:dyDescent="0.45">
      <c r="A2940" s="4">
        <v>-0.33977528089887638</v>
      </c>
      <c r="B2940" s="4">
        <v>1.2899565718150281E-2</v>
      </c>
      <c r="C2940" s="4">
        <v>2938</v>
      </c>
      <c r="D2940" s="4">
        <v>6.5158248571292292</v>
      </c>
      <c r="E2940" s="4">
        <v>-0.33977528089887638</v>
      </c>
      <c r="F2940" s="4">
        <v>3.3567356685624918E-3</v>
      </c>
      <c r="G2940" s="4">
        <v>2938</v>
      </c>
      <c r="H2940" s="4">
        <v>17.438317624503028</v>
      </c>
      <c r="I2940" s="4">
        <v>-0.33977528089887638</v>
      </c>
      <c r="J2940" s="4">
        <v>9.6616576749654366E-3</v>
      </c>
      <c r="K2940" s="4">
        <v>2938</v>
      </c>
      <c r="L2940" s="4">
        <v>14.38288336186357</v>
      </c>
      <c r="M2940" s="4">
        <v>-0.33977528089887638</v>
      </c>
      <c r="N2940" s="4">
        <v>4.2610384389381913E-3</v>
      </c>
      <c r="O2940" s="4">
        <v>2938</v>
      </c>
      <c r="P2940" s="4">
        <v>11.507900784460951</v>
      </c>
    </row>
    <row r="2941" spans="1:16" x14ac:dyDescent="0.45">
      <c r="A2941" s="4">
        <v>-0.33955056179775278</v>
      </c>
      <c r="B2941" s="4">
        <v>1.8763646158840581E-3</v>
      </c>
      <c r="C2941" s="4">
        <v>2939</v>
      </c>
      <c r="D2941" s="4">
        <v>6.4142825378484138</v>
      </c>
      <c r="E2941" s="4">
        <v>-0.33955056179775278</v>
      </c>
      <c r="F2941" s="4">
        <v>1.6869021006080901E-2</v>
      </c>
      <c r="G2941" s="4">
        <v>2939</v>
      </c>
      <c r="H2941" s="4">
        <v>17.09695433842634</v>
      </c>
      <c r="I2941" s="4">
        <v>-0.33955056179775278</v>
      </c>
      <c r="J2941" s="4">
        <v>2.503837997843433E-2</v>
      </c>
      <c r="K2941" s="4">
        <v>2939</v>
      </c>
      <c r="L2941" s="4">
        <v>14.77370564682756</v>
      </c>
      <c r="M2941" s="4">
        <v>-0.33955056179775278</v>
      </c>
      <c r="N2941" s="4">
        <v>7.8557213030533025E-3</v>
      </c>
      <c r="O2941" s="4">
        <v>2939</v>
      </c>
      <c r="P2941" s="4">
        <v>15.824621581100381</v>
      </c>
    </row>
    <row r="2942" spans="1:16" x14ac:dyDescent="0.45">
      <c r="A2942" s="4">
        <v>-0.33932584269662919</v>
      </c>
      <c r="B2942" s="4">
        <v>1.8836976908712711E-2</v>
      </c>
      <c r="C2942" s="4">
        <v>2940</v>
      </c>
      <c r="D2942" s="4">
        <v>6.1865543778305643</v>
      </c>
      <c r="E2942" s="4">
        <v>-0.33932584269662919</v>
      </c>
      <c r="F2942" s="4">
        <v>1.0298778811373369E-2</v>
      </c>
      <c r="G2942" s="4">
        <v>2940</v>
      </c>
      <c r="H2942" s="4">
        <v>17.194571755394371</v>
      </c>
      <c r="I2942" s="4">
        <v>-0.33932584269662919</v>
      </c>
      <c r="J2942" s="4">
        <v>6.14094704019944E-3</v>
      </c>
      <c r="K2942" s="4">
        <v>2940</v>
      </c>
      <c r="L2942" s="4">
        <v>14.7842233666165</v>
      </c>
      <c r="M2942" s="4">
        <v>-0.33932584269662919</v>
      </c>
      <c r="N2942" s="4">
        <v>7.2599075330562731E-3</v>
      </c>
      <c r="O2942" s="4">
        <v>2940</v>
      </c>
      <c r="P2942" s="4">
        <v>12.315882933476001</v>
      </c>
    </row>
    <row r="2943" spans="1:16" x14ac:dyDescent="0.45">
      <c r="A2943" s="4">
        <v>-0.33910112359550559</v>
      </c>
      <c r="B2943" s="4">
        <v>1.5135917117129459E-2</v>
      </c>
      <c r="C2943" s="4">
        <v>2941</v>
      </c>
      <c r="D2943" s="4">
        <v>5.8257747220598324</v>
      </c>
      <c r="E2943" s="4">
        <v>-0.33910112359550559</v>
      </c>
      <c r="F2943" s="4">
        <v>6.2836124274606988E-3</v>
      </c>
      <c r="G2943" s="4">
        <v>2941</v>
      </c>
      <c r="H2943" s="4">
        <v>16.51891028624399</v>
      </c>
      <c r="I2943" s="4">
        <v>-0.33910112359550559</v>
      </c>
      <c r="J2943" s="4">
        <v>2.0438031319451301E-2</v>
      </c>
      <c r="K2943" s="4">
        <v>2941</v>
      </c>
      <c r="L2943" s="4">
        <v>14.24111936834966</v>
      </c>
      <c r="M2943" s="4">
        <v>-0.33910112359550559</v>
      </c>
      <c r="N2943" s="4">
        <v>1.8658383323682678E-2</v>
      </c>
      <c r="O2943" s="4">
        <v>2941</v>
      </c>
      <c r="P2943" s="4">
        <v>15.474781831674409</v>
      </c>
    </row>
    <row r="2944" spans="1:16" x14ac:dyDescent="0.45">
      <c r="A2944" s="4">
        <v>-0.33887640449438211</v>
      </c>
      <c r="B2944" s="4">
        <v>1.431446371131362E-2</v>
      </c>
      <c r="C2944" s="4">
        <v>2942</v>
      </c>
      <c r="D2944" s="4">
        <v>6.1318000415097913</v>
      </c>
      <c r="E2944" s="4">
        <v>-0.33887640449438211</v>
      </c>
      <c r="F2944" s="4">
        <v>2.1273415983360619E-2</v>
      </c>
      <c r="G2944" s="4">
        <v>2942</v>
      </c>
      <c r="H2944" s="4">
        <v>16.227736945316622</v>
      </c>
      <c r="I2944" s="4">
        <v>-0.33887640449438211</v>
      </c>
      <c r="J2944" s="4">
        <v>1.35221183474597E-2</v>
      </c>
      <c r="K2944" s="4">
        <v>2942</v>
      </c>
      <c r="L2944" s="4">
        <v>14.657933499382819</v>
      </c>
      <c r="M2944" s="4">
        <v>-0.33887640449438211</v>
      </c>
      <c r="N2944" s="4">
        <v>9.3166418621594086E-3</v>
      </c>
      <c r="O2944" s="4">
        <v>2942</v>
      </c>
      <c r="P2944" s="4">
        <v>13.219803408020439</v>
      </c>
    </row>
    <row r="2945" spans="1:16" x14ac:dyDescent="0.45">
      <c r="A2945" s="4">
        <v>-0.33865168539325841</v>
      </c>
      <c r="B2945" s="4">
        <v>3.0874995416337869E-2</v>
      </c>
      <c r="C2945" s="4">
        <v>2943</v>
      </c>
      <c r="D2945" s="4">
        <v>6.6652104237520478</v>
      </c>
      <c r="E2945" s="4">
        <v>-0.33865168539325841</v>
      </c>
      <c r="F2945" s="4">
        <v>3.1926803089797152E-2</v>
      </c>
      <c r="G2945" s="4">
        <v>2943</v>
      </c>
      <c r="H2945" s="4">
        <v>15.96470214758933</v>
      </c>
      <c r="I2945" s="4">
        <v>-0.33865168539325841</v>
      </c>
      <c r="J2945" s="4">
        <v>1.739159429563741E-2</v>
      </c>
      <c r="K2945" s="4">
        <v>2943</v>
      </c>
      <c r="L2945" s="4">
        <v>14.125470649501979</v>
      </c>
      <c r="M2945" s="4">
        <v>-0.33865168539325841</v>
      </c>
      <c r="N2945" s="4">
        <v>1.154420833853659E-2</v>
      </c>
      <c r="O2945" s="4">
        <v>2943</v>
      </c>
      <c r="P2945" s="4">
        <v>15.160427295808869</v>
      </c>
    </row>
    <row r="2946" spans="1:16" x14ac:dyDescent="0.45">
      <c r="A2946" s="4">
        <v>-0.33842696629213481</v>
      </c>
      <c r="B2946" s="4">
        <v>1.116416876487385E-2</v>
      </c>
      <c r="C2946" s="4">
        <v>2944</v>
      </c>
      <c r="D2946" s="4">
        <v>6.7859230255917469</v>
      </c>
      <c r="E2946" s="4">
        <v>-0.33842696629213481</v>
      </c>
      <c r="F2946" s="4">
        <v>1.3302276091909549E-2</v>
      </c>
      <c r="G2946" s="4">
        <v>2944</v>
      </c>
      <c r="H2946" s="4">
        <v>16.343458223970899</v>
      </c>
      <c r="I2946" s="4">
        <v>-0.33842696629213481</v>
      </c>
      <c r="J2946" s="4">
        <v>1.724318083311998E-2</v>
      </c>
      <c r="K2946" s="4">
        <v>2944</v>
      </c>
      <c r="L2946" s="4">
        <v>14.03534891824463</v>
      </c>
      <c r="M2946" s="4">
        <v>-0.33842696629213481</v>
      </c>
      <c r="N2946" s="4">
        <v>1.2264721770941371E-2</v>
      </c>
      <c r="O2946" s="4">
        <v>2944</v>
      </c>
      <c r="P2946" s="4">
        <v>14.258145913938581</v>
      </c>
    </row>
    <row r="2947" spans="1:16" x14ac:dyDescent="0.45">
      <c r="A2947" s="4">
        <v>-0.33820224719101122</v>
      </c>
      <c r="B2947" s="4">
        <v>1.8922594477670061E-2</v>
      </c>
      <c r="C2947" s="4">
        <v>2945</v>
      </c>
      <c r="D2947" s="4">
        <v>6.1972832788684382</v>
      </c>
      <c r="E2947" s="4">
        <v>-0.33820224719101122</v>
      </c>
      <c r="F2947" s="4">
        <v>2.6154760896864419E-2</v>
      </c>
      <c r="G2947" s="4">
        <v>2945</v>
      </c>
      <c r="H2947" s="4">
        <v>15.936101746652101</v>
      </c>
      <c r="I2947" s="4">
        <v>-0.33820224719101122</v>
      </c>
      <c r="J2947" s="4">
        <v>1.181814355828489E-2</v>
      </c>
      <c r="K2947" s="4">
        <v>2945</v>
      </c>
      <c r="L2947" s="4">
        <v>14.35307594076529</v>
      </c>
      <c r="M2947" s="4">
        <v>-0.33820224719101122</v>
      </c>
      <c r="N2947" s="4">
        <v>1.6210997667538279E-2</v>
      </c>
      <c r="O2947" s="4">
        <v>2945</v>
      </c>
      <c r="P2947" s="4">
        <v>13.801867117924351</v>
      </c>
    </row>
    <row r="2948" spans="1:16" x14ac:dyDescent="0.45">
      <c r="A2948" s="4">
        <v>-0.33797752808988762</v>
      </c>
      <c r="B2948" s="4">
        <v>1.410642058485952E-2</v>
      </c>
      <c r="C2948" s="4">
        <v>2946</v>
      </c>
      <c r="D2948" s="4">
        <v>6.4127451354044682</v>
      </c>
      <c r="E2948" s="4">
        <v>-0.33797752808988762</v>
      </c>
      <c r="F2948" s="4">
        <v>1.292345414591033E-2</v>
      </c>
      <c r="G2948" s="4">
        <v>2946</v>
      </c>
      <c r="H2948" s="4">
        <v>16.90413925365257</v>
      </c>
      <c r="I2948" s="4">
        <v>-0.33797752808988762</v>
      </c>
      <c r="J2948" s="4">
        <v>1.422250110523433E-2</v>
      </c>
      <c r="K2948" s="4">
        <v>2946</v>
      </c>
      <c r="L2948" s="4">
        <v>13.580263763954269</v>
      </c>
      <c r="M2948" s="4">
        <v>-0.33797752808988762</v>
      </c>
      <c r="N2948" s="4">
        <v>1.607660868658092E-2</v>
      </c>
      <c r="O2948" s="4">
        <v>2946</v>
      </c>
      <c r="P2948" s="4">
        <v>13.88568572505474</v>
      </c>
    </row>
    <row r="2949" spans="1:16" x14ac:dyDescent="0.45">
      <c r="A2949" s="4">
        <v>-0.33775280898876409</v>
      </c>
      <c r="B2949" s="4">
        <v>7.1865300058126134E-3</v>
      </c>
      <c r="C2949" s="4">
        <v>2947</v>
      </c>
      <c r="D2949" s="4">
        <v>6.7318761853348201</v>
      </c>
      <c r="E2949" s="4">
        <v>-0.33775280898876409</v>
      </c>
      <c r="F2949" s="4">
        <v>1.122500471835808E-2</v>
      </c>
      <c r="G2949" s="4">
        <v>2947</v>
      </c>
      <c r="H2949" s="4">
        <v>16.120042511583492</v>
      </c>
      <c r="I2949" s="4">
        <v>-0.33775280898876409</v>
      </c>
      <c r="J2949" s="4">
        <v>1.824779096055756E-2</v>
      </c>
      <c r="K2949" s="4">
        <v>2947</v>
      </c>
      <c r="L2949" s="4">
        <v>13.404534972938411</v>
      </c>
      <c r="M2949" s="4">
        <v>-0.33775280898876409</v>
      </c>
      <c r="N2949" s="4">
        <v>4.9824402349605348E-3</v>
      </c>
      <c r="O2949" s="4">
        <v>2947</v>
      </c>
      <c r="P2949" s="4">
        <v>13.51739152578317</v>
      </c>
    </row>
    <row r="2950" spans="1:16" x14ac:dyDescent="0.45">
      <c r="A2950" s="4">
        <v>-0.33752808988764038</v>
      </c>
      <c r="B2950" s="4">
        <v>9.33851115851775E-3</v>
      </c>
      <c r="C2950" s="4">
        <v>2948</v>
      </c>
      <c r="D2950" s="4">
        <v>7.0077543771151314</v>
      </c>
      <c r="E2950" s="4">
        <v>-0.33752808988764038</v>
      </c>
      <c r="F2950" s="4">
        <v>1.129869896887529E-2</v>
      </c>
      <c r="G2950" s="4">
        <v>2948</v>
      </c>
      <c r="H2950" s="4">
        <v>15.93321908846595</v>
      </c>
      <c r="I2950" s="4">
        <v>-0.33752808988764038</v>
      </c>
      <c r="J2950" s="4">
        <v>5.7286703058516304E-3</v>
      </c>
      <c r="K2950" s="4">
        <v>2948</v>
      </c>
      <c r="L2950" s="4">
        <v>13.3279803761609</v>
      </c>
      <c r="M2950" s="4">
        <v>-0.33752808988764038</v>
      </c>
      <c r="N2950" s="4">
        <v>3.0332136660627139E-2</v>
      </c>
      <c r="O2950" s="4">
        <v>2948</v>
      </c>
      <c r="P2950" s="4">
        <v>13.80064694175563</v>
      </c>
    </row>
    <row r="2951" spans="1:16" x14ac:dyDescent="0.45">
      <c r="A2951" s="4">
        <v>-0.33730337078651679</v>
      </c>
      <c r="B2951" s="4">
        <v>9.248544660731297E-3</v>
      </c>
      <c r="C2951" s="4">
        <v>2949</v>
      </c>
      <c r="D2951" s="4">
        <v>7.3575292619632853</v>
      </c>
      <c r="E2951" s="4">
        <v>-0.33730337078651679</v>
      </c>
      <c r="F2951" s="4">
        <v>1.142501893489193E-2</v>
      </c>
      <c r="G2951" s="4">
        <v>2949</v>
      </c>
      <c r="H2951" s="4">
        <v>16.287149928829528</v>
      </c>
      <c r="I2951" s="4">
        <v>-0.33730337078651679</v>
      </c>
      <c r="J2951" s="4">
        <v>9.5748602915017907E-3</v>
      </c>
      <c r="K2951" s="4">
        <v>2949</v>
      </c>
      <c r="L2951" s="4">
        <v>13.872367652843639</v>
      </c>
      <c r="M2951" s="4">
        <v>-0.33730337078651679</v>
      </c>
      <c r="N2951" s="4">
        <v>2.0999033071532541E-2</v>
      </c>
      <c r="O2951" s="4">
        <v>2949</v>
      </c>
      <c r="P2951" s="4">
        <v>13.442749771304809</v>
      </c>
    </row>
    <row r="2952" spans="1:16" x14ac:dyDescent="0.45">
      <c r="A2952" s="4">
        <v>-0.33707865168539319</v>
      </c>
      <c r="B2952" s="4">
        <v>1.159952327977426E-2</v>
      </c>
      <c r="C2952" s="4">
        <v>2950</v>
      </c>
      <c r="D2952" s="4">
        <v>7.7203547268944703</v>
      </c>
      <c r="E2952" s="4">
        <v>-0.33707865168539319</v>
      </c>
      <c r="F2952" s="4">
        <v>2.35735770676458E-3</v>
      </c>
      <c r="G2952" s="4">
        <v>2950</v>
      </c>
      <c r="H2952" s="4">
        <v>16.337475045354921</v>
      </c>
      <c r="I2952" s="4">
        <v>-0.33707865168539319</v>
      </c>
      <c r="J2952" s="4">
        <v>1.232696553148916E-2</v>
      </c>
      <c r="K2952" s="4">
        <v>2950</v>
      </c>
      <c r="L2952" s="4">
        <v>13.48891889358749</v>
      </c>
      <c r="M2952" s="4">
        <v>-0.33707865168539319</v>
      </c>
      <c r="N2952" s="4">
        <v>7.6518760167269984E-3</v>
      </c>
      <c r="O2952" s="4">
        <v>2950</v>
      </c>
      <c r="P2952" s="4">
        <v>13.41353185330534</v>
      </c>
    </row>
    <row r="2953" spans="1:16" x14ac:dyDescent="0.45">
      <c r="A2953" s="4">
        <v>-0.33685393258426971</v>
      </c>
      <c r="B2953" s="4">
        <v>3.1189314596888111E-2</v>
      </c>
      <c r="C2953" s="4">
        <v>2951</v>
      </c>
      <c r="D2953" s="4">
        <v>7.7225436473397062</v>
      </c>
      <c r="E2953" s="4">
        <v>-0.33685393258426971</v>
      </c>
      <c r="F2953" s="4">
        <v>2.2878677361234119E-2</v>
      </c>
      <c r="G2953" s="4">
        <v>2951</v>
      </c>
      <c r="H2953" s="4">
        <v>17.107765841029138</v>
      </c>
      <c r="I2953" s="4">
        <v>-0.33685393258426971</v>
      </c>
      <c r="J2953" s="4">
        <v>1.3582235211233079E-2</v>
      </c>
      <c r="K2953" s="4">
        <v>2951</v>
      </c>
      <c r="L2953" s="4">
        <v>13.40298347352789</v>
      </c>
      <c r="M2953" s="4">
        <v>-0.33685393258426971</v>
      </c>
      <c r="N2953" s="4">
        <v>1.0931911370823831E-2</v>
      </c>
      <c r="O2953" s="4">
        <v>2951</v>
      </c>
      <c r="P2953" s="4">
        <v>13.78919633214603</v>
      </c>
    </row>
    <row r="2954" spans="1:16" x14ac:dyDescent="0.45">
      <c r="A2954" s="4">
        <v>-0.33662921348314612</v>
      </c>
      <c r="B2954" s="4">
        <v>1.147823959073108E-4</v>
      </c>
      <c r="C2954" s="4">
        <v>2952</v>
      </c>
      <c r="D2954" s="4">
        <v>8.5031379860743552</v>
      </c>
      <c r="E2954" s="4">
        <v>-0.33662921348314612</v>
      </c>
      <c r="F2954" s="4">
        <v>4.3221857411585834E-3</v>
      </c>
      <c r="G2954" s="4">
        <v>2952</v>
      </c>
      <c r="H2954" s="4">
        <v>16.491796745277419</v>
      </c>
      <c r="I2954" s="4">
        <v>-0.33662921348314612</v>
      </c>
      <c r="J2954" s="4">
        <v>8.8457485211119735E-3</v>
      </c>
      <c r="K2954" s="4">
        <v>2952</v>
      </c>
      <c r="L2954" s="4">
        <v>13.38509715676591</v>
      </c>
      <c r="M2954" s="4">
        <v>-0.33662921348314612</v>
      </c>
      <c r="N2954" s="4">
        <v>1.1910824652142779E-2</v>
      </c>
      <c r="O2954" s="4">
        <v>2952</v>
      </c>
      <c r="P2954" s="4">
        <v>13.393118380242759</v>
      </c>
    </row>
    <row r="2955" spans="1:16" x14ac:dyDescent="0.45">
      <c r="A2955" s="4">
        <v>-0.33640449438202252</v>
      </c>
      <c r="B2955" s="4">
        <v>8.6349396319816887E-3</v>
      </c>
      <c r="C2955" s="4">
        <v>2953</v>
      </c>
      <c r="D2955" s="4">
        <v>9.6901758191534899</v>
      </c>
      <c r="E2955" s="4">
        <v>-0.33640449438202252</v>
      </c>
      <c r="F2955" s="4">
        <v>1.3508126246608829E-2</v>
      </c>
      <c r="G2955" s="4">
        <v>2953</v>
      </c>
      <c r="H2955" s="4">
        <v>16.9120158458657</v>
      </c>
      <c r="I2955" s="4">
        <v>-0.33640449438202252</v>
      </c>
      <c r="J2955" s="4">
        <v>1.9630539026669121E-2</v>
      </c>
      <c r="K2955" s="4">
        <v>2953</v>
      </c>
      <c r="L2955" s="4">
        <v>12.986558093791659</v>
      </c>
      <c r="M2955" s="4">
        <v>-0.33640449438202252</v>
      </c>
      <c r="N2955" s="4">
        <v>1.7951443459081898E-2</v>
      </c>
      <c r="O2955" s="4">
        <v>2953</v>
      </c>
      <c r="P2955" s="4">
        <v>12.850119154596859</v>
      </c>
    </row>
    <row r="2956" spans="1:16" x14ac:dyDescent="0.45">
      <c r="A2956" s="4">
        <v>-0.33617977528089887</v>
      </c>
      <c r="B2956" s="4">
        <v>1.805195243375279E-2</v>
      </c>
      <c r="C2956" s="4">
        <v>2954</v>
      </c>
      <c r="D2956" s="4">
        <v>10.1756805247096</v>
      </c>
      <c r="E2956" s="4">
        <v>-0.33617977528089887</v>
      </c>
      <c r="F2956" s="4">
        <v>2.3463123210890079E-2</v>
      </c>
      <c r="G2956" s="4">
        <v>2954</v>
      </c>
      <c r="H2956" s="4">
        <v>17.338846463189299</v>
      </c>
      <c r="I2956" s="4">
        <v>-0.33617977528089887</v>
      </c>
      <c r="J2956" s="4">
        <v>1.836406296646801E-2</v>
      </c>
      <c r="K2956" s="4">
        <v>2954</v>
      </c>
      <c r="L2956" s="4">
        <v>13.02875831008301</v>
      </c>
      <c r="M2956" s="4">
        <v>-0.33617977528089887</v>
      </c>
      <c r="N2956" s="4">
        <v>6.9222746638647331E-3</v>
      </c>
      <c r="O2956" s="4">
        <v>2954</v>
      </c>
      <c r="P2956" s="4">
        <v>11.986675756596121</v>
      </c>
    </row>
    <row r="2957" spans="1:16" x14ac:dyDescent="0.45">
      <c r="A2957" s="4">
        <v>-0.33595505617977528</v>
      </c>
      <c r="B2957" s="4">
        <v>1.10039993405904E-2</v>
      </c>
      <c r="C2957" s="4">
        <v>2955</v>
      </c>
      <c r="D2957" s="4">
        <v>9.6691726370636353</v>
      </c>
      <c r="E2957" s="4">
        <v>-0.33595505617977528</v>
      </c>
      <c r="F2957" s="4">
        <v>7.3228534459508941E-3</v>
      </c>
      <c r="G2957" s="4">
        <v>2955</v>
      </c>
      <c r="H2957" s="4">
        <v>17.20657819460904</v>
      </c>
      <c r="I2957" s="4">
        <v>-0.33595505617977528</v>
      </c>
      <c r="J2957" s="4">
        <v>7.5010900940707548E-3</v>
      </c>
      <c r="K2957" s="4">
        <v>2955</v>
      </c>
      <c r="L2957" s="4">
        <v>13.75882063500622</v>
      </c>
      <c r="M2957" s="4">
        <v>-0.33595505617977528</v>
      </c>
      <c r="N2957" s="4">
        <v>2.9147555471596809E-2</v>
      </c>
      <c r="O2957" s="4">
        <v>2955</v>
      </c>
      <c r="P2957" s="4">
        <v>11.96087833210567</v>
      </c>
    </row>
    <row r="2958" spans="1:16" x14ac:dyDescent="0.45">
      <c r="A2958" s="4">
        <v>-0.33573033707865169</v>
      </c>
      <c r="B2958" s="4">
        <v>2.074756449256588E-2</v>
      </c>
      <c r="C2958" s="4">
        <v>2956</v>
      </c>
      <c r="D2958" s="4">
        <v>9.99849310317577</v>
      </c>
      <c r="E2958" s="4">
        <v>-0.33573033707865169</v>
      </c>
      <c r="F2958" s="4">
        <v>9.5303690864225778E-3</v>
      </c>
      <c r="G2958" s="4">
        <v>2956</v>
      </c>
      <c r="H2958" s="4">
        <v>17.60309616459859</v>
      </c>
      <c r="I2958" s="4">
        <v>-0.33573033707865169</v>
      </c>
      <c r="J2958" s="4">
        <v>9.9920896108502359E-3</v>
      </c>
      <c r="K2958" s="4">
        <v>2956</v>
      </c>
      <c r="L2958" s="4">
        <v>12.86539173389351</v>
      </c>
      <c r="M2958" s="4">
        <v>-0.33573033707865169</v>
      </c>
      <c r="N2958" s="4">
        <v>6.6416694864098692E-3</v>
      </c>
      <c r="O2958" s="4">
        <v>2956</v>
      </c>
      <c r="P2958" s="4">
        <v>10.76313340329485</v>
      </c>
    </row>
    <row r="2959" spans="1:16" x14ac:dyDescent="0.45">
      <c r="A2959" s="4">
        <v>-0.33550561797752809</v>
      </c>
      <c r="B2959" s="4">
        <v>1.379219971002571E-2</v>
      </c>
      <c r="C2959" s="4">
        <v>2957</v>
      </c>
      <c r="D2959" s="4">
        <v>9.3465027497541318</v>
      </c>
      <c r="E2959" s="4">
        <v>-0.33550561797752809</v>
      </c>
      <c r="F2959" s="4">
        <v>1.177340828010826E-2</v>
      </c>
      <c r="G2959" s="4">
        <v>2957</v>
      </c>
      <c r="H2959" s="4">
        <v>18.139685193000808</v>
      </c>
      <c r="I2959" s="4">
        <v>-0.33550561797752809</v>
      </c>
      <c r="J2959" s="4">
        <v>1.8407786665155291E-2</v>
      </c>
      <c r="K2959" s="4">
        <v>2957</v>
      </c>
      <c r="L2959" s="4">
        <v>12.95877555679364</v>
      </c>
      <c r="M2959" s="4">
        <v>-0.33550561797752809</v>
      </c>
      <c r="N2959" s="4">
        <v>1.8873585697098828E-2</v>
      </c>
      <c r="O2959" s="4">
        <v>2957</v>
      </c>
      <c r="P2959" s="4">
        <v>11.641636105148301</v>
      </c>
    </row>
    <row r="2960" spans="1:16" x14ac:dyDescent="0.45">
      <c r="A2960" s="4">
        <v>-0.3352808988764045</v>
      </c>
      <c r="B2960" s="4">
        <v>1.6301358983559611E-2</v>
      </c>
      <c r="C2960" s="4">
        <v>2958</v>
      </c>
      <c r="D2960" s="4">
        <v>9.7802675460726629</v>
      </c>
      <c r="E2960" s="4">
        <v>-0.3352808988764045</v>
      </c>
      <c r="F2960" s="4">
        <v>6.6370832815484037E-3</v>
      </c>
      <c r="G2960" s="4">
        <v>2958</v>
      </c>
      <c r="H2960" s="4">
        <v>17.919089856622389</v>
      </c>
      <c r="I2960" s="4">
        <v>-0.3352808988764045</v>
      </c>
      <c r="J2960" s="4">
        <v>2.218247835248275E-2</v>
      </c>
      <c r="K2960" s="4">
        <v>2958</v>
      </c>
      <c r="L2960" s="4">
        <v>13.580780197499321</v>
      </c>
      <c r="M2960" s="4">
        <v>-0.3352808988764045</v>
      </c>
      <c r="N2960" s="4">
        <v>1.8429768735071812E-2</v>
      </c>
      <c r="O2960" s="4">
        <v>2958</v>
      </c>
      <c r="P2960" s="4">
        <v>10.592704838151031</v>
      </c>
    </row>
    <row r="2961" spans="1:16" x14ac:dyDescent="0.45">
      <c r="A2961" s="4">
        <v>-0.3350561797752809</v>
      </c>
      <c r="B2961" s="4">
        <v>2.1936819079612549E-2</v>
      </c>
      <c r="C2961" s="4">
        <v>2959</v>
      </c>
      <c r="D2961" s="4">
        <v>9.1499098376303465</v>
      </c>
      <c r="E2961" s="4">
        <v>-0.3350561797752809</v>
      </c>
      <c r="F2961" s="4">
        <v>9.3987321894299508E-3</v>
      </c>
      <c r="G2961" s="4">
        <v>2959</v>
      </c>
      <c r="H2961" s="4">
        <v>18.036765043385849</v>
      </c>
      <c r="I2961" s="4">
        <v>-0.3350561797752809</v>
      </c>
      <c r="J2961" s="4">
        <v>1.038368276327415E-2</v>
      </c>
      <c r="K2961" s="4">
        <v>2959</v>
      </c>
      <c r="L2961" s="4">
        <v>12.33685713733502</v>
      </c>
      <c r="M2961" s="4">
        <v>-0.3350561797752809</v>
      </c>
      <c r="N2961" s="4">
        <v>5.5137181822875131E-3</v>
      </c>
      <c r="O2961" s="4">
        <v>2959</v>
      </c>
      <c r="P2961" s="4">
        <v>10.713238197717009</v>
      </c>
    </row>
    <row r="2962" spans="1:16" x14ac:dyDescent="0.45">
      <c r="A2962" s="4">
        <v>-0.33483146067415731</v>
      </c>
      <c r="B2962" s="4">
        <v>8.1058343477511743E-3</v>
      </c>
      <c r="C2962" s="4">
        <v>2960</v>
      </c>
      <c r="D2962" s="4">
        <v>9.2343941062753299</v>
      </c>
      <c r="E2962" s="4">
        <v>-0.33483146067415731</v>
      </c>
      <c r="F2962" s="4">
        <v>6.2987213671067176E-3</v>
      </c>
      <c r="G2962" s="4">
        <v>2960</v>
      </c>
      <c r="H2962" s="4">
        <v>19.282745261893261</v>
      </c>
      <c r="I2962" s="4">
        <v>-0.33483146067415731</v>
      </c>
      <c r="J2962" s="4">
        <v>6.0387690588365149E-3</v>
      </c>
      <c r="K2962" s="4">
        <v>2960</v>
      </c>
      <c r="L2962" s="4">
        <v>12.49113722463407</v>
      </c>
      <c r="M2962" s="4">
        <v>-0.33483146067415731</v>
      </c>
      <c r="N2962" s="4">
        <v>1.017186839763032E-2</v>
      </c>
      <c r="O2962" s="4">
        <v>2960</v>
      </c>
      <c r="P2962" s="4">
        <v>10.58305954077524</v>
      </c>
    </row>
    <row r="2963" spans="1:16" x14ac:dyDescent="0.45">
      <c r="A2963" s="4">
        <v>-0.33460674157303372</v>
      </c>
      <c r="B2963" s="4">
        <v>2.0036442419911812E-2</v>
      </c>
      <c r="C2963" s="4">
        <v>2961</v>
      </c>
      <c r="D2963" s="4">
        <v>9.6832330122733463</v>
      </c>
      <c r="E2963" s="4">
        <v>-0.33460674157303372</v>
      </c>
      <c r="F2963" s="4">
        <v>5.1775161547165651E-3</v>
      </c>
      <c r="G2963" s="4">
        <v>2961</v>
      </c>
      <c r="H2963" s="4">
        <v>18.706054908981262</v>
      </c>
      <c r="I2963" s="4">
        <v>-0.33460674157303372</v>
      </c>
      <c r="J2963" s="4">
        <v>1.6120773885026529E-2</v>
      </c>
      <c r="K2963" s="4">
        <v>2961</v>
      </c>
      <c r="L2963" s="4">
        <v>11.979282988205259</v>
      </c>
      <c r="M2963" s="4">
        <v>-0.33460674157303372</v>
      </c>
      <c r="N2963" s="4">
        <v>1.3198113144632401E-2</v>
      </c>
      <c r="O2963" s="4">
        <v>2961</v>
      </c>
      <c r="P2963" s="4">
        <v>10.256048769520421</v>
      </c>
    </row>
    <row r="2964" spans="1:16" x14ac:dyDescent="0.45">
      <c r="A2964" s="4">
        <v>-0.33438202247191012</v>
      </c>
      <c r="B2964" s="4">
        <v>2.8158064344361029E-2</v>
      </c>
      <c r="C2964" s="4">
        <v>2962</v>
      </c>
      <c r="D2964" s="4">
        <v>9.3689094429714626</v>
      </c>
      <c r="E2964" s="4">
        <v>-0.33438202247191012</v>
      </c>
      <c r="F2964" s="4">
        <v>2.7130523903784811E-2</v>
      </c>
      <c r="G2964" s="4">
        <v>2962</v>
      </c>
      <c r="H2964" s="4">
        <v>18.715785307842669</v>
      </c>
      <c r="I2964" s="4">
        <v>-0.33438202247191012</v>
      </c>
      <c r="J2964" s="4">
        <v>6.6796810278222816E-3</v>
      </c>
      <c r="K2964" s="4">
        <v>2962</v>
      </c>
      <c r="L2964" s="4">
        <v>11.77550607503585</v>
      </c>
      <c r="M2964" s="4">
        <v>-0.33438202247191012</v>
      </c>
      <c r="N2964" s="4">
        <v>1.4885223240457761E-2</v>
      </c>
      <c r="O2964" s="4">
        <v>2962</v>
      </c>
      <c r="P2964" s="4">
        <v>10.416639985791621</v>
      </c>
    </row>
    <row r="2965" spans="1:16" x14ac:dyDescent="0.45">
      <c r="A2965" s="4">
        <v>-0.33415730337078647</v>
      </c>
      <c r="B2965" s="4">
        <v>2.096703913357691E-2</v>
      </c>
      <c r="C2965" s="4">
        <v>2963</v>
      </c>
      <c r="D2965" s="4">
        <v>9.0971630618603339</v>
      </c>
      <c r="E2965" s="4">
        <v>-0.33415730337078647</v>
      </c>
      <c r="F2965" s="4">
        <v>6.7992914563386238E-3</v>
      </c>
      <c r="G2965" s="4">
        <v>2963</v>
      </c>
      <c r="H2965" s="4">
        <v>19.446880506588851</v>
      </c>
      <c r="I2965" s="4">
        <v>-0.33415730337078647</v>
      </c>
      <c r="J2965" s="4">
        <v>1.116258070986036E-2</v>
      </c>
      <c r="K2965" s="4">
        <v>2963</v>
      </c>
      <c r="L2965" s="4">
        <v>11.746547768728179</v>
      </c>
      <c r="M2965" s="4">
        <v>-0.33415730337078647</v>
      </c>
      <c r="N2965" s="4">
        <v>1.2089399716318601E-2</v>
      </c>
      <c r="O2965" s="4">
        <v>2963</v>
      </c>
      <c r="P2965" s="4">
        <v>10.11360959419136</v>
      </c>
    </row>
    <row r="2966" spans="1:16" x14ac:dyDescent="0.45">
      <c r="A2966" s="4">
        <v>-0.33393258426966288</v>
      </c>
      <c r="B2966" s="4">
        <v>1.9325029618926189E-2</v>
      </c>
      <c r="C2966" s="4">
        <v>2964</v>
      </c>
      <c r="D2966" s="4">
        <v>9.1190443112336386</v>
      </c>
      <c r="E2966" s="4">
        <v>-0.33393258426966288</v>
      </c>
      <c r="F2966" s="4">
        <v>1.296961739877165E-2</v>
      </c>
      <c r="G2966" s="4">
        <v>2964</v>
      </c>
      <c r="H2966" s="4">
        <v>19.540115022097741</v>
      </c>
      <c r="I2966" s="4">
        <v>-0.33393258426966288</v>
      </c>
      <c r="J2966" s="4">
        <v>1.268017102144673E-2</v>
      </c>
      <c r="K2966" s="4">
        <v>2964</v>
      </c>
      <c r="L2966" s="4">
        <v>11.14978049260468</v>
      </c>
      <c r="M2966" s="4">
        <v>-0.33393258426966288</v>
      </c>
      <c r="N2966" s="4">
        <v>6.9665417010039534E-3</v>
      </c>
      <c r="O2966" s="4">
        <v>2964</v>
      </c>
      <c r="P2966" s="4">
        <v>10.24454765816875</v>
      </c>
    </row>
    <row r="2967" spans="1:16" x14ac:dyDescent="0.45">
      <c r="A2967" s="4">
        <v>-0.33370786516853929</v>
      </c>
      <c r="B2967" s="4">
        <v>9.0507261207790259E-3</v>
      </c>
      <c r="C2967" s="4">
        <v>2965</v>
      </c>
      <c r="D2967" s="4">
        <v>9.6265264469616714</v>
      </c>
      <c r="E2967" s="4">
        <v>-0.33370786516853929</v>
      </c>
      <c r="F2967" s="4">
        <v>9.4181301175007854E-3</v>
      </c>
      <c r="G2967" s="4">
        <v>2965</v>
      </c>
      <c r="H2967" s="4">
        <v>19.626084605108709</v>
      </c>
      <c r="I2967" s="4">
        <v>-0.33370786516853929</v>
      </c>
      <c r="J2967" s="4">
        <v>1.4686721447893901E-2</v>
      </c>
      <c r="K2967" s="4">
        <v>2965</v>
      </c>
      <c r="L2967" s="4">
        <v>11.27953839778649</v>
      </c>
      <c r="M2967" s="4">
        <v>-0.33370786516853929</v>
      </c>
      <c r="N2967" s="4">
        <v>2.7047263626538989E-2</v>
      </c>
      <c r="O2967" s="4">
        <v>2965</v>
      </c>
      <c r="P2967" s="4">
        <v>10.40481715080049</v>
      </c>
    </row>
    <row r="2968" spans="1:16" x14ac:dyDescent="0.45">
      <c r="A2968" s="4">
        <v>-0.33348314606741569</v>
      </c>
      <c r="B2968" s="4">
        <v>1.6080761210369519E-2</v>
      </c>
      <c r="C2968" s="4">
        <v>2966</v>
      </c>
      <c r="D2968" s="4">
        <v>10.194901188980239</v>
      </c>
      <c r="E2968" s="4">
        <v>-0.33348314606741569</v>
      </c>
      <c r="F2968" s="4">
        <v>1.4305588447990221E-2</v>
      </c>
      <c r="G2968" s="4">
        <v>2966</v>
      </c>
      <c r="H2968" s="4">
        <v>20.107330930044039</v>
      </c>
      <c r="I2968" s="4">
        <v>-0.33348314606741569</v>
      </c>
      <c r="J2968" s="4">
        <v>1.256286074890465E-2</v>
      </c>
      <c r="K2968" s="4">
        <v>2966</v>
      </c>
      <c r="L2968" s="4">
        <v>10.86198679003045</v>
      </c>
      <c r="M2968" s="4">
        <v>-0.33348314606741569</v>
      </c>
      <c r="N2968" s="4">
        <v>1.499772546932111E-2</v>
      </c>
      <c r="O2968" s="4">
        <v>2966</v>
      </c>
      <c r="P2968" s="4">
        <v>11.25821550777048</v>
      </c>
    </row>
    <row r="2969" spans="1:16" x14ac:dyDescent="0.45">
      <c r="A2969" s="4">
        <v>-0.33325842696629221</v>
      </c>
      <c r="B2969" s="4">
        <v>1.5283943587722219E-2</v>
      </c>
      <c r="C2969" s="4">
        <v>2967</v>
      </c>
      <c r="D2969" s="4">
        <v>10.53962534983938</v>
      </c>
      <c r="E2969" s="4">
        <v>-0.33325842696629221</v>
      </c>
      <c r="F2969" s="4">
        <v>1.8275906437304659E-2</v>
      </c>
      <c r="G2969" s="4">
        <v>2967</v>
      </c>
      <c r="H2969" s="4">
        <v>21.030521129608079</v>
      </c>
      <c r="I2969" s="4">
        <v>-0.33325842696629221</v>
      </c>
      <c r="J2969" s="4">
        <v>1.050361945441429E-2</v>
      </c>
      <c r="K2969" s="4">
        <v>2967</v>
      </c>
      <c r="L2969" s="4">
        <v>10.677278741340491</v>
      </c>
      <c r="M2969" s="4">
        <v>-0.33325842696629221</v>
      </c>
      <c r="N2969" s="4">
        <v>8.3170705971516747E-3</v>
      </c>
      <c r="O2969" s="4">
        <v>2967</v>
      </c>
      <c r="P2969" s="4">
        <v>10.59460090061142</v>
      </c>
    </row>
    <row r="2970" spans="1:16" x14ac:dyDescent="0.45">
      <c r="A2970" s="4">
        <v>-0.33303370786516862</v>
      </c>
      <c r="B2970" s="4">
        <v>1.5930777890866148E-2</v>
      </c>
      <c r="C2970" s="4">
        <v>2968</v>
      </c>
      <c r="D2970" s="4">
        <v>10.40405350934058</v>
      </c>
      <c r="E2970" s="4">
        <v>-0.33303370786516862</v>
      </c>
      <c r="F2970" s="4">
        <v>5.4651632960303238E-3</v>
      </c>
      <c r="G2970" s="4">
        <v>2968</v>
      </c>
      <c r="H2970" s="4">
        <v>21.00780858779676</v>
      </c>
      <c r="I2970" s="4">
        <v>-0.33303370786516862</v>
      </c>
      <c r="J2970" s="4">
        <v>1.072099525685986E-2</v>
      </c>
      <c r="K2970" s="4">
        <v>2968</v>
      </c>
      <c r="L2970" s="4">
        <v>9.9728055748307334</v>
      </c>
      <c r="M2970" s="4">
        <v>-0.33303370786516862</v>
      </c>
      <c r="N2970" s="4">
        <v>1.3476873631121921E-2</v>
      </c>
      <c r="O2970" s="4">
        <v>2968</v>
      </c>
      <c r="P2970" s="4">
        <v>11.63862485431237</v>
      </c>
    </row>
    <row r="2971" spans="1:16" x14ac:dyDescent="0.45">
      <c r="A2971" s="4">
        <v>-0.33280898876404502</v>
      </c>
      <c r="B2971" s="4">
        <v>2.3028796494820109E-2</v>
      </c>
      <c r="C2971" s="4">
        <v>2969</v>
      </c>
      <c r="D2971" s="4">
        <v>10.42333280309458</v>
      </c>
      <c r="E2971" s="4">
        <v>-0.33280898876404502</v>
      </c>
      <c r="F2971" s="4">
        <v>5.0169752718753936E-3</v>
      </c>
      <c r="G2971" s="4">
        <v>2969</v>
      </c>
      <c r="H2971" s="4">
        <v>20.99040528828888</v>
      </c>
      <c r="I2971" s="4">
        <v>-0.33280898876404502</v>
      </c>
      <c r="J2971" s="4">
        <v>7.9267082595400051E-3</v>
      </c>
      <c r="K2971" s="4">
        <v>2969</v>
      </c>
      <c r="L2971" s="4">
        <v>10.01240514821078</v>
      </c>
      <c r="M2971" s="4">
        <v>-0.33280898876404502</v>
      </c>
      <c r="N2971" s="4">
        <v>1.117601904161236E-2</v>
      </c>
      <c r="O2971" s="4">
        <v>2969</v>
      </c>
      <c r="P2971" s="4">
        <v>10.520356658999811</v>
      </c>
    </row>
    <row r="2972" spans="1:16" x14ac:dyDescent="0.45">
      <c r="A2972" s="4">
        <v>-0.33258426966292132</v>
      </c>
      <c r="B2972" s="4">
        <v>1.4422887140427861E-2</v>
      </c>
      <c r="C2972" s="4">
        <v>2970</v>
      </c>
      <c r="D2972" s="4">
        <v>10.93906573815101</v>
      </c>
      <c r="E2972" s="4">
        <v>-0.33258426966292132</v>
      </c>
      <c r="F2972" s="4">
        <v>5.426967305051828E-3</v>
      </c>
      <c r="G2972" s="4">
        <v>2970</v>
      </c>
      <c r="H2972" s="4">
        <v>20.661253741336392</v>
      </c>
      <c r="I2972" s="4">
        <v>-0.33258426966292132</v>
      </c>
      <c r="J2972" s="4">
        <v>1.369041811692207E-2</v>
      </c>
      <c r="K2972" s="4">
        <v>2970</v>
      </c>
      <c r="L2972" s="4">
        <v>9.4335813767688474</v>
      </c>
      <c r="M2972" s="4">
        <v>-0.33258426966292132</v>
      </c>
      <c r="N2972" s="4">
        <v>1.307030318049197E-2</v>
      </c>
      <c r="O2972" s="4">
        <v>2970</v>
      </c>
      <c r="P2972" s="4">
        <v>11.647376962777679</v>
      </c>
    </row>
    <row r="2973" spans="1:16" x14ac:dyDescent="0.45">
      <c r="A2973" s="4">
        <v>-0.33235955056179772</v>
      </c>
      <c r="B2973" s="4">
        <v>4.5274682217510834E-3</v>
      </c>
      <c r="C2973" s="4">
        <v>2971</v>
      </c>
      <c r="D2973" s="4">
        <v>11.583024285743599</v>
      </c>
      <c r="E2973" s="4">
        <v>-0.33235955056179772</v>
      </c>
      <c r="F2973" s="4">
        <v>4.3329090649469586E-3</v>
      </c>
      <c r="G2973" s="4">
        <v>2971</v>
      </c>
      <c r="H2973" s="4">
        <v>20.66853917267126</v>
      </c>
      <c r="I2973" s="4">
        <v>-0.33235955056179772</v>
      </c>
      <c r="J2973" s="4">
        <v>1.7826681579963762E-2</v>
      </c>
      <c r="K2973" s="4">
        <v>2971</v>
      </c>
      <c r="L2973" s="4">
        <v>9.487162412261668</v>
      </c>
      <c r="M2973" s="4">
        <v>-0.33235955056179772</v>
      </c>
      <c r="N2973" s="4">
        <v>7.6216983695077713E-3</v>
      </c>
      <c r="O2973" s="4">
        <v>2971</v>
      </c>
      <c r="P2973" s="4">
        <v>11.16352151744649</v>
      </c>
    </row>
    <row r="2974" spans="1:16" x14ac:dyDescent="0.45">
      <c r="A2974" s="4">
        <v>-0.33213483146067407</v>
      </c>
      <c r="B2974" s="4">
        <v>2.85586851282503E-2</v>
      </c>
      <c r="C2974" s="4">
        <v>2972</v>
      </c>
      <c r="D2974" s="4">
        <v>12.100360963522711</v>
      </c>
      <c r="E2974" s="4">
        <v>-0.33213483146067407</v>
      </c>
      <c r="F2974" s="4">
        <v>9.4254780648052629E-3</v>
      </c>
      <c r="G2974" s="4">
        <v>2972</v>
      </c>
      <c r="H2974" s="4">
        <v>20.553944774336159</v>
      </c>
      <c r="I2974" s="4">
        <v>-0.33213483146067407</v>
      </c>
      <c r="J2974" s="4">
        <v>9.3920400932547242E-3</v>
      </c>
      <c r="K2974" s="4">
        <v>2972</v>
      </c>
      <c r="L2974" s="4">
        <v>8.8027847953386633</v>
      </c>
      <c r="M2974" s="4">
        <v>-0.33213483146067407</v>
      </c>
      <c r="N2974" s="4">
        <v>1.919890475794964E-2</v>
      </c>
      <c r="O2974" s="4">
        <v>2972</v>
      </c>
      <c r="P2974" s="4">
        <v>11.79329761559867</v>
      </c>
    </row>
    <row r="2975" spans="1:16" x14ac:dyDescent="0.45">
      <c r="A2975" s="4">
        <v>-0.33191011235955059</v>
      </c>
      <c r="B2975" s="4">
        <v>2.405477147818378E-2</v>
      </c>
      <c r="C2975" s="4">
        <v>2973</v>
      </c>
      <c r="D2975" s="4">
        <v>13.32652607484024</v>
      </c>
      <c r="E2975" s="4">
        <v>-0.33191011235955059</v>
      </c>
      <c r="F2975" s="4">
        <v>9.5795114759881176E-3</v>
      </c>
      <c r="G2975" s="4">
        <v>2973</v>
      </c>
      <c r="H2975" s="4">
        <v>20.283058399166109</v>
      </c>
      <c r="I2975" s="4">
        <v>-0.33191011235955059</v>
      </c>
      <c r="J2975" s="4">
        <v>1.463251694315125E-2</v>
      </c>
      <c r="K2975" s="4">
        <v>2973</v>
      </c>
      <c r="L2975" s="4">
        <v>8.5728669213704993</v>
      </c>
      <c r="M2975" s="4">
        <v>-0.33191011235955059</v>
      </c>
      <c r="N2975" s="4">
        <v>3.027979802294882E-2</v>
      </c>
      <c r="O2975" s="4">
        <v>2973</v>
      </c>
      <c r="P2975" s="4">
        <v>10.19688598834472</v>
      </c>
    </row>
    <row r="2976" spans="1:16" x14ac:dyDescent="0.45">
      <c r="A2976" s="4">
        <v>-0.331685393258427</v>
      </c>
      <c r="B2976" s="4">
        <v>1.080747040710936E-2</v>
      </c>
      <c r="C2976" s="4">
        <v>2974</v>
      </c>
      <c r="D2976" s="4">
        <v>12.50046874341789</v>
      </c>
      <c r="E2976" s="4">
        <v>-0.331685393258427</v>
      </c>
      <c r="F2976" s="4">
        <v>6.6429509582024027E-3</v>
      </c>
      <c r="G2976" s="4">
        <v>2974</v>
      </c>
      <c r="H2976" s="4">
        <v>20.953528560598279</v>
      </c>
      <c r="I2976" s="4">
        <v>-0.331685393258427</v>
      </c>
      <c r="J2976" s="4">
        <v>9.0190485757232364E-3</v>
      </c>
      <c r="K2976" s="4">
        <v>2974</v>
      </c>
      <c r="L2976" s="4">
        <v>8.2932929782180338</v>
      </c>
      <c r="M2976" s="4">
        <v>-0.331685393258427</v>
      </c>
      <c r="N2976" s="4">
        <v>2.073948431514613E-2</v>
      </c>
      <c r="O2976" s="4">
        <v>2974</v>
      </c>
      <c r="P2976" s="4">
        <v>12.90690275608045</v>
      </c>
    </row>
    <row r="2977" spans="1:16" x14ac:dyDescent="0.45">
      <c r="A2977" s="4">
        <v>-0.33146067415730329</v>
      </c>
      <c r="B2977" s="4">
        <v>7.6451632991741429E-3</v>
      </c>
      <c r="C2977" s="4">
        <v>2975</v>
      </c>
      <c r="D2977" s="4">
        <v>13.25312378820945</v>
      </c>
      <c r="E2977" s="4">
        <v>-0.33146067415730329</v>
      </c>
      <c r="F2977" s="4">
        <v>6.3859307823832864E-3</v>
      </c>
      <c r="G2977" s="4">
        <v>2975</v>
      </c>
      <c r="H2977" s="4">
        <v>20.226679476612709</v>
      </c>
      <c r="I2977" s="4">
        <v>-0.33146067415730329</v>
      </c>
      <c r="J2977" s="4">
        <v>1.3641544990269641E-2</v>
      </c>
      <c r="K2977" s="4">
        <v>2975</v>
      </c>
      <c r="L2977" s="4">
        <v>8.1609408735289719</v>
      </c>
      <c r="M2977" s="4">
        <v>-0.33146067415730329</v>
      </c>
      <c r="N2977" s="4">
        <v>2.295021074020924E-2</v>
      </c>
      <c r="O2977" s="4">
        <v>2975</v>
      </c>
      <c r="P2977" s="4">
        <v>10.958177422194071</v>
      </c>
    </row>
    <row r="2978" spans="1:16" x14ac:dyDescent="0.45">
      <c r="A2978" s="4">
        <v>-0.33123595505617981</v>
      </c>
      <c r="B2978" s="4">
        <v>9.6345787232234581E-3</v>
      </c>
      <c r="C2978" s="4">
        <v>2976</v>
      </c>
      <c r="D2978" s="4">
        <v>12.411948653734891</v>
      </c>
      <c r="E2978" s="4">
        <v>-0.33123595505617981</v>
      </c>
      <c r="F2978" s="4">
        <v>8.5374586249049433E-3</v>
      </c>
      <c r="G2978" s="4">
        <v>2976</v>
      </c>
      <c r="H2978" s="4">
        <v>19.761897236616459</v>
      </c>
      <c r="I2978" s="4">
        <v>-0.33123595505617981</v>
      </c>
      <c r="J2978" s="4">
        <v>1.0454256234306229E-2</v>
      </c>
      <c r="K2978" s="4">
        <v>2976</v>
      </c>
      <c r="L2978" s="4">
        <v>8.5357150269381048</v>
      </c>
      <c r="M2978" s="4">
        <v>-0.33123595505617981</v>
      </c>
      <c r="N2978" s="4">
        <v>6.7598725625508914E-3</v>
      </c>
      <c r="O2978" s="4">
        <v>2976</v>
      </c>
      <c r="P2978" s="4">
        <v>13.63554930218047</v>
      </c>
    </row>
    <row r="2979" spans="1:16" x14ac:dyDescent="0.45">
      <c r="A2979" s="4">
        <v>-0.33101123595505622</v>
      </c>
      <c r="B2979" s="4">
        <v>1.9793539670654569E-2</v>
      </c>
      <c r="C2979" s="4">
        <v>2977</v>
      </c>
      <c r="D2979" s="4">
        <v>12.762241041102779</v>
      </c>
      <c r="E2979" s="4">
        <v>-0.33101123595505622</v>
      </c>
      <c r="F2979" s="4">
        <v>3.3575357757178619E-3</v>
      </c>
      <c r="G2979" s="4">
        <v>2977</v>
      </c>
      <c r="H2979" s="4">
        <v>20.440429238312721</v>
      </c>
      <c r="I2979" s="4">
        <v>-0.33101123595505622</v>
      </c>
      <c r="J2979" s="4">
        <v>1.2955042590282221E-2</v>
      </c>
      <c r="K2979" s="4">
        <v>2977</v>
      </c>
      <c r="L2979" s="4">
        <v>8.491458644755209</v>
      </c>
      <c r="M2979" s="4">
        <v>-0.33101123595505622</v>
      </c>
      <c r="N2979" s="4">
        <v>1.180931538293011E-2</v>
      </c>
      <c r="O2979" s="4">
        <v>2977</v>
      </c>
      <c r="P2979" s="4">
        <v>11.73352779437325</v>
      </c>
    </row>
    <row r="2980" spans="1:16" x14ac:dyDescent="0.45">
      <c r="A2980" s="4">
        <v>-0.33078651685393262</v>
      </c>
      <c r="B2980" s="4">
        <v>1.254887003443665E-2</v>
      </c>
      <c r="C2980" s="4">
        <v>2978</v>
      </c>
      <c r="D2980" s="4">
        <v>13.210345854824091</v>
      </c>
      <c r="E2980" s="4">
        <v>-0.33078651685393262</v>
      </c>
      <c r="F2980" s="4">
        <v>6.5332691112061601E-3</v>
      </c>
      <c r="G2980" s="4">
        <v>2978</v>
      </c>
      <c r="H2980" s="4">
        <v>20.411748669621179</v>
      </c>
      <c r="I2980" s="4">
        <v>-0.33078651685393262</v>
      </c>
      <c r="J2980" s="4">
        <v>9.6302564704881868E-3</v>
      </c>
      <c r="K2980" s="4">
        <v>2978</v>
      </c>
      <c r="L2980" s="4">
        <v>8.039807354948044</v>
      </c>
      <c r="M2980" s="4">
        <v>-0.33078651685393262</v>
      </c>
      <c r="N2980" s="4">
        <v>1.1683583353900779E-2</v>
      </c>
      <c r="O2980" s="4">
        <v>2978</v>
      </c>
      <c r="P2980" s="4">
        <v>13.339602109651659</v>
      </c>
    </row>
    <row r="2981" spans="1:16" x14ac:dyDescent="0.45">
      <c r="A2981" s="4">
        <v>-0.33056179775280897</v>
      </c>
      <c r="B2981" s="4">
        <v>1.8486758553629561E-2</v>
      </c>
      <c r="C2981" s="4">
        <v>2979</v>
      </c>
      <c r="D2981" s="4">
        <v>14.202117737154261</v>
      </c>
      <c r="E2981" s="4">
        <v>-0.33056179775280897</v>
      </c>
      <c r="F2981" s="4">
        <v>1.2139319615798779E-2</v>
      </c>
      <c r="G2981" s="4">
        <v>2979</v>
      </c>
      <c r="H2981" s="4">
        <v>20.437749534006009</v>
      </c>
      <c r="I2981" s="4">
        <v>-0.33056179775280897</v>
      </c>
      <c r="J2981" s="4">
        <v>1.342185502508934E-2</v>
      </c>
      <c r="K2981" s="4">
        <v>2979</v>
      </c>
      <c r="L2981" s="4">
        <v>7.9277801853790759</v>
      </c>
      <c r="M2981" s="4">
        <v>-0.33056179775280897</v>
      </c>
      <c r="N2981" s="4">
        <v>6.3079476559084044E-3</v>
      </c>
      <c r="O2981" s="4">
        <v>2979</v>
      </c>
      <c r="P2981" s="4">
        <v>12.23749553994619</v>
      </c>
    </row>
    <row r="2982" spans="1:16" x14ac:dyDescent="0.45">
      <c r="A2982" s="4">
        <v>-0.33033707865168538</v>
      </c>
      <c r="B2982" s="4">
        <v>1.973846818674814E-2</v>
      </c>
      <c r="C2982" s="4">
        <v>2980</v>
      </c>
      <c r="D2982" s="4">
        <v>14.222031617528989</v>
      </c>
      <c r="E2982" s="4">
        <v>-0.33033707865168538</v>
      </c>
      <c r="F2982" s="4">
        <v>1.4092825347109719E-2</v>
      </c>
      <c r="G2982" s="4">
        <v>2980</v>
      </c>
      <c r="H2982" s="4">
        <v>20.409402051972201</v>
      </c>
      <c r="I2982" s="4">
        <v>-0.33033707865168538</v>
      </c>
      <c r="J2982" s="4">
        <v>1.311827751820926E-2</v>
      </c>
      <c r="K2982" s="4">
        <v>2980</v>
      </c>
      <c r="L2982" s="4">
        <v>8.0697761080781358</v>
      </c>
      <c r="M2982" s="4">
        <v>-0.33033707865168538</v>
      </c>
      <c r="N2982" s="4">
        <v>6.61083306879056E-3</v>
      </c>
      <c r="O2982" s="4">
        <v>2980</v>
      </c>
      <c r="P2982" s="4">
        <v>13.725413444916301</v>
      </c>
    </row>
    <row r="2983" spans="1:16" x14ac:dyDescent="0.45">
      <c r="A2983" s="4">
        <v>-0.33011235955056178</v>
      </c>
      <c r="B2983" s="4">
        <v>1.0935799916511569E-2</v>
      </c>
      <c r="C2983" s="4">
        <v>2981</v>
      </c>
      <c r="D2983" s="4">
        <v>14.08870562071248</v>
      </c>
      <c r="E2983" s="4">
        <v>-0.33011235955056178</v>
      </c>
      <c r="F2983" s="4">
        <v>4.0259471356550542E-3</v>
      </c>
      <c r="G2983" s="4">
        <v>2981</v>
      </c>
      <c r="H2983" s="4">
        <v>20.516801071715811</v>
      </c>
      <c r="I2983" s="4">
        <v>-0.33011235955056178</v>
      </c>
      <c r="J2983" s="4">
        <v>9.1013138311094241E-3</v>
      </c>
      <c r="K2983" s="4">
        <v>2981</v>
      </c>
      <c r="L2983" s="4">
        <v>7.8269034879639641</v>
      </c>
      <c r="M2983" s="4">
        <v>-0.33011235955056178</v>
      </c>
      <c r="N2983" s="4">
        <v>9.0505384632687744E-3</v>
      </c>
      <c r="O2983" s="4">
        <v>2981</v>
      </c>
      <c r="P2983" s="4">
        <v>12.771585013806989</v>
      </c>
    </row>
    <row r="2984" spans="1:16" x14ac:dyDescent="0.45">
      <c r="A2984" s="4">
        <v>-0.32988764044943819</v>
      </c>
      <c r="B2984" s="4">
        <v>2.470035527961387E-2</v>
      </c>
      <c r="C2984" s="4">
        <v>2982</v>
      </c>
      <c r="D2984" s="4">
        <v>14.75504007225817</v>
      </c>
      <c r="E2984" s="4">
        <v>-0.32988764044943819</v>
      </c>
      <c r="F2984" s="4">
        <v>1.076471707687029E-2</v>
      </c>
      <c r="G2984" s="4">
        <v>2982</v>
      </c>
      <c r="H2984" s="4">
        <v>20.728450997021</v>
      </c>
      <c r="I2984" s="4">
        <v>-0.32988764044943819</v>
      </c>
      <c r="J2984" s="4">
        <v>5.4221939967971661E-3</v>
      </c>
      <c r="K2984" s="4">
        <v>2982</v>
      </c>
      <c r="L2984" s="4">
        <v>8.1433592485009836</v>
      </c>
      <c r="M2984" s="4">
        <v>-0.32988764044943819</v>
      </c>
      <c r="N2984" s="4">
        <v>2.1325670650910959E-2</v>
      </c>
      <c r="O2984" s="4">
        <v>2982</v>
      </c>
      <c r="P2984" s="4">
        <v>14.376837305924809</v>
      </c>
    </row>
    <row r="2985" spans="1:16" x14ac:dyDescent="0.45">
      <c r="A2985" s="4">
        <v>-0.32966292134831471</v>
      </c>
      <c r="B2985" s="4">
        <v>2.299204229887893E-3</v>
      </c>
      <c r="C2985" s="4">
        <v>2983</v>
      </c>
      <c r="D2985" s="4">
        <v>15.85320926467298</v>
      </c>
      <c r="E2985" s="4">
        <v>-0.32966292134831471</v>
      </c>
      <c r="F2985" s="4">
        <v>3.6992342071871881E-2</v>
      </c>
      <c r="G2985" s="4">
        <v>2983</v>
      </c>
      <c r="H2985" s="4">
        <v>20.934275326496341</v>
      </c>
      <c r="I2985" s="4">
        <v>-0.32966292134831471</v>
      </c>
      <c r="J2985" s="4">
        <v>9.3015741979372325E-3</v>
      </c>
      <c r="K2985" s="4">
        <v>2983</v>
      </c>
      <c r="L2985" s="4">
        <v>8.2193225011936768</v>
      </c>
      <c r="M2985" s="4">
        <v>-0.32966292134831471</v>
      </c>
      <c r="N2985" s="4">
        <v>1.320368357967506E-2</v>
      </c>
      <c r="O2985" s="4">
        <v>2983</v>
      </c>
      <c r="P2985" s="4">
        <v>12.919043732889721</v>
      </c>
    </row>
    <row r="2986" spans="1:16" x14ac:dyDescent="0.45">
      <c r="A2986" s="4">
        <v>-0.329438202247191</v>
      </c>
      <c r="B2986" s="4">
        <v>4.7219014718599666E-3</v>
      </c>
      <c r="C2986" s="4">
        <v>2984</v>
      </c>
      <c r="D2986" s="4">
        <v>16.45602812871476</v>
      </c>
      <c r="E2986" s="4">
        <v>-0.329438202247191</v>
      </c>
      <c r="F2986" s="4">
        <v>5.9867006745334753E-3</v>
      </c>
      <c r="G2986" s="4">
        <v>2984</v>
      </c>
      <c r="H2986" s="4">
        <v>20.657980268734001</v>
      </c>
      <c r="I2986" s="4">
        <v>-0.329438202247191</v>
      </c>
      <c r="J2986" s="4">
        <v>1.2055298466425789E-2</v>
      </c>
      <c r="K2986" s="4">
        <v>2984</v>
      </c>
      <c r="L2986" s="4">
        <v>8.9623102480985342</v>
      </c>
      <c r="M2986" s="4">
        <v>-0.329438202247191</v>
      </c>
      <c r="N2986" s="4">
        <v>1.655968027187564E-2</v>
      </c>
      <c r="O2986" s="4">
        <v>2984</v>
      </c>
      <c r="P2986" s="4">
        <v>14.2678835288984</v>
      </c>
    </row>
    <row r="2987" spans="1:16" x14ac:dyDescent="0.45">
      <c r="A2987" s="4">
        <v>-0.32921348314606741</v>
      </c>
      <c r="B2987" s="4">
        <v>5.040628124205462E-3</v>
      </c>
      <c r="C2987" s="4">
        <v>2985</v>
      </c>
      <c r="D2987" s="4">
        <v>17.423198262008508</v>
      </c>
      <c r="E2987" s="4">
        <v>-0.32921348314606741</v>
      </c>
      <c r="F2987" s="4">
        <v>1.1383549260733129E-2</v>
      </c>
      <c r="G2987" s="4">
        <v>2985</v>
      </c>
      <c r="H2987" s="4">
        <v>20.34920333773514</v>
      </c>
      <c r="I2987" s="4">
        <v>-0.32921348314606741</v>
      </c>
      <c r="J2987" s="4">
        <v>1.7367062674503431E-3</v>
      </c>
      <c r="K2987" s="4">
        <v>2985</v>
      </c>
      <c r="L2987" s="4">
        <v>8.7938337162194724</v>
      </c>
      <c r="M2987" s="4">
        <v>-0.32921348314606741</v>
      </c>
      <c r="N2987" s="4">
        <v>1.4715274696041669E-2</v>
      </c>
      <c r="O2987" s="4">
        <v>2985</v>
      </c>
      <c r="P2987" s="4">
        <v>13.44387804893778</v>
      </c>
    </row>
    <row r="2988" spans="1:16" x14ac:dyDescent="0.45">
      <c r="A2988" s="4">
        <v>-0.32898876404494382</v>
      </c>
      <c r="B2988" s="4">
        <v>1.146220508393119E-2</v>
      </c>
      <c r="C2988" s="4">
        <v>2986</v>
      </c>
      <c r="D2988" s="4">
        <v>18.56672749822231</v>
      </c>
      <c r="E2988" s="4">
        <v>-0.32898876404494382</v>
      </c>
      <c r="F2988" s="4">
        <v>2.6810104056375688E-3</v>
      </c>
      <c r="G2988" s="4">
        <v>2986</v>
      </c>
      <c r="H2988" s="4">
        <v>21.505885398064201</v>
      </c>
      <c r="I2988" s="4">
        <v>-0.32898876404494382</v>
      </c>
      <c r="J2988" s="4">
        <v>1.256932077988585E-2</v>
      </c>
      <c r="K2988" s="4">
        <v>2986</v>
      </c>
      <c r="L2988" s="4">
        <v>9.782256893309949</v>
      </c>
      <c r="M2988" s="4">
        <v>-0.32898876404494382</v>
      </c>
      <c r="N2988" s="4">
        <v>1.213764872235483E-2</v>
      </c>
      <c r="O2988" s="4">
        <v>2986</v>
      </c>
      <c r="P2988" s="4">
        <v>14.987827682345619</v>
      </c>
    </row>
    <row r="2989" spans="1:16" x14ac:dyDescent="0.45">
      <c r="A2989" s="4">
        <v>-0.32876404494382022</v>
      </c>
      <c r="B2989" s="4">
        <v>1.770306914932817E-2</v>
      </c>
      <c r="C2989" s="4">
        <v>2987</v>
      </c>
      <c r="D2989" s="4">
        <v>18.84945129022444</v>
      </c>
      <c r="E2989" s="4">
        <v>-0.32876404494382022</v>
      </c>
      <c r="F2989" s="4">
        <v>1.799667769801603E-2</v>
      </c>
      <c r="G2989" s="4">
        <v>2987</v>
      </c>
      <c r="H2989" s="4">
        <v>20.851362045947251</v>
      </c>
      <c r="I2989" s="4">
        <v>-0.32876404494382022</v>
      </c>
      <c r="J2989" s="4">
        <v>1.2896034039736239E-2</v>
      </c>
      <c r="K2989" s="4">
        <v>2987</v>
      </c>
      <c r="L2989" s="4">
        <v>8.8870948187419252</v>
      </c>
      <c r="M2989" s="4">
        <v>-0.32876404494382022</v>
      </c>
      <c r="N2989" s="4">
        <v>2.1150453470184509E-2</v>
      </c>
      <c r="O2989" s="4">
        <v>2987</v>
      </c>
      <c r="P2989" s="4">
        <v>12.9806279013329</v>
      </c>
    </row>
    <row r="2990" spans="1:16" x14ac:dyDescent="0.45">
      <c r="A2990" s="4">
        <v>-0.32853932584269657</v>
      </c>
      <c r="B2990" s="4">
        <v>1.318517936466297E-2</v>
      </c>
      <c r="C2990" s="4">
        <v>2988</v>
      </c>
      <c r="D2990" s="4">
        <v>19.50833891473663</v>
      </c>
      <c r="E2990" s="4">
        <v>-0.32853932584269657</v>
      </c>
      <c r="F2990" s="4">
        <v>1.503654586914061E-2</v>
      </c>
      <c r="G2990" s="4">
        <v>2988</v>
      </c>
      <c r="H2990" s="4">
        <v>21.057848913272871</v>
      </c>
      <c r="I2990" s="4">
        <v>-0.32853932584269657</v>
      </c>
      <c r="J2990" s="4">
        <v>4.0352297205277516E-3</v>
      </c>
      <c r="K2990" s="4">
        <v>2988</v>
      </c>
      <c r="L2990" s="4">
        <v>9.1757697061841696</v>
      </c>
      <c r="M2990" s="4">
        <v>-0.32853932584269657</v>
      </c>
      <c r="N2990" s="4">
        <v>1.058079595480259E-2</v>
      </c>
      <c r="O2990" s="4">
        <v>2988</v>
      </c>
      <c r="P2990" s="4">
        <v>15.08030085175943</v>
      </c>
    </row>
    <row r="2991" spans="1:16" x14ac:dyDescent="0.45">
      <c r="A2991" s="4">
        <v>-0.32831460674157298</v>
      </c>
      <c r="B2991" s="4">
        <v>1.4380540878076839E-2</v>
      </c>
      <c r="C2991" s="4">
        <v>2989</v>
      </c>
      <c r="D2991" s="4">
        <v>20.735961658575292</v>
      </c>
      <c r="E2991" s="4">
        <v>-0.32831460674157298</v>
      </c>
      <c r="F2991" s="4">
        <v>9.7494847595591058E-3</v>
      </c>
      <c r="G2991" s="4">
        <v>2989</v>
      </c>
      <c r="H2991" s="4">
        <v>21.152819088289331</v>
      </c>
      <c r="I2991" s="4">
        <v>-0.32831460674157298</v>
      </c>
      <c r="J2991" s="4">
        <v>8.4865330520915074E-3</v>
      </c>
      <c r="K2991" s="4">
        <v>2989</v>
      </c>
      <c r="L2991" s="4">
        <v>8.9911769602942844</v>
      </c>
      <c r="M2991" s="4">
        <v>-0.32831460674157298</v>
      </c>
      <c r="N2991" s="4">
        <v>1.172044913011288E-2</v>
      </c>
      <c r="O2991" s="4">
        <v>2989</v>
      </c>
      <c r="P2991" s="4">
        <v>13.23510816978575</v>
      </c>
    </row>
    <row r="2992" spans="1:16" x14ac:dyDescent="0.45">
      <c r="A2992" s="4">
        <v>-0.32808988764044938</v>
      </c>
      <c r="B2992" s="4">
        <v>1.211639494188459E-2</v>
      </c>
      <c r="C2992" s="4">
        <v>2990</v>
      </c>
      <c r="D2992" s="4">
        <v>21.434915003282359</v>
      </c>
      <c r="E2992" s="4">
        <v>-0.32808988764044938</v>
      </c>
      <c r="F2992" s="4">
        <v>1.778380918873727E-2</v>
      </c>
      <c r="G2992" s="4">
        <v>2990</v>
      </c>
      <c r="H2992" s="4">
        <v>21.13916713013657</v>
      </c>
      <c r="I2992" s="4">
        <v>-0.32808988764044938</v>
      </c>
      <c r="J2992" s="4">
        <v>1.192831575306828E-2</v>
      </c>
      <c r="K2992" s="4">
        <v>2990</v>
      </c>
      <c r="L2992" s="4">
        <v>9.5898936016388241</v>
      </c>
      <c r="M2992" s="4">
        <v>-0.32808988764044938</v>
      </c>
      <c r="N2992" s="4">
        <v>4.9470863124384448E-3</v>
      </c>
      <c r="O2992" s="4">
        <v>2990</v>
      </c>
      <c r="P2992" s="4">
        <v>14.235450428035</v>
      </c>
    </row>
    <row r="2993" spans="1:16" x14ac:dyDescent="0.45">
      <c r="A2993" s="4">
        <v>-0.32786516853932579</v>
      </c>
      <c r="B2993" s="4">
        <v>8.7178961359414726E-3</v>
      </c>
      <c r="C2993" s="4">
        <v>2991</v>
      </c>
      <c r="D2993" s="4">
        <v>20.640788061125189</v>
      </c>
      <c r="E2993" s="4">
        <v>-0.32786516853932579</v>
      </c>
      <c r="F2993" s="4">
        <v>5.5588714132135952E-3</v>
      </c>
      <c r="G2993" s="4">
        <v>2991</v>
      </c>
      <c r="H2993" s="4">
        <v>20.692710221185109</v>
      </c>
      <c r="I2993" s="4">
        <v>-0.32786516853932579</v>
      </c>
      <c r="J2993" s="4">
        <v>4.3200055310536186E-3</v>
      </c>
      <c r="K2993" s="4">
        <v>2991</v>
      </c>
      <c r="L2993" s="4">
        <v>9.1901441326572932</v>
      </c>
      <c r="M2993" s="4">
        <v>-0.32786516853932579</v>
      </c>
      <c r="N2993" s="4">
        <v>1.993886440083641E-2</v>
      </c>
      <c r="O2993" s="4">
        <v>2991</v>
      </c>
      <c r="P2993" s="4">
        <v>13.9770654232273</v>
      </c>
    </row>
    <row r="2994" spans="1:16" x14ac:dyDescent="0.45">
      <c r="A2994" s="4">
        <v>-0.3276404494382022</v>
      </c>
      <c r="B2994" s="4">
        <v>2.2951747750050249E-2</v>
      </c>
      <c r="C2994" s="4">
        <v>2992</v>
      </c>
      <c r="D2994" s="4">
        <v>20.150731006690229</v>
      </c>
      <c r="E2994" s="4">
        <v>-0.3276404494382022</v>
      </c>
      <c r="F2994" s="4">
        <v>1.026067855324291E-2</v>
      </c>
      <c r="G2994" s="4">
        <v>2992</v>
      </c>
      <c r="H2994" s="4">
        <v>20.69653971240156</v>
      </c>
      <c r="I2994" s="4">
        <v>-0.3276404494382022</v>
      </c>
      <c r="J2994" s="4">
        <v>1.470332017962377E-2</v>
      </c>
      <c r="K2994" s="4">
        <v>2992</v>
      </c>
      <c r="L2994" s="4">
        <v>9.4723615377033497</v>
      </c>
      <c r="M2994" s="4">
        <v>-0.3276404494382022</v>
      </c>
      <c r="N2994" s="4">
        <v>9.4017796497563848E-3</v>
      </c>
      <c r="O2994" s="4">
        <v>2992</v>
      </c>
      <c r="P2994" s="4">
        <v>14.44743608939973</v>
      </c>
    </row>
    <row r="2995" spans="1:16" x14ac:dyDescent="0.45">
      <c r="A2995" s="4">
        <v>-0.32741573033707871</v>
      </c>
      <c r="B2995" s="4">
        <v>1.4065057051177211E-2</v>
      </c>
      <c r="C2995" s="4">
        <v>2993</v>
      </c>
      <c r="D2995" s="4">
        <v>20.533227967007509</v>
      </c>
      <c r="E2995" s="4">
        <v>-0.32741573033707871</v>
      </c>
      <c r="F2995" s="4">
        <v>1.222581608343673E-2</v>
      </c>
      <c r="G2995" s="4">
        <v>2993</v>
      </c>
      <c r="H2995" s="4">
        <v>20.352290511090771</v>
      </c>
      <c r="I2995" s="4">
        <v>-0.32741573033707871</v>
      </c>
      <c r="J2995" s="4">
        <v>6.6632334742693106E-3</v>
      </c>
      <c r="K2995" s="4">
        <v>2993</v>
      </c>
      <c r="L2995" s="4">
        <v>9.6754577506837212</v>
      </c>
      <c r="M2995" s="4">
        <v>-0.32741573033707871</v>
      </c>
      <c r="N2995" s="4">
        <v>1.590250906363835E-2</v>
      </c>
      <c r="O2995" s="4">
        <v>2993</v>
      </c>
      <c r="P2995" s="4">
        <v>13.535863812270231</v>
      </c>
    </row>
    <row r="2996" spans="1:16" x14ac:dyDescent="0.45">
      <c r="A2996" s="4">
        <v>-0.32719101123595512</v>
      </c>
      <c r="B2996" s="4">
        <v>9.5249754824796931E-3</v>
      </c>
      <c r="C2996" s="4">
        <v>2994</v>
      </c>
      <c r="D2996" s="4">
        <v>21.235140474735079</v>
      </c>
      <c r="E2996" s="4">
        <v>-0.32719101123595512</v>
      </c>
      <c r="F2996" s="4">
        <v>1.2435911702588891E-2</v>
      </c>
      <c r="G2996" s="4">
        <v>2994</v>
      </c>
      <c r="H2996" s="4">
        <v>19.162367411312701</v>
      </c>
      <c r="I2996" s="4">
        <v>-0.32719101123595512</v>
      </c>
      <c r="J2996" s="4">
        <v>5.1693686057643134E-3</v>
      </c>
      <c r="K2996" s="4">
        <v>2994</v>
      </c>
      <c r="L2996" s="4">
        <v>9.9935038137629739</v>
      </c>
      <c r="M2996" s="4">
        <v>-0.32719101123595512</v>
      </c>
      <c r="N2996" s="4">
        <v>4.455292359581935E-3</v>
      </c>
      <c r="O2996" s="4">
        <v>2994</v>
      </c>
      <c r="P2996" s="4">
        <v>13.37802142950158</v>
      </c>
    </row>
    <row r="2997" spans="1:16" x14ac:dyDescent="0.45">
      <c r="A2997" s="4">
        <v>-0.32696629213483153</v>
      </c>
      <c r="B2997" s="4">
        <v>1.483002220253599E-2</v>
      </c>
      <c r="C2997" s="4">
        <v>2995</v>
      </c>
      <c r="D2997" s="4">
        <v>21.721613922289329</v>
      </c>
      <c r="E2997" s="4">
        <v>-0.32696629213483153</v>
      </c>
      <c r="F2997" s="4">
        <v>6.5493629005367506E-3</v>
      </c>
      <c r="G2997" s="4">
        <v>2995</v>
      </c>
      <c r="H2997" s="4">
        <v>18.85556358224602</v>
      </c>
      <c r="I2997" s="4">
        <v>-0.32696629213483153</v>
      </c>
      <c r="J2997" s="4">
        <v>6.9794307160191797E-3</v>
      </c>
      <c r="K2997" s="4">
        <v>2995</v>
      </c>
      <c r="L2997" s="4">
        <v>10.231110360241869</v>
      </c>
      <c r="M2997" s="4">
        <v>-0.32696629213483153</v>
      </c>
      <c r="N2997" s="4">
        <v>1.5915067212528621E-2</v>
      </c>
      <c r="O2997" s="4">
        <v>2995</v>
      </c>
      <c r="P2997" s="4">
        <v>13.49200672162107</v>
      </c>
    </row>
    <row r="2998" spans="1:16" x14ac:dyDescent="0.45">
      <c r="A2998" s="4">
        <v>-0.32674157303370788</v>
      </c>
      <c r="B2998" s="4">
        <v>1.7968483568841009E-2</v>
      </c>
      <c r="C2998" s="4">
        <v>2996</v>
      </c>
      <c r="D2998" s="4">
        <v>21.340472220240599</v>
      </c>
      <c r="E2998" s="4">
        <v>-0.32674157303370788</v>
      </c>
      <c r="F2998" s="4">
        <v>6.9415172057361099E-3</v>
      </c>
      <c r="G2998" s="4">
        <v>2996</v>
      </c>
      <c r="H2998" s="4">
        <v>19.04851213447953</v>
      </c>
      <c r="I2998" s="4">
        <v>-0.32674157303370788</v>
      </c>
      <c r="J2998" s="4">
        <v>4.8475124766193664E-3</v>
      </c>
      <c r="K2998" s="4">
        <v>2996</v>
      </c>
      <c r="L2998" s="4">
        <v>10.75110404796134</v>
      </c>
      <c r="M2998" s="4">
        <v>-0.32674157303370788</v>
      </c>
      <c r="N2998" s="4">
        <v>3.2117233769998838E-2</v>
      </c>
      <c r="O2998" s="4">
        <v>2996</v>
      </c>
      <c r="P2998" s="4">
        <v>13.304764860053499</v>
      </c>
    </row>
    <row r="2999" spans="1:16" x14ac:dyDescent="0.45">
      <c r="A2999" s="4">
        <v>-0.32651685393258417</v>
      </c>
      <c r="B2999" s="4">
        <v>1.1769009374710249E-2</v>
      </c>
      <c r="C2999" s="4">
        <v>2997</v>
      </c>
      <c r="D2999" s="4">
        <v>21.720816781512521</v>
      </c>
      <c r="E2999" s="4">
        <v>-0.32651685393258417</v>
      </c>
      <c r="F2999" s="4">
        <v>1.4597666991214659E-2</v>
      </c>
      <c r="G2999" s="4">
        <v>2997</v>
      </c>
      <c r="H2999" s="4">
        <v>18.3561086461611</v>
      </c>
      <c r="I2999" s="4">
        <v>-0.32651685393258417</v>
      </c>
      <c r="J2999" s="4">
        <v>9.9093811565524759E-3</v>
      </c>
      <c r="K2999" s="4">
        <v>2997</v>
      </c>
      <c r="L2999" s="4">
        <v>10.81910924173337</v>
      </c>
      <c r="M2999" s="4">
        <v>-0.32651685393258417</v>
      </c>
      <c r="N2999" s="4">
        <v>1.128877900351517E-2</v>
      </c>
      <c r="O2999" s="4">
        <v>2997</v>
      </c>
      <c r="P2999" s="4">
        <v>13.12803563993776</v>
      </c>
    </row>
    <row r="3000" spans="1:16" x14ac:dyDescent="0.45">
      <c r="A3000" s="4">
        <v>-0.32629213483146069</v>
      </c>
      <c r="B3000" s="4">
        <v>8.5687513857857067E-3</v>
      </c>
      <c r="C3000" s="4">
        <v>2998</v>
      </c>
      <c r="D3000" s="4">
        <v>20.802260751004219</v>
      </c>
      <c r="E3000" s="4">
        <v>-0.32629213483146069</v>
      </c>
      <c r="F3000" s="4">
        <v>9.5375115018122986E-3</v>
      </c>
      <c r="G3000" s="4">
        <v>2998</v>
      </c>
      <c r="H3000" s="4">
        <v>18.530636905825521</v>
      </c>
      <c r="I3000" s="4">
        <v>-0.32629213483146069</v>
      </c>
      <c r="J3000" s="4">
        <v>6.7611722168459329E-3</v>
      </c>
      <c r="K3000" s="4">
        <v>2998</v>
      </c>
      <c r="L3000" s="4">
        <v>11.117685630439841</v>
      </c>
      <c r="M3000" s="4">
        <v>-0.32629213483146069</v>
      </c>
      <c r="N3000" s="4">
        <v>2.692328951132698E-2</v>
      </c>
      <c r="O3000" s="4">
        <v>2998</v>
      </c>
      <c r="P3000" s="4">
        <v>13.144738147512671</v>
      </c>
    </row>
    <row r="3001" spans="1:16" x14ac:dyDescent="0.45">
      <c r="A3001" s="4">
        <v>-0.3260674157303371</v>
      </c>
      <c r="B3001" s="4">
        <v>1.749465520271214E-2</v>
      </c>
      <c r="C3001" s="4">
        <v>2999</v>
      </c>
      <c r="D3001" s="4">
        <v>20.328287683399211</v>
      </c>
      <c r="E3001" s="4">
        <v>-0.3260674157303371</v>
      </c>
      <c r="F3001" s="4">
        <v>2.0473533662155791E-2</v>
      </c>
      <c r="G3001" s="4">
        <v>2999</v>
      </c>
      <c r="H3001" s="4">
        <v>17.92633630390602</v>
      </c>
      <c r="I3001" s="4">
        <v>-0.3260674157303371</v>
      </c>
      <c r="J3001" s="4">
        <v>8.3430197791111282E-3</v>
      </c>
      <c r="K3001" s="4">
        <v>2999</v>
      </c>
      <c r="L3001" s="4">
        <v>10.96896212463902</v>
      </c>
      <c r="M3001" s="4">
        <v>-0.3260674157303371</v>
      </c>
      <c r="N3001" s="4">
        <v>1.8688702013622629E-2</v>
      </c>
      <c r="O3001" s="4">
        <v>2999</v>
      </c>
      <c r="P3001" s="4">
        <v>13.375870979668679</v>
      </c>
    </row>
    <row r="3002" spans="1:16" x14ac:dyDescent="0.45">
      <c r="A3002" s="4">
        <v>-0.3258426966292135</v>
      </c>
      <c r="B3002" s="4">
        <v>5.2140253490652443E-3</v>
      </c>
      <c r="C3002" s="4">
        <v>3000</v>
      </c>
      <c r="D3002" s="4">
        <v>19.193638756007029</v>
      </c>
      <c r="E3002" s="4">
        <v>-0.3258426966292135</v>
      </c>
      <c r="F3002" s="4">
        <v>1.2886768856158011E-2</v>
      </c>
      <c r="G3002" s="4">
        <v>3000</v>
      </c>
      <c r="H3002" s="4">
        <v>17.423330010869758</v>
      </c>
      <c r="I3002" s="4">
        <v>-0.3258426966292135</v>
      </c>
      <c r="J3002" s="4">
        <v>1.8069891354324449E-2</v>
      </c>
      <c r="K3002" s="4">
        <v>3000</v>
      </c>
      <c r="L3002" s="4">
        <v>11.0848493515453</v>
      </c>
      <c r="M3002" s="4">
        <v>-0.3258426966292135</v>
      </c>
      <c r="N3002" s="4">
        <v>9.0703772675514438E-3</v>
      </c>
      <c r="O3002" s="4">
        <v>3000</v>
      </c>
      <c r="P3002" s="4">
        <v>11.826864544489419</v>
      </c>
    </row>
    <row r="3003" spans="1:16" x14ac:dyDescent="0.45">
      <c r="A3003" s="4">
        <v>-0.32561797752808991</v>
      </c>
      <c r="B3003" s="4">
        <v>1.2926398817577419E-2</v>
      </c>
      <c r="C3003" s="4">
        <v>3001</v>
      </c>
      <c r="D3003" s="4">
        <v>19.253610376468401</v>
      </c>
      <c r="E3003" s="4">
        <v>-0.32561797752808991</v>
      </c>
      <c r="F3003" s="4">
        <v>1.2175872640636959E-2</v>
      </c>
      <c r="G3003" s="4">
        <v>3001</v>
      </c>
      <c r="H3003" s="4">
        <v>17.29639599710303</v>
      </c>
      <c r="I3003" s="4">
        <v>-0.32561797752808991</v>
      </c>
      <c r="J3003" s="4">
        <v>1.2314442711910971E-3</v>
      </c>
      <c r="K3003" s="4">
        <v>3001</v>
      </c>
      <c r="L3003" s="4">
        <v>10.97392709058278</v>
      </c>
      <c r="M3003" s="4">
        <v>-0.32561797752808991</v>
      </c>
      <c r="N3003" s="4">
        <v>1.3813788669314811E-2</v>
      </c>
      <c r="O3003" s="4">
        <v>3001</v>
      </c>
      <c r="P3003" s="4">
        <v>12.679258751629821</v>
      </c>
    </row>
    <row r="3004" spans="1:16" x14ac:dyDescent="0.45">
      <c r="A3004" s="4">
        <v>-0.32539325842696631</v>
      </c>
      <c r="B3004" s="4">
        <v>1.7128178827265379E-2</v>
      </c>
      <c r="C3004" s="4">
        <v>3002</v>
      </c>
      <c r="D3004" s="4">
        <v>18.378131080675509</v>
      </c>
      <c r="E3004" s="4">
        <v>-0.32539325842696631</v>
      </c>
      <c r="F3004" s="4">
        <v>1.8562589196766441E-2</v>
      </c>
      <c r="G3004" s="4">
        <v>3002</v>
      </c>
      <c r="H3004" s="4">
        <v>17.0067390561005</v>
      </c>
      <c r="I3004" s="4">
        <v>-0.32539325842696631</v>
      </c>
      <c r="J3004" s="4">
        <v>7.6089359637636087E-3</v>
      </c>
      <c r="K3004" s="4">
        <v>3002</v>
      </c>
      <c r="L3004" s="4">
        <v>11.13819097512935</v>
      </c>
      <c r="M3004" s="4">
        <v>-0.32539325842696631</v>
      </c>
      <c r="N3004" s="4">
        <v>1.544334746763098E-2</v>
      </c>
      <c r="O3004" s="4">
        <v>3002</v>
      </c>
      <c r="P3004" s="4">
        <v>11.17376526977999</v>
      </c>
    </row>
    <row r="3005" spans="1:16" x14ac:dyDescent="0.45">
      <c r="A3005" s="4">
        <v>-0.32516853932584272</v>
      </c>
      <c r="B3005" s="4">
        <v>1.7192948941507521E-2</v>
      </c>
      <c r="C3005" s="4">
        <v>3003</v>
      </c>
      <c r="D3005" s="4">
        <v>18.28490864075961</v>
      </c>
      <c r="E3005" s="4">
        <v>-0.32516853932584272</v>
      </c>
      <c r="F3005" s="4">
        <v>6.611634351292678E-3</v>
      </c>
      <c r="G3005" s="4">
        <v>3003</v>
      </c>
      <c r="H3005" s="4">
        <v>16.68784779037205</v>
      </c>
      <c r="I3005" s="4">
        <v>-0.32516853932584272</v>
      </c>
      <c r="J3005" s="4">
        <v>3.7421454121423E-3</v>
      </c>
      <c r="K3005" s="4">
        <v>3003</v>
      </c>
      <c r="L3005" s="4">
        <v>10.93562682822575</v>
      </c>
      <c r="M3005" s="4">
        <v>-0.32516853932584272</v>
      </c>
      <c r="N3005" s="4">
        <v>2.5525632686382131E-2</v>
      </c>
      <c r="O3005" s="4">
        <v>3003</v>
      </c>
      <c r="P3005" s="4">
        <v>12.393857202841209</v>
      </c>
    </row>
    <row r="3006" spans="1:16" x14ac:dyDescent="0.45">
      <c r="A3006" s="4">
        <v>-0.32494382022471913</v>
      </c>
      <c r="B3006" s="4">
        <v>1.7330501089104031E-2</v>
      </c>
      <c r="C3006" s="4">
        <v>3004</v>
      </c>
      <c r="D3006" s="4">
        <v>17.684522633877581</v>
      </c>
      <c r="E3006" s="4">
        <v>-0.32494382022471913</v>
      </c>
      <c r="F3006" s="4">
        <v>1.503801167735485E-2</v>
      </c>
      <c r="G3006" s="4">
        <v>3004</v>
      </c>
      <c r="H3006" s="4">
        <v>16.307134523418579</v>
      </c>
      <c r="I3006" s="4">
        <v>-0.32494382022471913</v>
      </c>
      <c r="J3006" s="4">
        <v>5.0401365050998124E-3</v>
      </c>
      <c r="K3006" s="4">
        <v>3004</v>
      </c>
      <c r="L3006" s="4">
        <v>10.975464419829381</v>
      </c>
      <c r="M3006" s="4">
        <v>-0.32494382022471913</v>
      </c>
      <c r="N3006" s="4">
        <v>6.0998996451689536E-3</v>
      </c>
      <c r="O3006" s="4">
        <v>3004</v>
      </c>
      <c r="P3006" s="4">
        <v>10.25825910254583</v>
      </c>
    </row>
    <row r="3007" spans="1:16" x14ac:dyDescent="0.45">
      <c r="A3007" s="4">
        <v>-0.32471910112359548</v>
      </c>
      <c r="B3007" s="4">
        <v>1.1780698875200109E-2</v>
      </c>
      <c r="C3007" s="4">
        <v>3005</v>
      </c>
      <c r="D3007" s="4">
        <v>16.949127039409031</v>
      </c>
      <c r="E3007" s="4">
        <v>-0.32471910112359548</v>
      </c>
      <c r="F3007" s="4">
        <v>9.5031845100052928E-3</v>
      </c>
      <c r="G3007" s="4">
        <v>3005</v>
      </c>
      <c r="H3007" s="4">
        <v>16.030041174358711</v>
      </c>
      <c r="I3007" s="4">
        <v>-0.32471910112359548</v>
      </c>
      <c r="J3007" s="4">
        <v>1.7986120545552171E-2</v>
      </c>
      <c r="K3007" s="4">
        <v>3005</v>
      </c>
      <c r="L3007" s="4">
        <v>10.851466435683649</v>
      </c>
      <c r="M3007" s="4">
        <v>-0.32471910112359548</v>
      </c>
      <c r="N3007" s="4">
        <v>2.482002335134589E-2</v>
      </c>
      <c r="O3007" s="4">
        <v>3005</v>
      </c>
      <c r="P3007" s="4">
        <v>12.00687647584588</v>
      </c>
    </row>
    <row r="3008" spans="1:16" x14ac:dyDescent="0.45">
      <c r="A3008" s="4">
        <v>-0.32449438202247188</v>
      </c>
      <c r="B3008" s="4">
        <v>1.2830619309697479E-2</v>
      </c>
      <c r="C3008" s="4">
        <v>3006</v>
      </c>
      <c r="D3008" s="4">
        <v>16.464600323383991</v>
      </c>
      <c r="E3008" s="4">
        <v>-0.32449438202247188</v>
      </c>
      <c r="F3008" s="4">
        <v>1.561437295471888E-2</v>
      </c>
      <c r="G3008" s="4">
        <v>3006</v>
      </c>
      <c r="H3008" s="4">
        <v>15.71141026340708</v>
      </c>
      <c r="I3008" s="4">
        <v>-0.32449438202247188</v>
      </c>
      <c r="J3008" s="4">
        <v>1.279333334025695E-2</v>
      </c>
      <c r="K3008" s="4">
        <v>3006</v>
      </c>
      <c r="L3008" s="4">
        <v>11.20538333440482</v>
      </c>
      <c r="M3008" s="4">
        <v>-0.32449438202247188</v>
      </c>
      <c r="N3008" s="4">
        <v>4.7950630193258096E-3</v>
      </c>
      <c r="O3008" s="4">
        <v>3006</v>
      </c>
      <c r="P3008" s="4">
        <v>10.073664552691589</v>
      </c>
    </row>
    <row r="3009" spans="1:16" x14ac:dyDescent="0.45">
      <c r="A3009" s="4">
        <v>-0.32426966292134829</v>
      </c>
      <c r="B3009" s="4">
        <v>3.7743975377814631E-3</v>
      </c>
      <c r="C3009" s="4">
        <v>3007</v>
      </c>
      <c r="D3009" s="4">
        <v>16.29141024673287</v>
      </c>
      <c r="E3009" s="4">
        <v>-0.32426966292134829</v>
      </c>
      <c r="F3009" s="4">
        <v>1.2230711326095029E-2</v>
      </c>
      <c r="G3009" s="4">
        <v>3007</v>
      </c>
      <c r="H3009" s="4">
        <v>15.303749214259691</v>
      </c>
      <c r="I3009" s="4">
        <v>-0.32426966292134829</v>
      </c>
      <c r="J3009" s="4">
        <v>1.790805487967792E-2</v>
      </c>
      <c r="K3009" s="4">
        <v>3007</v>
      </c>
      <c r="L3009" s="4">
        <v>11.31887273885266</v>
      </c>
      <c r="M3009" s="4">
        <v>-0.32426966292134829</v>
      </c>
      <c r="N3009" s="4">
        <v>1.084473874464233E-2</v>
      </c>
      <c r="O3009" s="4">
        <v>3007</v>
      </c>
      <c r="P3009" s="4">
        <v>11.237988112132591</v>
      </c>
    </row>
    <row r="3010" spans="1:16" x14ac:dyDescent="0.45">
      <c r="A3010" s="4">
        <v>-0.3240449438202247</v>
      </c>
      <c r="B3010" s="4">
        <v>8.6306731090720346E-3</v>
      </c>
      <c r="C3010" s="4">
        <v>3008</v>
      </c>
      <c r="D3010" s="4">
        <v>16.651300748352948</v>
      </c>
      <c r="E3010" s="4">
        <v>-0.3240449438202247</v>
      </c>
      <c r="F3010" s="4">
        <v>9.1695114415592509E-3</v>
      </c>
      <c r="G3010" s="4">
        <v>3008</v>
      </c>
      <c r="H3010" s="4">
        <v>14.909276466836429</v>
      </c>
      <c r="I3010" s="4">
        <v>-0.3240449438202247</v>
      </c>
      <c r="J3010" s="4">
        <v>1.0688210903010441E-2</v>
      </c>
      <c r="K3010" s="4">
        <v>3008</v>
      </c>
      <c r="L3010" s="4">
        <v>11.532609813917</v>
      </c>
      <c r="M3010" s="4">
        <v>-0.3240449438202247</v>
      </c>
      <c r="N3010" s="4">
        <v>6.1378003605398121E-3</v>
      </c>
      <c r="O3010" s="4">
        <v>3008</v>
      </c>
      <c r="P3010" s="4">
        <v>10.08156951428824</v>
      </c>
    </row>
    <row r="3011" spans="1:16" x14ac:dyDescent="0.45">
      <c r="A3011" s="4">
        <v>-0.32382022471910121</v>
      </c>
      <c r="B3011" s="4">
        <v>2.1454887792106879E-2</v>
      </c>
      <c r="C3011" s="4">
        <v>3009</v>
      </c>
      <c r="D3011" s="4">
        <v>16.69945785817869</v>
      </c>
      <c r="E3011" s="4">
        <v>-0.32382022471910121</v>
      </c>
      <c r="F3011" s="4">
        <v>9.8240339518761693E-3</v>
      </c>
      <c r="G3011" s="4">
        <v>3009</v>
      </c>
      <c r="H3011" s="4">
        <v>14.854792413026241</v>
      </c>
      <c r="I3011" s="4">
        <v>-0.32382022471910121</v>
      </c>
      <c r="J3011" s="4">
        <v>1.4198192308949279E-2</v>
      </c>
      <c r="K3011" s="4">
        <v>3009</v>
      </c>
      <c r="L3011" s="4">
        <v>11.596720752862479</v>
      </c>
      <c r="M3011" s="4">
        <v>-0.32382022471910121</v>
      </c>
      <c r="N3011" s="4">
        <v>7.5214238999155797E-3</v>
      </c>
      <c r="O3011" s="4">
        <v>3009</v>
      </c>
      <c r="P3011" s="4">
        <v>10.731360119876991</v>
      </c>
    </row>
    <row r="3012" spans="1:16" x14ac:dyDescent="0.45">
      <c r="A3012" s="4">
        <v>-0.32359550561797751</v>
      </c>
      <c r="B3012" s="4">
        <v>1.2261095997558921E-2</v>
      </c>
      <c r="C3012" s="4">
        <v>3010</v>
      </c>
      <c r="D3012" s="4">
        <v>18.284625570039658</v>
      </c>
      <c r="E3012" s="4">
        <v>-0.32359550561797751</v>
      </c>
      <c r="F3012" s="4">
        <v>1.385327994526739E-2</v>
      </c>
      <c r="G3012" s="4">
        <v>3010</v>
      </c>
      <c r="H3012" s="4">
        <v>14.4063471783564</v>
      </c>
      <c r="I3012" s="4">
        <v>-0.32359550561797751</v>
      </c>
      <c r="J3012" s="4">
        <v>1.8138623845203102E-2</v>
      </c>
      <c r="K3012" s="4">
        <v>3010</v>
      </c>
      <c r="L3012" s="4">
        <v>11.658802538981311</v>
      </c>
      <c r="M3012" s="4">
        <v>-0.32359550561797751</v>
      </c>
      <c r="N3012" s="4">
        <v>1.8773219428624061E-2</v>
      </c>
      <c r="O3012" s="4">
        <v>3010</v>
      </c>
      <c r="P3012" s="4">
        <v>10.53622671694948</v>
      </c>
    </row>
    <row r="3013" spans="1:16" x14ac:dyDescent="0.45">
      <c r="A3013" s="4">
        <v>-0.32337078651685391</v>
      </c>
      <c r="B3013" s="4">
        <v>1.4039377990353879E-2</v>
      </c>
      <c r="C3013" s="4">
        <v>3011</v>
      </c>
      <c r="D3013" s="4">
        <v>17.77531031445891</v>
      </c>
      <c r="E3013" s="4">
        <v>-0.32337078651685391</v>
      </c>
      <c r="F3013" s="4">
        <v>2.4257296420251231E-2</v>
      </c>
      <c r="G3013" s="4">
        <v>3011</v>
      </c>
      <c r="H3013" s="4">
        <v>14.63293394154242</v>
      </c>
      <c r="I3013" s="4">
        <v>-0.32337078651685391</v>
      </c>
      <c r="J3013" s="4">
        <v>6.3654940987382461E-3</v>
      </c>
      <c r="K3013" s="4">
        <v>3011</v>
      </c>
      <c r="L3013" s="4">
        <v>11.70851290684678</v>
      </c>
      <c r="M3013" s="4">
        <v>-0.32337078651685391</v>
      </c>
      <c r="N3013" s="4">
        <v>4.9680938698253721E-3</v>
      </c>
      <c r="O3013" s="4">
        <v>3011</v>
      </c>
      <c r="P3013" s="4">
        <v>11.1027178353417</v>
      </c>
    </row>
    <row r="3014" spans="1:16" x14ac:dyDescent="0.45">
      <c r="A3014" s="4">
        <v>-0.32314606741573032</v>
      </c>
      <c r="B3014" s="4">
        <v>1.429212963173801E-2</v>
      </c>
      <c r="C3014" s="4">
        <v>3012</v>
      </c>
      <c r="D3014" s="4">
        <v>17.270357112172299</v>
      </c>
      <c r="E3014" s="4">
        <v>-0.32314606741573032</v>
      </c>
      <c r="F3014" s="4">
        <v>1.122345890607147E-2</v>
      </c>
      <c r="G3014" s="4">
        <v>3012</v>
      </c>
      <c r="H3014" s="4">
        <v>13.8827690674318</v>
      </c>
      <c r="I3014" s="4">
        <v>-0.32314606741573032</v>
      </c>
      <c r="J3014" s="4">
        <v>7.1199711866481372E-3</v>
      </c>
      <c r="K3014" s="4">
        <v>3012</v>
      </c>
      <c r="L3014" s="4">
        <v>11.462524758722671</v>
      </c>
      <c r="M3014" s="4">
        <v>-0.32314606741573032</v>
      </c>
      <c r="N3014" s="4">
        <v>9.9823673632191724E-3</v>
      </c>
      <c r="O3014" s="4">
        <v>3012</v>
      </c>
      <c r="P3014" s="4">
        <v>9.7926820891981396</v>
      </c>
    </row>
    <row r="3015" spans="1:16" x14ac:dyDescent="0.45">
      <c r="A3015" s="4">
        <v>-0.32292134831460673</v>
      </c>
      <c r="B3015" s="4">
        <v>1.5473355916639E-2</v>
      </c>
      <c r="C3015" s="4">
        <v>3013</v>
      </c>
      <c r="D3015" s="4">
        <v>17.780823058845989</v>
      </c>
      <c r="E3015" s="4">
        <v>-0.32292134831460673</v>
      </c>
      <c r="F3015" s="4">
        <v>5.530715096329665E-3</v>
      </c>
      <c r="G3015" s="4">
        <v>3013</v>
      </c>
      <c r="H3015" s="4">
        <v>13.49392566467702</v>
      </c>
      <c r="I3015" s="4">
        <v>-0.32292134831460673</v>
      </c>
      <c r="J3015" s="4">
        <v>1.2916818637923169E-2</v>
      </c>
      <c r="K3015" s="4">
        <v>3013</v>
      </c>
      <c r="L3015" s="4">
        <v>11.51914173279431</v>
      </c>
      <c r="M3015" s="4">
        <v>-0.32292134831460673</v>
      </c>
      <c r="N3015" s="4">
        <v>1.7142463354622491E-2</v>
      </c>
      <c r="O3015" s="4">
        <v>3013</v>
      </c>
      <c r="P3015" s="4">
        <v>10.928797495142581</v>
      </c>
    </row>
    <row r="3016" spans="1:16" x14ac:dyDescent="0.45">
      <c r="A3016" s="4">
        <v>-0.32269662921348319</v>
      </c>
      <c r="B3016" s="4">
        <v>1.0847238993356909E-2</v>
      </c>
      <c r="C3016" s="4">
        <v>3014</v>
      </c>
      <c r="D3016" s="4">
        <v>17.854101345105288</v>
      </c>
      <c r="E3016" s="4">
        <v>-0.32269662921348319</v>
      </c>
      <c r="F3016" s="4">
        <v>9.1248648412054628E-3</v>
      </c>
      <c r="G3016" s="4">
        <v>3014</v>
      </c>
      <c r="H3016" s="4">
        <v>13.537007923251871</v>
      </c>
      <c r="I3016" s="4">
        <v>-0.32269662921348319</v>
      </c>
      <c r="J3016" s="4">
        <v>7.3829828051110774E-3</v>
      </c>
      <c r="K3016" s="4">
        <v>3014</v>
      </c>
      <c r="L3016" s="4">
        <v>11.584517422423181</v>
      </c>
      <c r="M3016" s="4">
        <v>-0.32269662921348319</v>
      </c>
      <c r="N3016" s="4">
        <v>9.7123535102919181E-3</v>
      </c>
      <c r="O3016" s="4">
        <v>3014</v>
      </c>
      <c r="P3016" s="4">
        <v>10.065082417037759</v>
      </c>
    </row>
    <row r="3017" spans="1:16" x14ac:dyDescent="0.45">
      <c r="A3017" s="4">
        <v>-0.32247191011235948</v>
      </c>
      <c r="B3017" s="4">
        <v>3.5803696497786631E-3</v>
      </c>
      <c r="C3017" s="4">
        <v>3015</v>
      </c>
      <c r="D3017" s="4">
        <v>17.019295075416881</v>
      </c>
      <c r="E3017" s="4">
        <v>-0.32247191011235948</v>
      </c>
      <c r="F3017" s="4">
        <v>2.5327043091358619E-2</v>
      </c>
      <c r="G3017" s="4">
        <v>3015</v>
      </c>
      <c r="H3017" s="4">
        <v>12.71881910815736</v>
      </c>
      <c r="I3017" s="4">
        <v>-0.32247191011235948</v>
      </c>
      <c r="J3017" s="4">
        <v>3.5411863527925851E-3</v>
      </c>
      <c r="K3017" s="4">
        <v>3015</v>
      </c>
      <c r="L3017" s="4">
        <v>10.930151822457271</v>
      </c>
      <c r="M3017" s="4">
        <v>-0.32247191011235948</v>
      </c>
      <c r="N3017" s="4">
        <v>1.5657453772865992E-2</v>
      </c>
      <c r="O3017" s="4">
        <v>3015</v>
      </c>
      <c r="P3017" s="4">
        <v>11.0097513342544</v>
      </c>
    </row>
    <row r="3018" spans="1:16" x14ac:dyDescent="0.45">
      <c r="A3018" s="4">
        <v>-0.32224719101123589</v>
      </c>
      <c r="B3018" s="4">
        <v>1.1315021892160351E-2</v>
      </c>
      <c r="C3018" s="4">
        <v>3016</v>
      </c>
      <c r="D3018" s="4">
        <v>16.496740857877139</v>
      </c>
      <c r="E3018" s="4">
        <v>-0.32224719101123589</v>
      </c>
      <c r="F3018" s="4">
        <v>7.9658836222326213E-3</v>
      </c>
      <c r="G3018" s="4">
        <v>3016</v>
      </c>
      <c r="H3018" s="4">
        <v>12.5335413271867</v>
      </c>
      <c r="I3018" s="4">
        <v>-0.32224719101123589</v>
      </c>
      <c r="J3018" s="4">
        <v>2.5548652541584941E-3</v>
      </c>
      <c r="K3018" s="4">
        <v>3016</v>
      </c>
      <c r="L3018" s="4">
        <v>11.10876474785799</v>
      </c>
      <c r="M3018" s="4">
        <v>-0.32224719101123589</v>
      </c>
      <c r="N3018" s="4">
        <v>2.2806100024986519E-2</v>
      </c>
      <c r="O3018" s="4">
        <v>3016</v>
      </c>
      <c r="P3018" s="4">
        <v>9.8095244129994139</v>
      </c>
    </row>
    <row r="3019" spans="1:16" x14ac:dyDescent="0.45">
      <c r="A3019" s="4">
        <v>-0.32202247191011241</v>
      </c>
      <c r="B3019" s="4">
        <v>1.0137890698618229E-2</v>
      </c>
      <c r="C3019" s="4">
        <v>3017</v>
      </c>
      <c r="D3019" s="4">
        <v>16.316069531910191</v>
      </c>
      <c r="E3019" s="4">
        <v>-0.32202247191011241</v>
      </c>
      <c r="F3019" s="4">
        <v>2.5845761738215161E-3</v>
      </c>
      <c r="G3019" s="4">
        <v>3017</v>
      </c>
      <c r="H3019" s="4">
        <v>12.028987286444179</v>
      </c>
      <c r="I3019" s="4">
        <v>-0.32202247191011241</v>
      </c>
      <c r="J3019" s="4">
        <v>1.1934044874520679E-2</v>
      </c>
      <c r="K3019" s="4">
        <v>3017</v>
      </c>
      <c r="L3019" s="4">
        <v>10.7169879976239</v>
      </c>
      <c r="M3019" s="4">
        <v>-0.32202247191011241</v>
      </c>
      <c r="N3019" s="4">
        <v>1.7652947890745549E-2</v>
      </c>
      <c r="O3019" s="4">
        <v>3017</v>
      </c>
      <c r="P3019" s="4">
        <v>11.01814366842112</v>
      </c>
    </row>
    <row r="3020" spans="1:16" x14ac:dyDescent="0.45">
      <c r="A3020" s="4">
        <v>-0.32179775280898881</v>
      </c>
      <c r="B3020" s="4">
        <v>8.8338760295792879E-3</v>
      </c>
      <c r="C3020" s="4">
        <v>3018</v>
      </c>
      <c r="D3020" s="4">
        <v>17.249802739665341</v>
      </c>
      <c r="E3020" s="4">
        <v>-0.32179775280898881</v>
      </c>
      <c r="F3020" s="4">
        <v>7.8825385745386698E-3</v>
      </c>
      <c r="G3020" s="4">
        <v>3018</v>
      </c>
      <c r="H3020" s="4">
        <v>11.971785380178581</v>
      </c>
      <c r="I3020" s="4">
        <v>-0.32179775280898881</v>
      </c>
      <c r="J3020" s="4">
        <v>3.5227393132321689E-3</v>
      </c>
      <c r="K3020" s="4">
        <v>3018</v>
      </c>
      <c r="L3020" s="4">
        <v>11.115632182636361</v>
      </c>
      <c r="M3020" s="4">
        <v>-0.32179775280898881</v>
      </c>
      <c r="N3020" s="4">
        <v>1.7335190077213781E-2</v>
      </c>
      <c r="O3020" s="4">
        <v>3018</v>
      </c>
      <c r="P3020" s="4">
        <v>10.04166602695437</v>
      </c>
    </row>
    <row r="3021" spans="1:16" x14ac:dyDescent="0.45">
      <c r="A3021" s="4">
        <v>-0.32157303370786522</v>
      </c>
      <c r="B3021" s="4">
        <v>1.1098072883538051E-2</v>
      </c>
      <c r="C3021" s="4">
        <v>3019</v>
      </c>
      <c r="D3021" s="4">
        <v>17.723934147090461</v>
      </c>
      <c r="E3021" s="4">
        <v>-0.32157303370786522</v>
      </c>
      <c r="F3021" s="4">
        <v>1.6395228156441521E-2</v>
      </c>
      <c r="G3021" s="4">
        <v>3019</v>
      </c>
      <c r="H3021" s="4">
        <v>12.23204209409128</v>
      </c>
      <c r="I3021" s="4">
        <v>-0.32157303370786522</v>
      </c>
      <c r="J3021" s="4">
        <v>1.8775052718545172E-2</v>
      </c>
      <c r="K3021" s="4">
        <v>3019</v>
      </c>
      <c r="L3021" s="4">
        <v>11.28719584824788</v>
      </c>
      <c r="M3021" s="4">
        <v>-0.32157303370786522</v>
      </c>
      <c r="N3021" s="4">
        <v>1.187382234316758E-2</v>
      </c>
      <c r="O3021" s="4">
        <v>3019</v>
      </c>
      <c r="P3021" s="4">
        <v>10.83337406830489</v>
      </c>
    </row>
    <row r="3022" spans="1:16" x14ac:dyDescent="0.45">
      <c r="A3022" s="4">
        <v>-0.32134831460674163</v>
      </c>
      <c r="B3022" s="4">
        <v>1.6429872128960629E-2</v>
      </c>
      <c r="C3022" s="4">
        <v>3020</v>
      </c>
      <c r="D3022" s="4">
        <v>17.10466338224866</v>
      </c>
      <c r="E3022" s="4">
        <v>-0.32134831460674163</v>
      </c>
      <c r="F3022" s="4">
        <v>2.23663057027771E-2</v>
      </c>
      <c r="G3022" s="4">
        <v>3020</v>
      </c>
      <c r="H3022" s="4">
        <v>11.171723806886259</v>
      </c>
      <c r="I3022" s="4">
        <v>-0.32134831460674163</v>
      </c>
      <c r="J3022" s="4">
        <v>1.0423935660067539E-2</v>
      </c>
      <c r="K3022" s="4">
        <v>3020</v>
      </c>
      <c r="L3022" s="4">
        <v>11.340944941980929</v>
      </c>
      <c r="M3022" s="4">
        <v>-0.32134831460674163</v>
      </c>
      <c r="N3022" s="4">
        <v>3.9627075513641037E-2</v>
      </c>
      <c r="O3022" s="4">
        <v>3020</v>
      </c>
      <c r="P3022" s="4">
        <v>9.7216760709281758</v>
      </c>
    </row>
    <row r="3023" spans="1:16" x14ac:dyDescent="0.45">
      <c r="A3023" s="4">
        <v>-0.32112359550561798</v>
      </c>
      <c r="B3023" s="4">
        <v>7.7152193511485206E-3</v>
      </c>
      <c r="C3023" s="4">
        <v>3021</v>
      </c>
      <c r="D3023" s="4">
        <v>15.796386747401201</v>
      </c>
      <c r="E3023" s="4">
        <v>-0.32112359550561798</v>
      </c>
      <c r="F3023" s="4">
        <v>1.426750595852453E-2</v>
      </c>
      <c r="G3023" s="4">
        <v>3021</v>
      </c>
      <c r="H3023" s="4">
        <v>11.159438301585229</v>
      </c>
      <c r="I3023" s="4">
        <v>-0.32112359550561798</v>
      </c>
      <c r="J3023" s="4">
        <v>1.431836397345035E-2</v>
      </c>
      <c r="K3023" s="4">
        <v>3021</v>
      </c>
      <c r="L3023" s="4">
        <v>11.518656821619659</v>
      </c>
      <c r="M3023" s="4">
        <v>-0.32112359550561798</v>
      </c>
      <c r="N3023" s="4">
        <v>1.780133364282881E-2</v>
      </c>
      <c r="O3023" s="4">
        <v>3021</v>
      </c>
      <c r="P3023" s="4">
        <v>10.380487660994961</v>
      </c>
    </row>
    <row r="3024" spans="1:16" x14ac:dyDescent="0.45">
      <c r="A3024" s="4">
        <v>-0.32089887640449438</v>
      </c>
      <c r="B3024" s="4">
        <v>1.571485951676619E-2</v>
      </c>
      <c r="C3024" s="4">
        <v>3022</v>
      </c>
      <c r="D3024" s="4">
        <v>15.70263123908822</v>
      </c>
      <c r="E3024" s="4">
        <v>-0.32089887640449438</v>
      </c>
      <c r="F3024" s="4">
        <v>1.5420327344636669E-2</v>
      </c>
      <c r="G3024" s="4">
        <v>3022</v>
      </c>
      <c r="H3024" s="4">
        <v>10.749354455267349</v>
      </c>
      <c r="I3024" s="4">
        <v>-0.32089887640449438</v>
      </c>
      <c r="J3024" s="4">
        <v>1.7932506955873229E-2</v>
      </c>
      <c r="K3024" s="4">
        <v>3022</v>
      </c>
      <c r="L3024" s="4">
        <v>11.592736644722031</v>
      </c>
      <c r="M3024" s="4">
        <v>-0.32089887640449438</v>
      </c>
      <c r="N3024" s="4">
        <v>4.1788134676966947E-3</v>
      </c>
      <c r="O3024" s="4">
        <v>3022</v>
      </c>
      <c r="P3024" s="4">
        <v>10.062379730145031</v>
      </c>
    </row>
    <row r="3025" spans="1:16" x14ac:dyDescent="0.45">
      <c r="A3025" s="4">
        <v>-0.32067415730337079</v>
      </c>
      <c r="B3025" s="4">
        <v>1.896009993999229E-2</v>
      </c>
      <c r="C3025" s="4">
        <v>3023</v>
      </c>
      <c r="D3025" s="4">
        <v>15.191026267640931</v>
      </c>
      <c r="E3025" s="4">
        <v>-0.32067415730337079</v>
      </c>
      <c r="F3025" s="4">
        <v>7.2150781586432511E-3</v>
      </c>
      <c r="G3025" s="4">
        <v>3023</v>
      </c>
      <c r="H3025" s="4">
        <v>9.9731030624967438</v>
      </c>
      <c r="I3025" s="4">
        <v>-0.32067415730337079</v>
      </c>
      <c r="J3025" s="4">
        <v>6.9255308022915848E-3</v>
      </c>
      <c r="K3025" s="4">
        <v>3023</v>
      </c>
      <c r="L3025" s="4">
        <v>11.46675589422391</v>
      </c>
      <c r="M3025" s="4">
        <v>-0.32067415730337079</v>
      </c>
      <c r="N3025" s="4">
        <v>1.4605102563884949E-2</v>
      </c>
      <c r="O3025" s="4">
        <v>3023</v>
      </c>
      <c r="P3025" s="4">
        <v>10.2343563670316</v>
      </c>
    </row>
    <row r="3026" spans="1:16" x14ac:dyDescent="0.45">
      <c r="A3026" s="4">
        <v>-0.32044943820224719</v>
      </c>
      <c r="B3026" s="4">
        <v>1.8626716411040491E-2</v>
      </c>
      <c r="C3026" s="4">
        <v>3024</v>
      </c>
      <c r="D3026" s="4">
        <v>14.965995841982711</v>
      </c>
      <c r="E3026" s="4">
        <v>-0.32044943820224719</v>
      </c>
      <c r="F3026" s="4">
        <v>1.4594617451959641E-2</v>
      </c>
      <c r="G3026" s="4">
        <v>3024</v>
      </c>
      <c r="H3026" s="4">
        <v>9.7295442803081578</v>
      </c>
      <c r="I3026" s="4">
        <v>-0.32044943820224719</v>
      </c>
      <c r="J3026" s="4">
        <v>1.330574457108522E-2</v>
      </c>
      <c r="K3026" s="4">
        <v>3024</v>
      </c>
      <c r="L3026" s="4">
        <v>11.6185416360929</v>
      </c>
      <c r="M3026" s="4">
        <v>-0.32044943820224719</v>
      </c>
      <c r="N3026" s="4">
        <v>1.7486650112832309E-2</v>
      </c>
      <c r="O3026" s="4">
        <v>3024</v>
      </c>
      <c r="P3026" s="4">
        <v>9.8976508088280166</v>
      </c>
    </row>
    <row r="3027" spans="1:16" x14ac:dyDescent="0.45">
      <c r="A3027" s="4">
        <v>-0.3202247191011236</v>
      </c>
      <c r="B3027" s="4">
        <v>1.2772758513587459E-2</v>
      </c>
      <c r="C3027" s="4">
        <v>3025</v>
      </c>
      <c r="D3027" s="4">
        <v>15.886532603801159</v>
      </c>
      <c r="E3027" s="4">
        <v>-0.3202247191011236</v>
      </c>
      <c r="F3027" s="4">
        <v>6.4260611086805293E-3</v>
      </c>
      <c r="G3027" s="4">
        <v>3025</v>
      </c>
      <c r="H3027" s="4">
        <v>9.508711047429232</v>
      </c>
      <c r="I3027" s="4">
        <v>-0.3202247191011236</v>
      </c>
      <c r="J3027" s="4">
        <v>2.1446387101990601E-3</v>
      </c>
      <c r="K3027" s="4">
        <v>3025</v>
      </c>
      <c r="L3027" s="4">
        <v>12.00271391131637</v>
      </c>
      <c r="M3027" s="4">
        <v>-0.3202247191011236</v>
      </c>
      <c r="N3027" s="4">
        <v>1.2109235152484941E-2</v>
      </c>
      <c r="O3027" s="4">
        <v>3025</v>
      </c>
      <c r="P3027" s="4">
        <v>9.7381185730903237</v>
      </c>
    </row>
    <row r="3028" spans="1:16" x14ac:dyDescent="0.45">
      <c r="A3028" s="4">
        <v>-0.32</v>
      </c>
      <c r="B3028" s="4">
        <v>9.5410878199287882E-3</v>
      </c>
      <c r="C3028" s="4">
        <v>3026</v>
      </c>
      <c r="D3028" s="4">
        <v>15.86894457466958</v>
      </c>
      <c r="E3028" s="4">
        <v>-0.32</v>
      </c>
      <c r="F3028" s="4">
        <v>1.9623001522803281E-2</v>
      </c>
      <c r="G3028" s="4">
        <v>3026</v>
      </c>
      <c r="H3028" s="4">
        <v>9.8207282135343625</v>
      </c>
      <c r="I3028" s="4">
        <v>-0.32</v>
      </c>
      <c r="J3028" s="4">
        <v>1.1741360223862039E-2</v>
      </c>
      <c r="K3028" s="4">
        <v>3026</v>
      </c>
      <c r="L3028" s="4">
        <v>12.00712558973898</v>
      </c>
      <c r="M3028" s="4">
        <v>-0.32</v>
      </c>
      <c r="N3028" s="4">
        <v>5.684706320387211E-3</v>
      </c>
      <c r="O3028" s="4">
        <v>3026</v>
      </c>
      <c r="P3028" s="4">
        <v>10.016070247546629</v>
      </c>
    </row>
    <row r="3029" spans="1:16" x14ac:dyDescent="0.45">
      <c r="A3029" s="4">
        <v>-0.31977528089887641</v>
      </c>
      <c r="B3029" s="4">
        <v>2.5408396370289861E-2</v>
      </c>
      <c r="C3029" s="4">
        <v>3027</v>
      </c>
      <c r="D3029" s="4">
        <v>16.100861593428721</v>
      </c>
      <c r="E3029" s="4">
        <v>-0.31977528089887641</v>
      </c>
      <c r="F3029" s="4">
        <v>1.18419608300531E-2</v>
      </c>
      <c r="G3029" s="4">
        <v>3027</v>
      </c>
      <c r="H3029" s="4">
        <v>9.4057401878300944</v>
      </c>
      <c r="I3029" s="4">
        <v>-0.31977528089887641</v>
      </c>
      <c r="J3029" s="4">
        <v>1.1690826057341281E-2</v>
      </c>
      <c r="K3029" s="4">
        <v>3027</v>
      </c>
      <c r="L3029" s="4">
        <v>12.30732453354671</v>
      </c>
      <c r="M3029" s="4">
        <v>-0.31977528089887641</v>
      </c>
      <c r="N3029" s="4">
        <v>2.1773233386705761E-2</v>
      </c>
      <c r="O3029" s="4">
        <v>3027</v>
      </c>
      <c r="P3029" s="4">
        <v>9.5137144120508648</v>
      </c>
    </row>
    <row r="3030" spans="1:16" x14ac:dyDescent="0.45">
      <c r="A3030" s="4">
        <v>-0.31955056179775282</v>
      </c>
      <c r="B3030" s="4">
        <v>7.331749259110368E-3</v>
      </c>
      <c r="C3030" s="4">
        <v>3028</v>
      </c>
      <c r="D3030" s="4">
        <v>15.85691581871127</v>
      </c>
      <c r="E3030" s="4">
        <v>-0.31955056179775282</v>
      </c>
      <c r="F3030" s="4">
        <v>2.1519733724792069E-2</v>
      </c>
      <c r="G3030" s="4">
        <v>3028</v>
      </c>
      <c r="H3030" s="4">
        <v>9.4083427189344526</v>
      </c>
      <c r="I3030" s="4">
        <v>-0.31955056179775282</v>
      </c>
      <c r="J3030" s="4">
        <v>1.45923416048907E-2</v>
      </c>
      <c r="K3030" s="4">
        <v>3028</v>
      </c>
      <c r="L3030" s="4">
        <v>12.391471054791539</v>
      </c>
      <c r="M3030" s="4">
        <v>-0.31955056179775282</v>
      </c>
      <c r="N3030" s="4">
        <v>2.4612371586406129E-2</v>
      </c>
      <c r="O3030" s="4">
        <v>3028</v>
      </c>
      <c r="P3030" s="4">
        <v>10.449550516506489</v>
      </c>
    </row>
    <row r="3031" spans="1:16" x14ac:dyDescent="0.45">
      <c r="A3031" s="4">
        <v>-0.31932584269662923</v>
      </c>
      <c r="B3031" s="4">
        <v>1.414061554423591E-2</v>
      </c>
      <c r="C3031" s="4">
        <v>3029</v>
      </c>
      <c r="D3031" s="4">
        <v>15.1757848413527</v>
      </c>
      <c r="E3031" s="4">
        <v>-0.31932584269662923</v>
      </c>
      <c r="F3031" s="4">
        <v>2.413718878133864E-2</v>
      </c>
      <c r="G3031" s="4">
        <v>3029</v>
      </c>
      <c r="H3031" s="4">
        <v>9.4480669038618199</v>
      </c>
      <c r="I3031" s="4">
        <v>-0.31932584269662923</v>
      </c>
      <c r="J3031" s="4">
        <v>3.1114683773653899E-3</v>
      </c>
      <c r="K3031" s="4">
        <v>3029</v>
      </c>
      <c r="L3031" s="4">
        <v>12.90000708356183</v>
      </c>
      <c r="M3031" s="4">
        <v>-0.31932584269662923</v>
      </c>
      <c r="N3031" s="4">
        <v>4.7817003204811389E-3</v>
      </c>
      <c r="O3031" s="4">
        <v>3029</v>
      </c>
      <c r="P3031" s="4">
        <v>9.1699200583873921</v>
      </c>
    </row>
    <row r="3032" spans="1:16" x14ac:dyDescent="0.45">
      <c r="A3032" s="4">
        <v>-0.31910112359550558</v>
      </c>
      <c r="B3032" s="4">
        <v>6.1206632682473598E-4</v>
      </c>
      <c r="C3032" s="4">
        <v>3030</v>
      </c>
      <c r="D3032" s="4">
        <v>14.606416028405031</v>
      </c>
      <c r="E3032" s="4">
        <v>-0.31910112359550558</v>
      </c>
      <c r="F3032" s="4">
        <v>1.584275317957436E-2</v>
      </c>
      <c r="G3032" s="4">
        <v>3030</v>
      </c>
      <c r="H3032" s="4">
        <v>9.3180027927459577</v>
      </c>
      <c r="I3032" s="4">
        <v>-0.31910112359550558</v>
      </c>
      <c r="J3032" s="4">
        <v>7.3292195111745078E-3</v>
      </c>
      <c r="K3032" s="4">
        <v>3030</v>
      </c>
      <c r="L3032" s="4">
        <v>11.948596335937641</v>
      </c>
      <c r="M3032" s="4">
        <v>-0.31910112359550558</v>
      </c>
      <c r="N3032" s="4">
        <v>5.7938953721874166E-3</v>
      </c>
      <c r="O3032" s="4">
        <v>3030</v>
      </c>
      <c r="P3032" s="4">
        <v>10.476682132969851</v>
      </c>
    </row>
    <row r="3033" spans="1:16" x14ac:dyDescent="0.45">
      <c r="A3033" s="4">
        <v>-0.31887640449438198</v>
      </c>
      <c r="B3033" s="4">
        <v>1.222291241556874E-2</v>
      </c>
      <c r="C3033" s="4">
        <v>3031</v>
      </c>
      <c r="D3033" s="4">
        <v>13.66689648383084</v>
      </c>
      <c r="E3033" s="4">
        <v>-0.31887640449438198</v>
      </c>
      <c r="F3033" s="4">
        <v>1.55680729024816E-2</v>
      </c>
      <c r="G3033" s="4">
        <v>3031</v>
      </c>
      <c r="H3033" s="4">
        <v>8.9979993982524142</v>
      </c>
      <c r="I3033" s="4">
        <v>-0.31887640449438198</v>
      </c>
      <c r="J3033" s="4">
        <v>1.2372523614253259E-2</v>
      </c>
      <c r="K3033" s="4">
        <v>3031</v>
      </c>
      <c r="L3033" s="4">
        <v>11.87199886403145</v>
      </c>
      <c r="M3033" s="4">
        <v>-0.31887640449438198</v>
      </c>
      <c r="N3033" s="4">
        <v>2.8272654424116909E-2</v>
      </c>
      <c r="O3033" s="4">
        <v>3031</v>
      </c>
      <c r="P3033" s="4">
        <v>8.70221510580566</v>
      </c>
    </row>
    <row r="3034" spans="1:16" x14ac:dyDescent="0.45">
      <c r="A3034" s="4">
        <v>-0.31865168539325839</v>
      </c>
      <c r="B3034" s="4">
        <v>1.102155416883414E-2</v>
      </c>
      <c r="C3034" s="4">
        <v>3032</v>
      </c>
      <c r="D3034" s="4">
        <v>13.650320793456819</v>
      </c>
      <c r="E3034" s="4">
        <v>-0.31865168539325839</v>
      </c>
      <c r="F3034" s="4">
        <v>9.2657937340579408E-3</v>
      </c>
      <c r="G3034" s="4">
        <v>3032</v>
      </c>
      <c r="H3034" s="4">
        <v>8.6783276656704533</v>
      </c>
      <c r="I3034" s="4">
        <v>-0.31865168539325839</v>
      </c>
      <c r="J3034" s="4">
        <v>2.144337058923336E-2</v>
      </c>
      <c r="K3034" s="4">
        <v>3032</v>
      </c>
      <c r="L3034" s="4">
        <v>11.681414912304421</v>
      </c>
      <c r="M3034" s="4">
        <v>-0.31865168539325839</v>
      </c>
      <c r="N3034" s="4">
        <v>2.0860568301690609E-2</v>
      </c>
      <c r="O3034" s="4">
        <v>3032</v>
      </c>
      <c r="P3034" s="4">
        <v>10.48702087463465</v>
      </c>
    </row>
    <row r="3035" spans="1:16" x14ac:dyDescent="0.45">
      <c r="A3035" s="4">
        <v>-0.31842696629213479</v>
      </c>
      <c r="B3035" s="4">
        <v>1.0340119699263879E-2</v>
      </c>
      <c r="C3035" s="4">
        <v>3033</v>
      </c>
      <c r="D3035" s="4">
        <v>13.34157721911877</v>
      </c>
      <c r="E3035" s="4">
        <v>-0.31842696629213479</v>
      </c>
      <c r="F3035" s="4">
        <v>2.24176880305034E-2</v>
      </c>
      <c r="G3035" s="4">
        <v>3033</v>
      </c>
      <c r="H3035" s="4">
        <v>8.4108378569449478</v>
      </c>
      <c r="I3035" s="4">
        <v>-0.31842696629213479</v>
      </c>
      <c r="J3035" s="4">
        <v>1.523345579458288E-2</v>
      </c>
      <c r="K3035" s="4">
        <v>3033</v>
      </c>
      <c r="L3035" s="4">
        <v>11.763644063434841</v>
      </c>
      <c r="M3035" s="4">
        <v>-0.31842696629213479</v>
      </c>
      <c r="N3035" s="4">
        <v>1.497080893884651E-2</v>
      </c>
      <c r="O3035" s="4">
        <v>3033</v>
      </c>
      <c r="P3035" s="4">
        <v>8.7327942734416819</v>
      </c>
    </row>
    <row r="3036" spans="1:16" x14ac:dyDescent="0.45">
      <c r="A3036" s="4">
        <v>-0.31820224719101131</v>
      </c>
      <c r="B3036" s="4">
        <v>2.707171012854977E-3</v>
      </c>
      <c r="C3036" s="4">
        <v>3034</v>
      </c>
      <c r="D3036" s="4">
        <v>12.8653944272523</v>
      </c>
      <c r="E3036" s="4">
        <v>-0.31820224719101131</v>
      </c>
      <c r="F3036" s="4">
        <v>1.542717859415161E-2</v>
      </c>
      <c r="G3036" s="4">
        <v>3034</v>
      </c>
      <c r="H3036" s="4">
        <v>8.2960327658909367</v>
      </c>
      <c r="I3036" s="4">
        <v>-0.31820224719101131</v>
      </c>
      <c r="J3036" s="4">
        <v>1.936346684242787E-2</v>
      </c>
      <c r="K3036" s="4">
        <v>3034</v>
      </c>
      <c r="L3036" s="4">
        <v>11.636207076435889</v>
      </c>
      <c r="M3036" s="4">
        <v>-0.31820224719101131</v>
      </c>
      <c r="N3036" s="4">
        <v>1.191327549025034E-2</v>
      </c>
      <c r="O3036" s="4">
        <v>3034</v>
      </c>
      <c r="P3036" s="4">
        <v>9.9182427397574049</v>
      </c>
    </row>
    <row r="3037" spans="1:16" x14ac:dyDescent="0.45">
      <c r="A3037" s="4">
        <v>-0.31797752808988772</v>
      </c>
      <c r="B3037" s="4">
        <v>7.1555060010505406E-3</v>
      </c>
      <c r="C3037" s="4">
        <v>3035</v>
      </c>
      <c r="D3037" s="4">
        <v>12.140207025868779</v>
      </c>
      <c r="E3037" s="4">
        <v>-0.31797752808988772</v>
      </c>
      <c r="F3037" s="4">
        <v>1.534824458922222E-2</v>
      </c>
      <c r="G3037" s="4">
        <v>3035</v>
      </c>
      <c r="H3037" s="4">
        <v>7.5698690410712324</v>
      </c>
      <c r="I3037" s="4">
        <v>-0.31797752808988772</v>
      </c>
      <c r="J3037" s="4">
        <v>1.314448291759652E-2</v>
      </c>
      <c r="K3037" s="4">
        <v>3035</v>
      </c>
      <c r="L3037" s="4">
        <v>11.84010506409134</v>
      </c>
      <c r="M3037" s="4">
        <v>-0.31797752808988772</v>
      </c>
      <c r="N3037" s="4">
        <v>6.392363765347242E-3</v>
      </c>
      <c r="O3037" s="4">
        <v>3035</v>
      </c>
      <c r="P3037" s="4">
        <v>8.1633739881346088</v>
      </c>
    </row>
    <row r="3038" spans="1:16" x14ac:dyDescent="0.45">
      <c r="A3038" s="4">
        <v>-0.31775280898876412</v>
      </c>
      <c r="B3038" s="4">
        <v>5.4524108816487466E-3</v>
      </c>
      <c r="C3038" s="4">
        <v>3036</v>
      </c>
      <c r="D3038" s="4">
        <v>12.31306953805003</v>
      </c>
      <c r="E3038" s="4">
        <v>-0.31775280898876412</v>
      </c>
      <c r="F3038" s="4">
        <v>1.076781759286001E-2</v>
      </c>
      <c r="G3038" s="4">
        <v>3036</v>
      </c>
      <c r="H3038" s="4">
        <v>7.4866492392688473</v>
      </c>
      <c r="I3038" s="4">
        <v>-0.31775280898876412</v>
      </c>
      <c r="J3038" s="4">
        <v>4.2007924352194014E-3</v>
      </c>
      <c r="K3038" s="4">
        <v>3036</v>
      </c>
      <c r="L3038" s="4">
        <v>11.222941196653849</v>
      </c>
      <c r="M3038" s="4">
        <v>-0.31775280898876412</v>
      </c>
      <c r="N3038" s="4">
        <v>1.823298126791963E-2</v>
      </c>
      <c r="O3038" s="4">
        <v>3036</v>
      </c>
      <c r="P3038" s="4">
        <v>10.04078419345343</v>
      </c>
    </row>
    <row r="3039" spans="1:16" x14ac:dyDescent="0.45">
      <c r="A3039" s="4">
        <v>-0.31752808988764042</v>
      </c>
      <c r="B3039" s="4">
        <v>1.778760797923867E-2</v>
      </c>
      <c r="C3039" s="4">
        <v>3037</v>
      </c>
      <c r="D3039" s="4">
        <v>11.89691135904666</v>
      </c>
      <c r="E3039" s="4">
        <v>-0.31752808988764042</v>
      </c>
      <c r="F3039" s="4">
        <v>1.462436137711E-2</v>
      </c>
      <c r="G3039" s="4">
        <v>3037</v>
      </c>
      <c r="H3039" s="4">
        <v>7.6954298880522147</v>
      </c>
      <c r="I3039" s="4">
        <v>-0.31752808988764042</v>
      </c>
      <c r="J3039" s="4">
        <v>1.6645774551967418E-2</v>
      </c>
      <c r="K3039" s="4">
        <v>3037</v>
      </c>
      <c r="L3039" s="4">
        <v>11.200424689581791</v>
      </c>
      <c r="M3039" s="4">
        <v>-0.31752808988764042</v>
      </c>
      <c r="N3039" s="4">
        <v>2.432766623403939E-2</v>
      </c>
      <c r="O3039" s="4">
        <v>3037</v>
      </c>
      <c r="P3039" s="4">
        <v>7.9818719212724227</v>
      </c>
    </row>
    <row r="3040" spans="1:16" x14ac:dyDescent="0.45">
      <c r="A3040" s="4">
        <v>-0.31730337078651683</v>
      </c>
      <c r="B3040" s="4">
        <v>6.5648004731563058E-3</v>
      </c>
      <c r="C3040" s="4">
        <v>3038</v>
      </c>
      <c r="D3040" s="4">
        <v>11.68904643874426</v>
      </c>
      <c r="E3040" s="4">
        <v>-0.31730337078651683</v>
      </c>
      <c r="F3040" s="4">
        <v>1.3856782125556509E-2</v>
      </c>
      <c r="G3040" s="4">
        <v>3038</v>
      </c>
      <c r="H3040" s="4">
        <v>7.3718029966870446</v>
      </c>
      <c r="I3040" s="4">
        <v>-0.31730337078651683</v>
      </c>
      <c r="J3040" s="4">
        <v>1.4040818831498089E-2</v>
      </c>
      <c r="K3040" s="4">
        <v>3038</v>
      </c>
      <c r="L3040" s="4">
        <v>10.73754296330277</v>
      </c>
      <c r="M3040" s="4">
        <v>-0.31730337078651683</v>
      </c>
      <c r="N3040" s="4">
        <v>1.3812479262698629E-2</v>
      </c>
      <c r="O3040" s="4">
        <v>3038</v>
      </c>
      <c r="P3040" s="4">
        <v>9.4750668168695125</v>
      </c>
    </row>
    <row r="3041" spans="1:16" x14ac:dyDescent="0.45">
      <c r="A3041" s="4">
        <v>-0.31707865168539329</v>
      </c>
      <c r="B3041" s="4">
        <v>1.9694095467285011E-2</v>
      </c>
      <c r="C3041" s="4">
        <v>3039</v>
      </c>
      <c r="D3041" s="4">
        <v>12.05216768457468</v>
      </c>
      <c r="E3041" s="4">
        <v>-0.31707865168539329</v>
      </c>
      <c r="F3041" s="4">
        <v>3.7161279932890461E-3</v>
      </c>
      <c r="G3041" s="4">
        <v>3039</v>
      </c>
      <c r="H3041" s="4">
        <v>7.5675853540344296</v>
      </c>
      <c r="I3041" s="4">
        <v>-0.31707865168539329</v>
      </c>
      <c r="J3041" s="4">
        <v>1.6969447703761339E-2</v>
      </c>
      <c r="K3041" s="4">
        <v>3039</v>
      </c>
      <c r="L3041" s="4">
        <v>10.6034971889231</v>
      </c>
      <c r="M3041" s="4">
        <v>-0.31707865168539329</v>
      </c>
      <c r="N3041" s="4">
        <v>1.354622773461958E-2</v>
      </c>
      <c r="O3041" s="4">
        <v>3039</v>
      </c>
      <c r="P3041" s="4">
        <v>8.3408138655714748</v>
      </c>
    </row>
    <row r="3042" spans="1:16" x14ac:dyDescent="0.45">
      <c r="A3042" s="4">
        <v>-0.31685393258426969</v>
      </c>
      <c r="B3042" s="4">
        <v>1.261103005796436E-2</v>
      </c>
      <c r="C3042" s="4">
        <v>3040</v>
      </c>
      <c r="D3042" s="4">
        <v>11.5613870099526</v>
      </c>
      <c r="E3042" s="4">
        <v>-0.31685393258426969</v>
      </c>
      <c r="F3042" s="4">
        <v>1.844939595049393E-2</v>
      </c>
      <c r="G3042" s="4">
        <v>3040</v>
      </c>
      <c r="H3042" s="4">
        <v>6.9932062480061097</v>
      </c>
      <c r="I3042" s="4">
        <v>-0.31685393258426969</v>
      </c>
      <c r="J3042" s="4">
        <v>1.1844471730563459E-2</v>
      </c>
      <c r="K3042" s="4">
        <v>3040</v>
      </c>
      <c r="L3042" s="4">
        <v>10.215943182920171</v>
      </c>
      <c r="M3042" s="4">
        <v>-0.31685393258426969</v>
      </c>
      <c r="N3042" s="4">
        <v>1.213829646832195E-2</v>
      </c>
      <c r="O3042" s="4">
        <v>3040</v>
      </c>
      <c r="P3042" s="4">
        <v>10.06110251217318</v>
      </c>
    </row>
    <row r="3043" spans="1:16" x14ac:dyDescent="0.45">
      <c r="A3043" s="4">
        <v>-0.31662921348314599</v>
      </c>
      <c r="B3043" s="4">
        <v>1.6177077672066199E-2</v>
      </c>
      <c r="C3043" s="4">
        <v>3041</v>
      </c>
      <c r="D3043" s="4">
        <v>11.58751480423628</v>
      </c>
      <c r="E3043" s="4">
        <v>-0.31662921348314599</v>
      </c>
      <c r="F3043" s="4">
        <v>1.4489772219085741E-2</v>
      </c>
      <c r="G3043" s="4">
        <v>3041</v>
      </c>
      <c r="H3043" s="4">
        <v>6.5517606394890864</v>
      </c>
      <c r="I3043" s="4">
        <v>-0.31662921348314599</v>
      </c>
      <c r="J3043" s="4">
        <v>1.195227873989492E-2</v>
      </c>
      <c r="K3043" s="4">
        <v>3041</v>
      </c>
      <c r="L3043" s="4">
        <v>10.05079374870148</v>
      </c>
      <c r="M3043" s="4">
        <v>-0.31662921348314599</v>
      </c>
      <c r="N3043" s="4">
        <v>7.3176612271367413E-3</v>
      </c>
      <c r="O3043" s="4">
        <v>3041</v>
      </c>
      <c r="P3043" s="4">
        <v>8.2741824635857508</v>
      </c>
    </row>
    <row r="3044" spans="1:16" x14ac:dyDescent="0.45">
      <c r="A3044" s="4">
        <v>-0.31640449438202239</v>
      </c>
      <c r="B3044" s="4">
        <v>1.746689075615326E-2</v>
      </c>
      <c r="C3044" s="4">
        <v>3042</v>
      </c>
      <c r="D3044" s="4">
        <v>11.23388512299247</v>
      </c>
      <c r="E3044" s="4">
        <v>-0.31640449438202239</v>
      </c>
      <c r="F3044" s="4">
        <v>2.765441771710796E-3</v>
      </c>
      <c r="G3044" s="4">
        <v>3042</v>
      </c>
      <c r="H3044" s="4">
        <v>6.5954527918424093</v>
      </c>
      <c r="I3044" s="4">
        <v>-0.31640449438202239</v>
      </c>
      <c r="J3044" s="4">
        <v>1.826961714774664E-2</v>
      </c>
      <c r="K3044" s="4">
        <v>3042</v>
      </c>
      <c r="L3044" s="4">
        <v>9.7771221960695573</v>
      </c>
      <c r="M3044" s="4">
        <v>-0.31640449438202239</v>
      </c>
      <c r="N3044" s="4">
        <v>1.9622108030033399E-2</v>
      </c>
      <c r="O3044" s="4">
        <v>3042</v>
      </c>
      <c r="P3044" s="4">
        <v>9.6982146342372335</v>
      </c>
    </row>
    <row r="3045" spans="1:16" x14ac:dyDescent="0.45">
      <c r="A3045" s="4">
        <v>-0.31617977528089891</v>
      </c>
      <c r="B3045" s="4">
        <v>8.9685527384923865E-3</v>
      </c>
      <c r="C3045" s="4">
        <v>3043</v>
      </c>
      <c r="D3045" s="4">
        <v>11.12254099708378</v>
      </c>
      <c r="E3045" s="4">
        <v>-0.31617977528089891</v>
      </c>
      <c r="F3045" s="4">
        <v>1.6537438646676561E-2</v>
      </c>
      <c r="G3045" s="4">
        <v>3043</v>
      </c>
      <c r="H3045" s="4">
        <v>6.6821275282283672</v>
      </c>
      <c r="I3045" s="4">
        <v>-0.31617977528089891</v>
      </c>
      <c r="J3045" s="4">
        <v>9.6907277955484861E-3</v>
      </c>
      <c r="K3045" s="4">
        <v>3043</v>
      </c>
      <c r="L3045" s="4">
        <v>9.5556914657635499</v>
      </c>
      <c r="M3045" s="4">
        <v>-0.31617977528089891</v>
      </c>
      <c r="N3045" s="4">
        <v>6.4247014420871192E-3</v>
      </c>
      <c r="O3045" s="4">
        <v>3043</v>
      </c>
      <c r="P3045" s="4">
        <v>8.3635330495069571</v>
      </c>
    </row>
    <row r="3046" spans="1:16" x14ac:dyDescent="0.45">
      <c r="A3046" s="4">
        <v>-0.31595505617977532</v>
      </c>
      <c r="B3046" s="4">
        <v>8.4565187735733995E-3</v>
      </c>
      <c r="C3046" s="4">
        <v>3044</v>
      </c>
      <c r="D3046" s="4">
        <v>10.66170657668221</v>
      </c>
      <c r="E3046" s="4">
        <v>-0.31595505617977532</v>
      </c>
      <c r="F3046" s="4">
        <v>5.8882694336722012E-3</v>
      </c>
      <c r="G3046" s="4">
        <v>3044</v>
      </c>
      <c r="H3046" s="4">
        <v>6.5389637188905247</v>
      </c>
      <c r="I3046" s="4">
        <v>-0.31595505617977532</v>
      </c>
      <c r="J3046" s="4">
        <v>2.1705283515408139E-2</v>
      </c>
      <c r="K3046" s="4">
        <v>3044</v>
      </c>
      <c r="L3046" s="4">
        <v>9.1745320775289532</v>
      </c>
      <c r="M3046" s="4">
        <v>-0.31595505617977532</v>
      </c>
      <c r="N3046" s="4">
        <v>1.7329876029350121E-2</v>
      </c>
      <c r="O3046" s="4">
        <v>3044</v>
      </c>
      <c r="P3046" s="4">
        <v>9.1870052532250082</v>
      </c>
    </row>
    <row r="3047" spans="1:16" x14ac:dyDescent="0.45">
      <c r="A3047" s="4">
        <v>-0.31573033707865172</v>
      </c>
      <c r="B3047" s="4">
        <v>8.1316542736764481E-3</v>
      </c>
      <c r="C3047" s="4">
        <v>3045</v>
      </c>
      <c r="D3047" s="4">
        <v>11.306128082936739</v>
      </c>
      <c r="E3047" s="4">
        <v>-0.31573033707865172</v>
      </c>
      <c r="F3047" s="4">
        <v>1.061876001325141E-2</v>
      </c>
      <c r="G3047" s="4">
        <v>3045</v>
      </c>
      <c r="H3047" s="4">
        <v>6.753725108677374</v>
      </c>
      <c r="I3047" s="4">
        <v>-0.31573033707865172</v>
      </c>
      <c r="J3047" s="4">
        <v>1.599541527907225E-2</v>
      </c>
      <c r="K3047" s="4">
        <v>3045</v>
      </c>
      <c r="L3047" s="4">
        <v>8.6305006287233965</v>
      </c>
      <c r="M3047" s="4">
        <v>-0.31573033707865172</v>
      </c>
      <c r="N3047" s="4">
        <v>1.1757665525331661E-2</v>
      </c>
      <c r="O3047" s="4">
        <v>3045</v>
      </c>
      <c r="P3047" s="4">
        <v>8.2233326129582611</v>
      </c>
    </row>
    <row r="3048" spans="1:16" x14ac:dyDescent="0.45">
      <c r="A3048" s="4">
        <v>-0.31550561797752807</v>
      </c>
      <c r="B3048" s="4">
        <v>1.214584765674322E-2</v>
      </c>
      <c r="C3048" s="4">
        <v>3046</v>
      </c>
      <c r="D3048" s="4">
        <v>11.68801949522846</v>
      </c>
      <c r="E3048" s="4">
        <v>-0.31550561797752807</v>
      </c>
      <c r="F3048" s="4">
        <v>1.494041220040958E-2</v>
      </c>
      <c r="G3048" s="4">
        <v>3046</v>
      </c>
      <c r="H3048" s="4">
        <v>6.382954449481848</v>
      </c>
      <c r="I3048" s="4">
        <v>-0.31550561797752807</v>
      </c>
      <c r="J3048" s="4">
        <v>5.4264899271898297E-3</v>
      </c>
      <c r="K3048" s="4">
        <v>3046</v>
      </c>
      <c r="L3048" s="4">
        <v>8.4689484623686688</v>
      </c>
      <c r="M3048" s="4">
        <v>-0.31550561797752807</v>
      </c>
      <c r="N3048" s="4">
        <v>8.117160009591352E-3</v>
      </c>
      <c r="O3048" s="4">
        <v>3046</v>
      </c>
      <c r="P3048" s="4">
        <v>8.9150630829561912</v>
      </c>
    </row>
    <row r="3049" spans="1:16" x14ac:dyDescent="0.45">
      <c r="A3049" s="4">
        <v>-0.31528089887640448</v>
      </c>
      <c r="B3049" s="4">
        <v>1.3901119770504721E-2</v>
      </c>
      <c r="C3049" s="4">
        <v>3047</v>
      </c>
      <c r="D3049" s="4">
        <v>10.82672291495018</v>
      </c>
      <c r="E3049" s="4">
        <v>-0.31528089887640448</v>
      </c>
      <c r="F3049" s="4">
        <v>1.7889225049610529E-2</v>
      </c>
      <c r="G3049" s="4">
        <v>3047</v>
      </c>
      <c r="H3049" s="4">
        <v>6.3768118915598979</v>
      </c>
      <c r="I3049" s="4">
        <v>-0.31528089887640448</v>
      </c>
      <c r="J3049" s="4">
        <v>5.1081656143242204E-3</v>
      </c>
      <c r="K3049" s="4">
        <v>3047</v>
      </c>
      <c r="L3049" s="4">
        <v>8.4030167363860837</v>
      </c>
      <c r="M3049" s="4">
        <v>-0.31528089887640448</v>
      </c>
      <c r="N3049" s="4">
        <v>1.422267500746187E-2</v>
      </c>
      <c r="O3049" s="4">
        <v>3047</v>
      </c>
      <c r="P3049" s="4">
        <v>8.3159474110902316</v>
      </c>
    </row>
    <row r="3050" spans="1:16" x14ac:dyDescent="0.45">
      <c r="A3050" s="4">
        <v>-0.31505617977528089</v>
      </c>
      <c r="B3050" s="4">
        <v>6.9067661463310106E-3</v>
      </c>
      <c r="C3050" s="4">
        <v>3048</v>
      </c>
      <c r="D3050" s="4">
        <v>11.78381595993803</v>
      </c>
      <c r="E3050" s="4">
        <v>-0.31505617977528089</v>
      </c>
      <c r="F3050" s="4">
        <v>5.5926930433758543E-3</v>
      </c>
      <c r="G3050" s="4">
        <v>3048</v>
      </c>
      <c r="H3050" s="4">
        <v>6.1183482158616389</v>
      </c>
      <c r="I3050" s="4">
        <v>-0.31505617977528089</v>
      </c>
      <c r="J3050" s="4">
        <v>4.4271682277437427E-3</v>
      </c>
      <c r="K3050" s="4">
        <v>3048</v>
      </c>
      <c r="L3050" s="4">
        <v>7.3197642569709638</v>
      </c>
      <c r="M3050" s="4">
        <v>-0.31505617977528089</v>
      </c>
      <c r="N3050" s="4">
        <v>2.0527546548226951E-3</v>
      </c>
      <c r="O3050" s="4">
        <v>3048</v>
      </c>
      <c r="P3050" s="4">
        <v>8.7869402004265247</v>
      </c>
    </row>
    <row r="3051" spans="1:16" x14ac:dyDescent="0.45">
      <c r="A3051" s="4">
        <v>-0.31483146067415729</v>
      </c>
      <c r="B3051" s="4">
        <v>1.220263762805391E-2</v>
      </c>
      <c r="C3051" s="4">
        <v>3049</v>
      </c>
      <c r="D3051" s="4">
        <v>12.10183494500861</v>
      </c>
      <c r="E3051" s="4">
        <v>-0.31483146067415729</v>
      </c>
      <c r="F3051" s="4">
        <v>2.862136678459656E-2</v>
      </c>
      <c r="G3051" s="4">
        <v>3049</v>
      </c>
      <c r="H3051" s="4">
        <v>6.0403421298611573</v>
      </c>
      <c r="I3051" s="4">
        <v>-0.31483146067415729</v>
      </c>
      <c r="J3051" s="4">
        <v>1.8282879457735862E-2</v>
      </c>
      <c r="K3051" s="4">
        <v>3049</v>
      </c>
      <c r="L3051" s="4">
        <v>7.0003936021100559</v>
      </c>
      <c r="M3051" s="4">
        <v>-0.31483146067415729</v>
      </c>
      <c r="N3051" s="4">
        <v>1.7225690211079149E-2</v>
      </c>
      <c r="O3051" s="4">
        <v>3049</v>
      </c>
      <c r="P3051" s="4">
        <v>8.4189384113778285</v>
      </c>
    </row>
    <row r="3052" spans="1:16" x14ac:dyDescent="0.45">
      <c r="A3052" s="4">
        <v>-0.3146067415730337</v>
      </c>
      <c r="B3052" s="4">
        <v>1.6359207574528301E-2</v>
      </c>
      <c r="C3052" s="4">
        <v>3050</v>
      </c>
      <c r="D3052" s="4">
        <v>10.403022793881799</v>
      </c>
      <c r="E3052" s="4">
        <v>-0.3146067415730337</v>
      </c>
      <c r="F3052" s="4">
        <v>7.8812696477922224E-3</v>
      </c>
      <c r="G3052" s="4">
        <v>3050</v>
      </c>
      <c r="H3052" s="4">
        <v>6.8070565588915688</v>
      </c>
      <c r="I3052" s="4">
        <v>-0.3146067415730337</v>
      </c>
      <c r="J3052" s="4">
        <v>1.7060497395487279E-2</v>
      </c>
      <c r="K3052" s="4">
        <v>3050</v>
      </c>
      <c r="L3052" s="4">
        <v>6.8419373987520551</v>
      </c>
      <c r="M3052" s="4">
        <v>-0.3146067415730337</v>
      </c>
      <c r="N3052" s="4">
        <v>9.6317244123022023E-3</v>
      </c>
      <c r="O3052" s="4">
        <v>3050</v>
      </c>
      <c r="P3052" s="4">
        <v>8.8472654127828907</v>
      </c>
    </row>
    <row r="3053" spans="1:16" x14ac:dyDescent="0.45">
      <c r="A3053" s="4">
        <v>-0.31438202247191011</v>
      </c>
      <c r="B3053" s="4">
        <v>1.3383216894759849E-2</v>
      </c>
      <c r="C3053" s="4">
        <v>3051</v>
      </c>
      <c r="D3053" s="4">
        <v>9.8461001197068203</v>
      </c>
      <c r="E3053" s="4">
        <v>-0.31438202247191011</v>
      </c>
      <c r="F3053" s="4">
        <v>1.355748719056654E-2</v>
      </c>
      <c r="G3053" s="4">
        <v>3051</v>
      </c>
      <c r="H3053" s="4">
        <v>6.4702609908868434</v>
      </c>
      <c r="I3053" s="4">
        <v>-0.31438202247191011</v>
      </c>
      <c r="J3053" s="4">
        <v>1.9395863776969131E-2</v>
      </c>
      <c r="K3053" s="4">
        <v>3051</v>
      </c>
      <c r="L3053" s="4">
        <v>6.7870467155595282</v>
      </c>
      <c r="M3053" s="4">
        <v>-0.31438202247191011</v>
      </c>
      <c r="N3053" s="4">
        <v>1.652263017228699E-2</v>
      </c>
      <c r="O3053" s="4">
        <v>3051</v>
      </c>
      <c r="P3053" s="4">
        <v>7.7582058267552538</v>
      </c>
    </row>
    <row r="3054" spans="1:16" x14ac:dyDescent="0.45">
      <c r="A3054" s="4">
        <v>-0.31415730337078651</v>
      </c>
      <c r="B3054" s="4">
        <v>1.690011509541741E-2</v>
      </c>
      <c r="C3054" s="4">
        <v>3052</v>
      </c>
      <c r="D3054" s="4">
        <v>9.989978604127959</v>
      </c>
      <c r="E3054" s="4">
        <v>-0.31415730337078651</v>
      </c>
      <c r="F3054" s="4">
        <v>1.083952057386769E-2</v>
      </c>
      <c r="G3054" s="4">
        <v>3052</v>
      </c>
      <c r="H3054" s="4">
        <v>6.4570250901290187</v>
      </c>
      <c r="I3054" s="4">
        <v>-0.31415730337078651</v>
      </c>
      <c r="J3054" s="4">
        <v>9.1518472066667335E-3</v>
      </c>
      <c r="K3054" s="4">
        <v>3052</v>
      </c>
      <c r="L3054" s="4">
        <v>6.7621845636807487</v>
      </c>
      <c r="M3054" s="4">
        <v>-0.31415730337078651</v>
      </c>
      <c r="N3054" s="4">
        <v>1.1100408901921471E-2</v>
      </c>
      <c r="O3054" s="4">
        <v>3052</v>
      </c>
      <c r="P3054" s="4">
        <v>9.1838062528944793</v>
      </c>
    </row>
    <row r="3055" spans="1:16" x14ac:dyDescent="0.45">
      <c r="A3055" s="4">
        <v>-0.31393258426966292</v>
      </c>
      <c r="B3055" s="4">
        <v>1.559490891111919E-2</v>
      </c>
      <c r="C3055" s="4">
        <v>3053</v>
      </c>
      <c r="D3055" s="4">
        <v>9.6754517152343489</v>
      </c>
      <c r="E3055" s="4">
        <v>-0.31393258426966292</v>
      </c>
      <c r="F3055" s="4">
        <v>1.2256994060780541E-2</v>
      </c>
      <c r="G3055" s="4">
        <v>3053</v>
      </c>
      <c r="H3055" s="4">
        <v>6.1420508655155066</v>
      </c>
      <c r="I3055" s="4">
        <v>-0.31393258426966292</v>
      </c>
      <c r="J3055" s="4">
        <v>1.6041134746124151E-2</v>
      </c>
      <c r="K3055" s="4">
        <v>3053</v>
      </c>
      <c r="L3055" s="4">
        <v>6.0348946864367701</v>
      </c>
      <c r="M3055" s="4">
        <v>-0.31393258426966292</v>
      </c>
      <c r="N3055" s="4">
        <v>9.6716866541799139E-3</v>
      </c>
      <c r="O3055" s="4">
        <v>3053</v>
      </c>
      <c r="P3055" s="4">
        <v>8.1218402714591917</v>
      </c>
    </row>
    <row r="3056" spans="1:16" x14ac:dyDescent="0.45">
      <c r="A3056" s="4">
        <v>-0.31370786516853932</v>
      </c>
      <c r="B3056" s="4">
        <v>1.6096851959152409E-2</v>
      </c>
      <c r="C3056" s="4">
        <v>3054</v>
      </c>
      <c r="D3056" s="4">
        <v>8.7016643019220954</v>
      </c>
      <c r="E3056" s="4">
        <v>-0.31370786516853932</v>
      </c>
      <c r="F3056" s="4">
        <v>1.344756903796423E-2</v>
      </c>
      <c r="G3056" s="4">
        <v>3054</v>
      </c>
      <c r="H3056" s="4">
        <v>5.9327151257605157</v>
      </c>
      <c r="I3056" s="4">
        <v>-0.31370786516853932</v>
      </c>
      <c r="J3056" s="4">
        <v>7.6086129958147326E-3</v>
      </c>
      <c r="K3056" s="4">
        <v>3054</v>
      </c>
      <c r="L3056" s="4">
        <v>6.1234748205708076</v>
      </c>
      <c r="M3056" s="4">
        <v>-0.31370786516853932</v>
      </c>
      <c r="N3056" s="4">
        <v>5.940415717719894E-3</v>
      </c>
      <c r="O3056" s="4">
        <v>3054</v>
      </c>
      <c r="P3056" s="4">
        <v>8.880778732040632</v>
      </c>
    </row>
    <row r="3057" spans="1:16" x14ac:dyDescent="0.45">
      <c r="A3057" s="4">
        <v>-0.31348314606741567</v>
      </c>
      <c r="B3057" s="4">
        <v>1.398009750799244E-2</v>
      </c>
      <c r="C3057" s="4">
        <v>3055</v>
      </c>
      <c r="D3057" s="4">
        <v>9.1310564429766448</v>
      </c>
      <c r="E3057" s="4">
        <v>-0.31348314606741567</v>
      </c>
      <c r="F3057" s="4">
        <v>2.1612832917796979E-2</v>
      </c>
      <c r="G3057" s="4">
        <v>3055</v>
      </c>
      <c r="H3057" s="4">
        <v>6.2108261483535196</v>
      </c>
      <c r="I3057" s="4">
        <v>-0.31348314606741567</v>
      </c>
      <c r="J3057" s="4">
        <v>2.641432450266358E-2</v>
      </c>
      <c r="K3057" s="4">
        <v>3055</v>
      </c>
      <c r="L3057" s="4">
        <v>5.5985866294375821</v>
      </c>
      <c r="M3057" s="4">
        <v>-0.31348314606741567</v>
      </c>
      <c r="N3057" s="4">
        <v>1.759530128177042E-2</v>
      </c>
      <c r="O3057" s="4">
        <v>3055</v>
      </c>
      <c r="P3057" s="4">
        <v>8.5810122931270651</v>
      </c>
    </row>
    <row r="3058" spans="1:16" x14ac:dyDescent="0.45">
      <c r="A3058" s="4">
        <v>-0.31325842696629208</v>
      </c>
      <c r="B3058" s="4">
        <v>6.7371317464412972E-3</v>
      </c>
      <c r="C3058" s="4">
        <v>3056</v>
      </c>
      <c r="D3058" s="4">
        <v>9.3328733594948972</v>
      </c>
      <c r="E3058" s="4">
        <v>-0.31325842696629208</v>
      </c>
      <c r="F3058" s="4">
        <v>1.2526655569510671E-2</v>
      </c>
      <c r="G3058" s="4">
        <v>3056</v>
      </c>
      <c r="H3058" s="4">
        <v>5.693137813286655</v>
      </c>
      <c r="I3058" s="4">
        <v>-0.31325842696629208</v>
      </c>
      <c r="J3058" s="4">
        <v>1.0090196246496239E-2</v>
      </c>
      <c r="K3058" s="4">
        <v>3056</v>
      </c>
      <c r="L3058" s="4">
        <v>5.5206448941666117</v>
      </c>
      <c r="M3058" s="4">
        <v>-0.31325842696629208</v>
      </c>
      <c r="N3058" s="4">
        <v>1.065867494981247E-2</v>
      </c>
      <c r="O3058" s="4">
        <v>3056</v>
      </c>
      <c r="P3058" s="4">
        <v>8.4169147820393135</v>
      </c>
    </row>
    <row r="3059" spans="1:16" x14ac:dyDescent="0.45">
      <c r="A3059" s="4">
        <v>-0.31303370786516849</v>
      </c>
      <c r="B3059" s="4">
        <v>1.1330965956883101E-2</v>
      </c>
      <c r="C3059" s="4">
        <v>3057</v>
      </c>
      <c r="D3059" s="4">
        <v>9.1761746034377758</v>
      </c>
      <c r="E3059" s="4">
        <v>-0.31303370786516849</v>
      </c>
      <c r="F3059" s="4">
        <v>2.0092908989163719E-2</v>
      </c>
      <c r="G3059" s="4">
        <v>3057</v>
      </c>
      <c r="H3059" s="4">
        <v>6.4212212928595793</v>
      </c>
      <c r="I3059" s="4">
        <v>-0.31303370786516849</v>
      </c>
      <c r="J3059" s="4">
        <v>1.6876153837081138E-2</v>
      </c>
      <c r="K3059" s="4">
        <v>3057</v>
      </c>
      <c r="L3059" s="4">
        <v>5.1181794898642199</v>
      </c>
      <c r="M3059" s="4">
        <v>-0.31303370786516849</v>
      </c>
      <c r="N3059" s="4">
        <v>2.3290722617365641E-2</v>
      </c>
      <c r="O3059" s="4">
        <v>3057</v>
      </c>
      <c r="P3059" s="4">
        <v>7.5820315447491762</v>
      </c>
    </row>
    <row r="3060" spans="1:16" x14ac:dyDescent="0.45">
      <c r="A3060" s="4">
        <v>-0.31280898876404489</v>
      </c>
      <c r="B3060" s="4">
        <v>2.4853462149204222E-2</v>
      </c>
      <c r="C3060" s="4">
        <v>3058</v>
      </c>
      <c r="D3060" s="4">
        <v>9.1361735688301309</v>
      </c>
      <c r="E3060" s="4">
        <v>-0.31280898876404489</v>
      </c>
      <c r="F3060" s="4">
        <v>1.12162298323759E-2</v>
      </c>
      <c r="G3060" s="4">
        <v>3058</v>
      </c>
      <c r="H3060" s="4">
        <v>7.0864646297844427</v>
      </c>
      <c r="I3060" s="4">
        <v>-0.31280898876404489</v>
      </c>
      <c r="J3060" s="4">
        <v>3.4816329559924752E-2</v>
      </c>
      <c r="K3060" s="4">
        <v>3058</v>
      </c>
      <c r="L3060" s="4">
        <v>5.0473047301460277</v>
      </c>
      <c r="M3060" s="4">
        <v>-0.31280898876404489</v>
      </c>
      <c r="N3060" s="4">
        <v>2.9143676554946731E-2</v>
      </c>
      <c r="O3060" s="4">
        <v>3058</v>
      </c>
      <c r="P3060" s="4">
        <v>7.5345369276170979</v>
      </c>
    </row>
    <row r="3061" spans="1:16" x14ac:dyDescent="0.45">
      <c r="A3061" s="4">
        <v>-0.3125842696629213</v>
      </c>
      <c r="B3061" s="4">
        <v>3.2574409226526949E-2</v>
      </c>
      <c r="C3061" s="4">
        <v>3059</v>
      </c>
      <c r="D3061" s="4">
        <v>8.5818326482230542</v>
      </c>
      <c r="E3061" s="4">
        <v>-0.3125842696629213</v>
      </c>
      <c r="F3061" s="4">
        <v>5.0214871727593553E-3</v>
      </c>
      <c r="G3061" s="4">
        <v>3059</v>
      </c>
      <c r="H3061" s="4">
        <v>7.3507674724301868</v>
      </c>
      <c r="I3061" s="4">
        <v>-0.3125842696629213</v>
      </c>
      <c r="J3061" s="4">
        <v>7.2479424396060133E-3</v>
      </c>
      <c r="K3061" s="4">
        <v>3059</v>
      </c>
      <c r="L3061" s="4">
        <v>4.8989817595697307</v>
      </c>
      <c r="M3061" s="4">
        <v>-0.3125842696629213</v>
      </c>
      <c r="N3061" s="4">
        <v>1.8335465271909331E-2</v>
      </c>
      <c r="O3061" s="4">
        <v>3059</v>
      </c>
      <c r="P3061" s="4">
        <v>7.331741506772623</v>
      </c>
    </row>
    <row r="3062" spans="1:16" x14ac:dyDescent="0.45">
      <c r="A3062" s="4">
        <v>-0.31235955056179782</v>
      </c>
      <c r="B3062" s="4">
        <v>1.3833017126397061E-2</v>
      </c>
      <c r="C3062" s="4">
        <v>3060</v>
      </c>
      <c r="D3062" s="4">
        <v>8.1182740158679447</v>
      </c>
      <c r="E3062" s="4">
        <v>-0.31235955056179782</v>
      </c>
      <c r="F3062" s="4">
        <v>8.3876123532198293E-3</v>
      </c>
      <c r="G3062" s="4">
        <v>3060</v>
      </c>
      <c r="H3062" s="4">
        <v>7.0127007429482839</v>
      </c>
      <c r="I3062" s="4">
        <v>-0.31235955056179782</v>
      </c>
      <c r="J3062" s="4">
        <v>1.0072616453907279E-2</v>
      </c>
      <c r="K3062" s="4">
        <v>3060</v>
      </c>
      <c r="L3062" s="4">
        <v>4.9404947065652802</v>
      </c>
      <c r="M3062" s="4">
        <v>-0.31235955056179782</v>
      </c>
      <c r="N3062" s="4">
        <v>1.8134141011118151E-2</v>
      </c>
      <c r="O3062" s="4">
        <v>3060</v>
      </c>
      <c r="P3062" s="4">
        <v>7.2534730374762297</v>
      </c>
    </row>
    <row r="3063" spans="1:16" x14ac:dyDescent="0.45">
      <c r="A3063" s="4">
        <v>-0.31213483146067422</v>
      </c>
      <c r="B3063" s="4">
        <v>4.0280564740232654E-3</v>
      </c>
      <c r="C3063" s="4">
        <v>3061</v>
      </c>
      <c r="D3063" s="4">
        <v>8.7213557655723513</v>
      </c>
      <c r="E3063" s="4">
        <v>-0.31213483146067422</v>
      </c>
      <c r="F3063" s="4">
        <v>1.4734818813883501E-2</v>
      </c>
      <c r="G3063" s="4">
        <v>3061</v>
      </c>
      <c r="H3063" s="4">
        <v>7.137201675760374</v>
      </c>
      <c r="I3063" s="4">
        <v>-0.31213483146067422</v>
      </c>
      <c r="J3063" s="4">
        <v>9.5573529421575949E-3</v>
      </c>
      <c r="K3063" s="4">
        <v>3061</v>
      </c>
      <c r="L3063" s="4">
        <v>4.555479405077171</v>
      </c>
      <c r="M3063" s="4">
        <v>-0.31213483146067422</v>
      </c>
      <c r="N3063" s="4">
        <v>2.1364525283378219E-2</v>
      </c>
      <c r="O3063" s="4">
        <v>3061</v>
      </c>
      <c r="P3063" s="4">
        <v>6.7647563630445688</v>
      </c>
    </row>
    <row r="3064" spans="1:16" x14ac:dyDescent="0.45">
      <c r="A3064" s="4">
        <v>-0.31191011235955057</v>
      </c>
      <c r="B3064" s="4">
        <v>1.480153927762601E-2</v>
      </c>
      <c r="C3064" s="4">
        <v>3062</v>
      </c>
      <c r="D3064" s="4">
        <v>9.4776222707931499</v>
      </c>
      <c r="E3064" s="4">
        <v>-0.31191011235955057</v>
      </c>
      <c r="F3064" s="4">
        <v>5.8756491573663076E-3</v>
      </c>
      <c r="G3064" s="4">
        <v>3062</v>
      </c>
      <c r="H3064" s="4">
        <v>7.6131150512344226</v>
      </c>
      <c r="I3064" s="4">
        <v>-0.31191011235955057</v>
      </c>
      <c r="J3064" s="4">
        <v>4.2813753213966346E-3</v>
      </c>
      <c r="K3064" s="4">
        <v>3062</v>
      </c>
      <c r="L3064" s="4">
        <v>4.6405491946516451</v>
      </c>
      <c r="M3064" s="4">
        <v>-0.31191011235955057</v>
      </c>
      <c r="N3064" s="4">
        <v>1.3850033742312459E-2</v>
      </c>
      <c r="O3064" s="4">
        <v>3062</v>
      </c>
      <c r="P3064" s="4">
        <v>6.9591163021318732</v>
      </c>
    </row>
    <row r="3065" spans="1:16" x14ac:dyDescent="0.45">
      <c r="A3065" s="4">
        <v>-0.31168539325842698</v>
      </c>
      <c r="B3065" s="4">
        <v>8.9408101918045206E-3</v>
      </c>
      <c r="C3065" s="4">
        <v>3063</v>
      </c>
      <c r="D3065" s="4">
        <v>9.9459772264789841</v>
      </c>
      <c r="E3065" s="4">
        <v>-0.31168539325842698</v>
      </c>
      <c r="F3065" s="4">
        <v>1.749013582753384E-2</v>
      </c>
      <c r="G3065" s="4">
        <v>3063</v>
      </c>
      <c r="H3065" s="4">
        <v>7.7849628271751747</v>
      </c>
      <c r="I3065" s="4">
        <v>-0.31168539325842698</v>
      </c>
      <c r="J3065" s="4">
        <v>1.5340101784659509E-2</v>
      </c>
      <c r="K3065" s="4">
        <v>3063</v>
      </c>
      <c r="L3065" s="4">
        <v>4.3764273628201726</v>
      </c>
      <c r="M3065" s="4">
        <v>-0.31168539325842698</v>
      </c>
      <c r="N3065" s="4">
        <v>4.5843078176278796E-3</v>
      </c>
      <c r="O3065" s="4">
        <v>3063</v>
      </c>
      <c r="P3065" s="4">
        <v>6.0508416975664927</v>
      </c>
    </row>
    <row r="3066" spans="1:16" x14ac:dyDescent="0.45">
      <c r="A3066" s="4">
        <v>-0.31146067415730327</v>
      </c>
      <c r="B3066" s="4">
        <v>2.036878174963689E-2</v>
      </c>
      <c r="C3066" s="4">
        <v>3064</v>
      </c>
      <c r="D3066" s="4">
        <v>9.6092239250283065</v>
      </c>
      <c r="E3066" s="4">
        <v>-0.31146067415730327</v>
      </c>
      <c r="F3066" s="4">
        <v>3.5212197318066261E-3</v>
      </c>
      <c r="G3066" s="4">
        <v>3064</v>
      </c>
      <c r="H3066" s="4">
        <v>8.2151930280892529</v>
      </c>
      <c r="I3066" s="4">
        <v>-0.31146067415730327</v>
      </c>
      <c r="J3066" s="4">
        <v>3.802464934411813E-2</v>
      </c>
      <c r="K3066" s="4">
        <v>3064</v>
      </c>
      <c r="L3066" s="4">
        <v>4.4612053353614849</v>
      </c>
      <c r="M3066" s="4">
        <v>-0.31146067415730327</v>
      </c>
      <c r="N3066" s="4">
        <v>2.0758361553017701E-2</v>
      </c>
      <c r="O3066" s="4">
        <v>3064</v>
      </c>
      <c r="P3066" s="4">
        <v>6.6283828367702036</v>
      </c>
    </row>
    <row r="3067" spans="1:16" x14ac:dyDescent="0.45">
      <c r="A3067" s="4">
        <v>-0.31123595505617979</v>
      </c>
      <c r="B3067" s="4">
        <v>1.077744924019469E-2</v>
      </c>
      <c r="C3067" s="4">
        <v>3065</v>
      </c>
      <c r="D3067" s="4">
        <v>9.8102530107199506</v>
      </c>
      <c r="E3067" s="4">
        <v>-0.31123595505617979</v>
      </c>
      <c r="F3067" s="4">
        <v>1.2615643952263359E-2</v>
      </c>
      <c r="G3067" s="4">
        <v>3065</v>
      </c>
      <c r="H3067" s="4">
        <v>8.2218410494359997</v>
      </c>
      <c r="I3067" s="4">
        <v>-0.31123595505617979</v>
      </c>
      <c r="J3067" s="4">
        <v>1.9679739108686489E-2</v>
      </c>
      <c r="K3067" s="4">
        <v>3065</v>
      </c>
      <c r="L3067" s="4">
        <v>3.7422024163719332</v>
      </c>
      <c r="M3067" s="4">
        <v>-0.31123595505617979</v>
      </c>
      <c r="N3067" s="4">
        <v>2.0058795950678041E-2</v>
      </c>
      <c r="O3067" s="4">
        <v>3065</v>
      </c>
      <c r="P3067" s="4">
        <v>5.608013544495269</v>
      </c>
    </row>
    <row r="3068" spans="1:16" x14ac:dyDescent="0.45">
      <c r="A3068" s="4">
        <v>-0.3110112359550562</v>
      </c>
      <c r="B3068" s="4">
        <v>2.3106453076904971E-2</v>
      </c>
      <c r="C3068" s="4">
        <v>3066</v>
      </c>
      <c r="D3068" s="4">
        <v>9.8534651522500187</v>
      </c>
      <c r="E3068" s="4">
        <v>-0.3110112359550562</v>
      </c>
      <c r="F3068" s="4">
        <v>1.340508825543767E-2</v>
      </c>
      <c r="G3068" s="4">
        <v>3066</v>
      </c>
      <c r="H3068" s="4">
        <v>8.8190847469513542</v>
      </c>
      <c r="I3068" s="4">
        <v>-0.3110112359550562</v>
      </c>
      <c r="J3068" s="4">
        <v>2.1756113956816561E-2</v>
      </c>
      <c r="K3068" s="4">
        <v>3066</v>
      </c>
      <c r="L3068" s="4">
        <v>3.6378130661380288</v>
      </c>
      <c r="M3068" s="4">
        <v>-0.3110112359550562</v>
      </c>
      <c r="N3068" s="4">
        <v>1.6171164297967461E-2</v>
      </c>
      <c r="O3068" s="4">
        <v>3066</v>
      </c>
      <c r="P3068" s="4">
        <v>6.1270804354314921</v>
      </c>
    </row>
    <row r="3069" spans="1:16" x14ac:dyDescent="0.45">
      <c r="A3069" s="4">
        <v>-0.3107865168539326</v>
      </c>
      <c r="B3069" s="4">
        <v>2.8568118358083179E-3</v>
      </c>
      <c r="C3069" s="4">
        <v>3067</v>
      </c>
      <c r="D3069" s="4">
        <v>9.6120791285480554</v>
      </c>
      <c r="E3069" s="4">
        <v>-0.3107865168539326</v>
      </c>
      <c r="F3069" s="4">
        <v>4.0348126943459692E-3</v>
      </c>
      <c r="G3069" s="4">
        <v>3067</v>
      </c>
      <c r="H3069" s="4">
        <v>8.5620260354640632</v>
      </c>
      <c r="I3069" s="4">
        <v>-0.3107865168539326</v>
      </c>
      <c r="J3069" s="4">
        <v>1.709116276064726E-2</v>
      </c>
      <c r="K3069" s="4">
        <v>3067</v>
      </c>
      <c r="L3069" s="4">
        <v>3.6717976310906981</v>
      </c>
      <c r="M3069" s="4">
        <v>-0.3107865168539326</v>
      </c>
      <c r="N3069" s="4">
        <v>1.814178955011006E-2</v>
      </c>
      <c r="O3069" s="4">
        <v>3067</v>
      </c>
      <c r="P3069" s="4">
        <v>6.2326956478990567</v>
      </c>
    </row>
    <row r="3070" spans="1:16" x14ac:dyDescent="0.45">
      <c r="A3070" s="4">
        <v>-0.31056179775280901</v>
      </c>
      <c r="B3070" s="4">
        <v>9.7065810682695191E-3</v>
      </c>
      <c r="C3070" s="4">
        <v>3068</v>
      </c>
      <c r="D3070" s="4">
        <v>9.3806528443096955</v>
      </c>
      <c r="E3070" s="4">
        <v>-0.31056179775280901</v>
      </c>
      <c r="F3070" s="4">
        <v>1.1032945349297029E-2</v>
      </c>
      <c r="G3070" s="4">
        <v>3068</v>
      </c>
      <c r="H3070" s="4">
        <v>9.1003244969085841</v>
      </c>
      <c r="I3070" s="4">
        <v>-0.31056179775280901</v>
      </c>
      <c r="J3070" s="4">
        <v>8.100765635620049E-3</v>
      </c>
      <c r="K3070" s="4">
        <v>3068</v>
      </c>
      <c r="L3070" s="4">
        <v>4.1182403032966857</v>
      </c>
      <c r="M3070" s="4">
        <v>-0.31056179775280901</v>
      </c>
      <c r="N3070" s="4">
        <v>1.1237072519346841E-2</v>
      </c>
      <c r="O3070" s="4">
        <v>3068</v>
      </c>
      <c r="P3070" s="4">
        <v>6.0163008381992453</v>
      </c>
    </row>
    <row r="3071" spans="1:16" x14ac:dyDescent="0.45">
      <c r="A3071" s="4">
        <v>-0.31033707865168542</v>
      </c>
      <c r="B3071" s="4">
        <v>1.6198053240184501E-2</v>
      </c>
      <c r="C3071" s="4">
        <v>3069</v>
      </c>
      <c r="D3071" s="4">
        <v>8.4632672280334944</v>
      </c>
      <c r="E3071" s="4">
        <v>-0.31033707865168542</v>
      </c>
      <c r="F3071" s="4">
        <v>1.06235761466876E-2</v>
      </c>
      <c r="G3071" s="4">
        <v>3069</v>
      </c>
      <c r="H3071" s="4">
        <v>9.9527542759325627</v>
      </c>
      <c r="I3071" s="4">
        <v>-0.31033707865168542</v>
      </c>
      <c r="J3071" s="4">
        <v>9.1914764543307749E-3</v>
      </c>
      <c r="K3071" s="4">
        <v>3069</v>
      </c>
      <c r="L3071" s="4">
        <v>3.3554445646730331</v>
      </c>
      <c r="M3071" s="4">
        <v>-0.31033707865168542</v>
      </c>
      <c r="N3071" s="4">
        <v>2.7583616085004321E-2</v>
      </c>
      <c r="O3071" s="4">
        <v>3069</v>
      </c>
      <c r="P3071" s="4">
        <v>5.9731654969008536</v>
      </c>
    </row>
    <row r="3072" spans="1:16" x14ac:dyDescent="0.45">
      <c r="A3072" s="4">
        <v>-0.31011235955056182</v>
      </c>
      <c r="B3072" s="4">
        <v>2.748508269602515E-3</v>
      </c>
      <c r="C3072" s="4">
        <v>3070</v>
      </c>
      <c r="D3072" s="4">
        <v>8.0591208491139756</v>
      </c>
      <c r="E3072" s="4">
        <v>-0.31011235955056182</v>
      </c>
      <c r="F3072" s="4">
        <v>1.7904403977506481E-2</v>
      </c>
      <c r="G3072" s="4">
        <v>3070</v>
      </c>
      <c r="H3072" s="4">
        <v>9.8713567372158675</v>
      </c>
      <c r="I3072" s="4">
        <v>-0.31011235955056182</v>
      </c>
      <c r="J3072" s="4">
        <v>1.27189064369651E-2</v>
      </c>
      <c r="K3072" s="4">
        <v>3070</v>
      </c>
      <c r="L3072" s="4">
        <v>3.6483505267159799</v>
      </c>
      <c r="M3072" s="4">
        <v>-0.31011235955056182</v>
      </c>
      <c r="N3072" s="4">
        <v>5.4627744084874471E-3</v>
      </c>
      <c r="O3072" s="4">
        <v>3070</v>
      </c>
      <c r="P3072" s="4">
        <v>5.8420107082216051</v>
      </c>
    </row>
    <row r="3073" spans="1:16" x14ac:dyDescent="0.45">
      <c r="A3073" s="4">
        <v>-0.30988764044943817</v>
      </c>
      <c r="B3073" s="4">
        <v>1.59572762770415E-2</v>
      </c>
      <c r="C3073" s="4">
        <v>3071</v>
      </c>
      <c r="D3073" s="4">
        <v>7.8032221560369646</v>
      </c>
      <c r="E3073" s="4">
        <v>-0.30988764044943817</v>
      </c>
      <c r="F3073" s="4">
        <v>8.6246343032920624E-3</v>
      </c>
      <c r="G3073" s="4">
        <v>3071</v>
      </c>
      <c r="H3073" s="4">
        <v>10.49639186071721</v>
      </c>
      <c r="I3073" s="4">
        <v>-0.30988764044943817</v>
      </c>
      <c r="J3073" s="4">
        <v>8.6416301903109814E-3</v>
      </c>
      <c r="K3073" s="4">
        <v>3071</v>
      </c>
      <c r="L3073" s="4">
        <v>3.4997149692691361</v>
      </c>
      <c r="M3073" s="4">
        <v>-0.30988764044943817</v>
      </c>
      <c r="N3073" s="4">
        <v>2.4490647138454009E-2</v>
      </c>
      <c r="O3073" s="4">
        <v>3071</v>
      </c>
      <c r="P3073" s="4">
        <v>5.5317149379705111</v>
      </c>
    </row>
    <row r="3074" spans="1:16" x14ac:dyDescent="0.45">
      <c r="A3074" s="4">
        <v>-0.30966292134831458</v>
      </c>
      <c r="B3074" s="4">
        <v>3.1715924105226778E-2</v>
      </c>
      <c r="C3074" s="4">
        <v>3072</v>
      </c>
      <c r="D3074" s="4">
        <v>9.3332283232397444</v>
      </c>
      <c r="E3074" s="4">
        <v>-0.30966292134831458</v>
      </c>
      <c r="F3074" s="4">
        <v>9.3982669977918255E-3</v>
      </c>
      <c r="G3074" s="4">
        <v>3072</v>
      </c>
      <c r="H3074" s="4">
        <v>10.72319150124185</v>
      </c>
      <c r="I3074" s="4">
        <v>-0.30966292134831458</v>
      </c>
      <c r="J3074" s="4">
        <v>2.0552806207553811E-2</v>
      </c>
      <c r="K3074" s="4">
        <v>3072</v>
      </c>
      <c r="L3074" s="4">
        <v>3.6713436223226168</v>
      </c>
      <c r="M3074" s="4">
        <v>-0.30966292134831458</v>
      </c>
      <c r="N3074" s="4">
        <v>1.278625557160739E-2</v>
      </c>
      <c r="O3074" s="4">
        <v>3072</v>
      </c>
      <c r="P3074" s="4">
        <v>5.7808183904181147</v>
      </c>
    </row>
    <row r="3075" spans="1:16" x14ac:dyDescent="0.45">
      <c r="A3075" s="4">
        <v>-0.30943820224719099</v>
      </c>
      <c r="B3075" s="4">
        <v>2.2293172301444449E-2</v>
      </c>
      <c r="C3075" s="4">
        <v>3073</v>
      </c>
      <c r="D3075" s="4">
        <v>8.6315256336954125</v>
      </c>
      <c r="E3075" s="4">
        <v>-0.30943820224719099</v>
      </c>
      <c r="F3075" s="4">
        <v>1.3870252585453E-2</v>
      </c>
      <c r="G3075" s="4">
        <v>3073</v>
      </c>
      <c r="H3075" s="4">
        <v>11.68474252025586</v>
      </c>
      <c r="I3075" s="4">
        <v>-0.30943820224719099</v>
      </c>
      <c r="J3075" s="4">
        <v>2.0181770453738961E-2</v>
      </c>
      <c r="K3075" s="4">
        <v>3073</v>
      </c>
      <c r="L3075" s="4">
        <v>3.7015656423133509</v>
      </c>
      <c r="M3075" s="4">
        <v>-0.30943820224719099</v>
      </c>
      <c r="N3075" s="4">
        <v>1.538860480766621E-2</v>
      </c>
      <c r="O3075" s="4">
        <v>3073</v>
      </c>
      <c r="P3075" s="4">
        <v>5.1005527077666031</v>
      </c>
    </row>
    <row r="3076" spans="1:16" x14ac:dyDescent="0.45">
      <c r="A3076" s="4">
        <v>-0.30921348314606739</v>
      </c>
      <c r="B3076" s="4">
        <v>1.253622593150349E-2</v>
      </c>
      <c r="C3076" s="4">
        <v>3074</v>
      </c>
      <c r="D3076" s="4">
        <v>7.7710755561953286</v>
      </c>
      <c r="E3076" s="4">
        <v>-0.30921348314606739</v>
      </c>
      <c r="F3076" s="4">
        <v>3.016562810561682E-3</v>
      </c>
      <c r="G3076" s="4">
        <v>3074</v>
      </c>
      <c r="H3076" s="4">
        <v>11.06802462210555</v>
      </c>
      <c r="I3076" s="4">
        <v>-0.30921348314606739</v>
      </c>
      <c r="J3076" s="4">
        <v>2.4810705575318719E-2</v>
      </c>
      <c r="K3076" s="4">
        <v>3074</v>
      </c>
      <c r="L3076" s="4">
        <v>3.392892538018212</v>
      </c>
      <c r="M3076" s="4">
        <v>-0.30921348314606739</v>
      </c>
      <c r="N3076" s="4">
        <v>1.3024899602694521E-2</v>
      </c>
      <c r="O3076" s="4">
        <v>3074</v>
      </c>
      <c r="P3076" s="4">
        <v>5.3635926235475173</v>
      </c>
    </row>
    <row r="3077" spans="1:16" x14ac:dyDescent="0.45">
      <c r="A3077" s="4">
        <v>-0.30898876404494391</v>
      </c>
      <c r="B3077" s="4">
        <v>6.740790226213737E-3</v>
      </c>
      <c r="C3077" s="4">
        <v>3075</v>
      </c>
      <c r="D3077" s="4">
        <v>8.0152181346298477</v>
      </c>
      <c r="E3077" s="4">
        <v>-0.30898876404494391</v>
      </c>
      <c r="F3077" s="4">
        <v>1.906767054396908E-3</v>
      </c>
      <c r="G3077" s="4">
        <v>3075</v>
      </c>
      <c r="H3077" s="4">
        <v>11.1872666659321</v>
      </c>
      <c r="I3077" s="4">
        <v>-0.30898876404494391</v>
      </c>
      <c r="J3077" s="4">
        <v>7.6479389203046406E-3</v>
      </c>
      <c r="K3077" s="4">
        <v>3075</v>
      </c>
      <c r="L3077" s="4">
        <v>3.163816988650098</v>
      </c>
      <c r="M3077" s="4">
        <v>-0.30898876404494391</v>
      </c>
      <c r="N3077" s="4">
        <v>8.4207357127949346E-3</v>
      </c>
      <c r="O3077" s="4">
        <v>3075</v>
      </c>
      <c r="P3077" s="4">
        <v>4.7575624175862554</v>
      </c>
    </row>
    <row r="3078" spans="1:16" x14ac:dyDescent="0.45">
      <c r="A3078" s="4">
        <v>-0.30876404494382031</v>
      </c>
      <c r="B3078" s="4">
        <v>1.082836949755126E-2</v>
      </c>
      <c r="C3078" s="4">
        <v>3076</v>
      </c>
      <c r="D3078" s="4">
        <v>8.439485394762448</v>
      </c>
      <c r="E3078" s="4">
        <v>-0.30876404494382031</v>
      </c>
      <c r="F3078" s="4">
        <v>1.2214632716278441E-2</v>
      </c>
      <c r="G3078" s="4">
        <v>3076</v>
      </c>
      <c r="H3078" s="4">
        <v>10.52383748284881</v>
      </c>
      <c r="I3078" s="4">
        <v>-0.30876404494382031</v>
      </c>
      <c r="J3078" s="4">
        <v>2.0791218846161259E-2</v>
      </c>
      <c r="K3078" s="4">
        <v>3076</v>
      </c>
      <c r="L3078" s="4">
        <v>2.9905627553221952</v>
      </c>
      <c r="M3078" s="4">
        <v>-0.30876404494382031</v>
      </c>
      <c r="N3078" s="4">
        <v>8.4409638008238336E-3</v>
      </c>
      <c r="O3078" s="4">
        <v>3076</v>
      </c>
      <c r="P3078" s="4">
        <v>5.4308149026134194</v>
      </c>
    </row>
    <row r="3079" spans="1:16" x14ac:dyDescent="0.45">
      <c r="A3079" s="4">
        <v>-0.30853932584269661</v>
      </c>
      <c r="B3079" s="4">
        <v>1.097372855108842E-2</v>
      </c>
      <c r="C3079" s="4">
        <v>3077</v>
      </c>
      <c r="D3079" s="4">
        <v>8.3039915392365451</v>
      </c>
      <c r="E3079" s="4">
        <v>-0.30853932584269661</v>
      </c>
      <c r="F3079" s="4">
        <v>1.4561806034671391E-2</v>
      </c>
      <c r="G3079" s="4">
        <v>3077</v>
      </c>
      <c r="H3079" s="4">
        <v>10.95844939599302</v>
      </c>
      <c r="I3079" s="4">
        <v>-0.30853932584269661</v>
      </c>
      <c r="J3079" s="4">
        <v>6.4748716547754883E-3</v>
      </c>
      <c r="K3079" s="4">
        <v>3077</v>
      </c>
      <c r="L3079" s="4">
        <v>2.8621588338631532</v>
      </c>
      <c r="M3079" s="4">
        <v>-0.30853932584269661</v>
      </c>
      <c r="N3079" s="4">
        <v>1.866423111174445E-2</v>
      </c>
      <c r="O3079" s="4">
        <v>3077</v>
      </c>
      <c r="P3079" s="4">
        <v>5.1511493121738852</v>
      </c>
    </row>
    <row r="3080" spans="1:16" x14ac:dyDescent="0.45">
      <c r="A3080" s="4">
        <v>-0.30831460674157302</v>
      </c>
      <c r="B3080" s="4">
        <v>2.0906905021231431E-3</v>
      </c>
      <c r="C3080" s="4">
        <v>3078</v>
      </c>
      <c r="D3080" s="4">
        <v>7.075859613263936</v>
      </c>
      <c r="E3080" s="4">
        <v>-0.30831460674157302</v>
      </c>
      <c r="F3080" s="4">
        <v>4.7510124892957946E-3</v>
      </c>
      <c r="G3080" s="4">
        <v>3078</v>
      </c>
      <c r="H3080" s="4">
        <v>11.279350129100029</v>
      </c>
      <c r="I3080" s="4">
        <v>-0.30831460674157302</v>
      </c>
      <c r="J3080" s="4">
        <v>1.4584615494788081E-2</v>
      </c>
      <c r="K3080" s="4">
        <v>3078</v>
      </c>
      <c r="L3080" s="4">
        <v>2.9934888779118469</v>
      </c>
      <c r="M3080" s="4">
        <v>-0.30831460674157302</v>
      </c>
      <c r="N3080" s="4">
        <v>3.8592861636446269E-3</v>
      </c>
      <c r="O3080" s="4">
        <v>3078</v>
      </c>
      <c r="P3080" s="4">
        <v>5.2370105615530864</v>
      </c>
    </row>
    <row r="3081" spans="1:16" x14ac:dyDescent="0.45">
      <c r="A3081" s="4">
        <v>-0.30808988764044942</v>
      </c>
      <c r="B3081" s="4">
        <v>1.475746235086463E-2</v>
      </c>
      <c r="C3081" s="4">
        <v>3079</v>
      </c>
      <c r="D3081" s="4">
        <v>6.5838758384844427</v>
      </c>
      <c r="E3081" s="4">
        <v>-0.30808988764044942</v>
      </c>
      <c r="F3081" s="4">
        <v>1.459779266494713E-2</v>
      </c>
      <c r="G3081" s="4">
        <v>3079</v>
      </c>
      <c r="H3081" s="4">
        <v>11.170781815835999</v>
      </c>
      <c r="I3081" s="4">
        <v>-0.30808988764044942</v>
      </c>
      <c r="J3081" s="4">
        <v>2.7532793776449339E-2</v>
      </c>
      <c r="K3081" s="4">
        <v>3079</v>
      </c>
      <c r="L3081" s="4">
        <v>3.46616935511038</v>
      </c>
      <c r="M3081" s="4">
        <v>-0.30808988764044942</v>
      </c>
      <c r="N3081" s="4">
        <v>8.082366913362615E-4</v>
      </c>
      <c r="O3081" s="4">
        <v>3079</v>
      </c>
      <c r="P3081" s="4">
        <v>5.7895336527846881</v>
      </c>
    </row>
    <row r="3082" spans="1:16" x14ac:dyDescent="0.45">
      <c r="A3082" s="4">
        <v>-0.30786516853932588</v>
      </c>
      <c r="B3082" s="4">
        <v>5.5088375454709912E-3</v>
      </c>
      <c r="C3082" s="4">
        <v>3080</v>
      </c>
      <c r="D3082" s="4">
        <v>6.3811271632012962</v>
      </c>
      <c r="E3082" s="4">
        <v>-0.30786516853932588</v>
      </c>
      <c r="F3082" s="4">
        <v>1.388388022997334E-2</v>
      </c>
      <c r="G3082" s="4">
        <v>3080</v>
      </c>
      <c r="H3082" s="4">
        <v>11.33499624618403</v>
      </c>
      <c r="I3082" s="4">
        <v>-0.30786516853932588</v>
      </c>
      <c r="J3082" s="4">
        <v>1.092112591946153E-2</v>
      </c>
      <c r="K3082" s="4">
        <v>3080</v>
      </c>
      <c r="L3082" s="4">
        <v>2.903238876980073</v>
      </c>
      <c r="M3082" s="4">
        <v>-0.30786516853932588</v>
      </c>
      <c r="N3082" s="4">
        <v>9.4703706661095587E-3</v>
      </c>
      <c r="O3082" s="4">
        <v>3080</v>
      </c>
      <c r="P3082" s="4">
        <v>5.7219485483746224</v>
      </c>
    </row>
    <row r="3083" spans="1:16" x14ac:dyDescent="0.45">
      <c r="A3083" s="4">
        <v>-0.30764044943820218</v>
      </c>
      <c r="B3083" s="4">
        <v>2.3662812492640749E-2</v>
      </c>
      <c r="C3083" s="4">
        <v>3081</v>
      </c>
      <c r="D3083" s="4">
        <v>6.0569934914675629</v>
      </c>
      <c r="E3083" s="4">
        <v>-0.30764044943820218</v>
      </c>
      <c r="F3083" s="4">
        <v>7.5784609525302174E-3</v>
      </c>
      <c r="G3083" s="4">
        <v>3081</v>
      </c>
      <c r="H3083" s="4">
        <v>10.94865906847402</v>
      </c>
      <c r="I3083" s="4">
        <v>-0.30764044943820218</v>
      </c>
      <c r="J3083" s="4">
        <v>1.8462802755552642E-2</v>
      </c>
      <c r="K3083" s="4">
        <v>3081</v>
      </c>
      <c r="L3083" s="4">
        <v>2.975938396152142</v>
      </c>
      <c r="M3083" s="4">
        <v>-0.30764044943820218</v>
      </c>
      <c r="N3083" s="4">
        <v>6.2915484180242334E-3</v>
      </c>
      <c r="O3083" s="4">
        <v>3081</v>
      </c>
      <c r="P3083" s="4">
        <v>6.6963974811719433</v>
      </c>
    </row>
    <row r="3084" spans="1:16" x14ac:dyDescent="0.45">
      <c r="A3084" s="4">
        <v>-0.30741573033707859</v>
      </c>
      <c r="B3084" s="4">
        <v>5.550975235758265E-3</v>
      </c>
      <c r="C3084" s="4">
        <v>3082</v>
      </c>
      <c r="D3084" s="4">
        <v>6.101399461447623</v>
      </c>
      <c r="E3084" s="4">
        <v>-0.30741573033707859</v>
      </c>
      <c r="F3084" s="4">
        <v>1.155818295697175E-2</v>
      </c>
      <c r="G3084" s="4">
        <v>3082</v>
      </c>
      <c r="H3084" s="4">
        <v>10.874963152696919</v>
      </c>
      <c r="I3084" s="4">
        <v>-0.30741573033707859</v>
      </c>
      <c r="J3084" s="4">
        <v>2.313083213338752E-2</v>
      </c>
      <c r="K3084" s="4">
        <v>3082</v>
      </c>
      <c r="L3084" s="4">
        <v>3.158185469768263</v>
      </c>
      <c r="M3084" s="4">
        <v>-0.30741573033707859</v>
      </c>
      <c r="N3084" s="4">
        <v>1.9294706873448701E-2</v>
      </c>
      <c r="O3084" s="4">
        <v>3082</v>
      </c>
      <c r="P3084" s="4">
        <v>6.0146567637362418</v>
      </c>
    </row>
    <row r="3085" spans="1:16" x14ac:dyDescent="0.45">
      <c r="A3085" s="4">
        <v>-0.30719101123595499</v>
      </c>
      <c r="B3085" s="4">
        <v>1.3617844046026759E-2</v>
      </c>
      <c r="C3085" s="4">
        <v>3083</v>
      </c>
      <c r="D3085" s="4">
        <v>5.5216993884369394</v>
      </c>
      <c r="E3085" s="4">
        <v>-0.30719101123595499</v>
      </c>
      <c r="F3085" s="4">
        <v>2.3231112110854331E-2</v>
      </c>
      <c r="G3085" s="4">
        <v>3083</v>
      </c>
      <c r="H3085" s="4">
        <v>11.26713071489208</v>
      </c>
      <c r="I3085" s="4">
        <v>-0.30719101123595499</v>
      </c>
      <c r="J3085" s="4">
        <v>1.4972874484367229E-2</v>
      </c>
      <c r="K3085" s="4">
        <v>3083</v>
      </c>
      <c r="L3085" s="4">
        <v>2.8506795918031589</v>
      </c>
      <c r="M3085" s="4">
        <v>-0.30719101123595499</v>
      </c>
      <c r="N3085" s="4">
        <v>1.054369095076362E-2</v>
      </c>
      <c r="O3085" s="4">
        <v>3083</v>
      </c>
      <c r="P3085" s="4">
        <v>5.457219666567604</v>
      </c>
    </row>
    <row r="3086" spans="1:16" x14ac:dyDescent="0.45">
      <c r="A3086" s="4">
        <v>-0.30696629213483151</v>
      </c>
      <c r="B3086" s="4">
        <v>1.499717747601074E-2</v>
      </c>
      <c r="C3086" s="4">
        <v>3084</v>
      </c>
      <c r="D3086" s="4">
        <v>4.8471515130159544</v>
      </c>
      <c r="E3086" s="4">
        <v>-0.30696629213483151</v>
      </c>
      <c r="F3086" s="4">
        <v>4.0942453184501966E-3</v>
      </c>
      <c r="G3086" s="4">
        <v>3084</v>
      </c>
      <c r="H3086" s="4">
        <v>11.288007709194829</v>
      </c>
      <c r="I3086" s="4">
        <v>-0.30696629213483151</v>
      </c>
      <c r="J3086" s="4">
        <v>7.8618621861119044E-3</v>
      </c>
      <c r="K3086" s="4">
        <v>3084</v>
      </c>
      <c r="L3086" s="4">
        <v>2.782959039606304</v>
      </c>
      <c r="M3086" s="4">
        <v>-0.30696629213483151</v>
      </c>
      <c r="N3086" s="4">
        <v>1.3807741212960981E-2</v>
      </c>
      <c r="O3086" s="4">
        <v>3084</v>
      </c>
      <c r="P3086" s="4">
        <v>5.3322631838220564</v>
      </c>
    </row>
    <row r="3087" spans="1:16" x14ac:dyDescent="0.45">
      <c r="A3087" s="4">
        <v>-0.30674157303370791</v>
      </c>
      <c r="B3087" s="4">
        <v>2.487274609792501E-2</v>
      </c>
      <c r="C3087" s="4">
        <v>3085</v>
      </c>
      <c r="D3087" s="4">
        <v>5.7962364508672497</v>
      </c>
      <c r="E3087" s="4">
        <v>-0.30674157303370791</v>
      </c>
      <c r="F3087" s="4">
        <v>2.91369470215871E-2</v>
      </c>
      <c r="G3087" s="4">
        <v>3085</v>
      </c>
      <c r="H3087" s="4">
        <v>11.1443883061661</v>
      </c>
      <c r="I3087" s="4">
        <v>-0.30674157303370791</v>
      </c>
      <c r="J3087" s="4">
        <v>2.4443116180305799E-2</v>
      </c>
      <c r="K3087" s="4">
        <v>3085</v>
      </c>
      <c r="L3087" s="4">
        <v>2.6161400150156711</v>
      </c>
      <c r="M3087" s="4">
        <v>-0.30674157303370791</v>
      </c>
      <c r="N3087" s="4">
        <v>1.323336986437873E-2</v>
      </c>
      <c r="O3087" s="4">
        <v>3085</v>
      </c>
      <c r="P3087" s="4">
        <v>5.7085131521046337</v>
      </c>
    </row>
    <row r="3088" spans="1:16" x14ac:dyDescent="0.45">
      <c r="A3088" s="4">
        <v>-0.30651685393258432</v>
      </c>
      <c r="B3088" s="4">
        <v>1.9187419450199601E-2</v>
      </c>
      <c r="C3088" s="4">
        <v>3086</v>
      </c>
      <c r="D3088" s="4">
        <v>6.3839733248579291</v>
      </c>
      <c r="E3088" s="4">
        <v>-0.30651685393258432</v>
      </c>
      <c r="F3088" s="4">
        <v>1.4441362697046911E-2</v>
      </c>
      <c r="G3088" s="4">
        <v>3086</v>
      </c>
      <c r="H3088" s="4">
        <v>10.34133693457375</v>
      </c>
      <c r="I3088" s="4">
        <v>-0.30651685393258432</v>
      </c>
      <c r="J3088" s="4">
        <v>1.0284004751902749E-2</v>
      </c>
      <c r="K3088" s="4">
        <v>3086</v>
      </c>
      <c r="L3088" s="4">
        <v>2.9670816428486759</v>
      </c>
      <c r="M3088" s="4">
        <v>-0.30651685393258432</v>
      </c>
      <c r="N3088" s="4">
        <v>3.9698042246663979E-3</v>
      </c>
      <c r="O3088" s="4">
        <v>3086</v>
      </c>
      <c r="P3088" s="4">
        <v>4.778693014798491</v>
      </c>
    </row>
    <row r="3089" spans="1:16" x14ac:dyDescent="0.45">
      <c r="A3089" s="4">
        <v>-0.30629213483146073</v>
      </c>
      <c r="B3089" s="4">
        <v>3.0904298788894898E-3</v>
      </c>
      <c r="C3089" s="4">
        <v>3087</v>
      </c>
      <c r="D3089" s="4">
        <v>6.8343035246581909</v>
      </c>
      <c r="E3089" s="4">
        <v>-0.30629213483146073</v>
      </c>
      <c r="F3089" s="4">
        <v>1.168394317635027E-2</v>
      </c>
      <c r="G3089" s="4">
        <v>3087</v>
      </c>
      <c r="H3089" s="4">
        <v>10.295468500027869</v>
      </c>
      <c r="I3089" s="4">
        <v>-0.30629213483146073</v>
      </c>
      <c r="J3089" s="4">
        <v>1.080360277647697E-2</v>
      </c>
      <c r="K3089" s="4">
        <v>3087</v>
      </c>
      <c r="L3089" s="4">
        <v>3.041790390891725</v>
      </c>
      <c r="M3089" s="4">
        <v>-0.30629213483146073</v>
      </c>
      <c r="N3089" s="4">
        <v>1.5963989287000099E-2</v>
      </c>
      <c r="O3089" s="4">
        <v>3087</v>
      </c>
      <c r="P3089" s="4">
        <v>5.7385306702766172</v>
      </c>
    </row>
    <row r="3090" spans="1:16" x14ac:dyDescent="0.45">
      <c r="A3090" s="4">
        <v>-0.30606741573033708</v>
      </c>
      <c r="B3090" s="4">
        <v>1.302599978601573E-2</v>
      </c>
      <c r="C3090" s="4">
        <v>3088</v>
      </c>
      <c r="D3090" s="4">
        <v>7.5883124362101286</v>
      </c>
      <c r="E3090" s="4">
        <v>-0.30606741573033708</v>
      </c>
      <c r="F3090" s="4">
        <v>5.5606125414744698E-3</v>
      </c>
      <c r="G3090" s="4">
        <v>3088</v>
      </c>
      <c r="H3090" s="4">
        <v>10.72568242544398</v>
      </c>
      <c r="I3090" s="4">
        <v>-0.30606741573033708</v>
      </c>
      <c r="J3090" s="4">
        <v>1.0745754266382161E-2</v>
      </c>
      <c r="K3090" s="4">
        <v>3088</v>
      </c>
      <c r="L3090" s="4">
        <v>3.6312710790249669</v>
      </c>
      <c r="M3090" s="4">
        <v>-0.30606741573033708</v>
      </c>
      <c r="N3090" s="4">
        <v>4.7068840102282693E-3</v>
      </c>
      <c r="O3090" s="4">
        <v>3088</v>
      </c>
      <c r="P3090" s="4">
        <v>5.8709604687987156</v>
      </c>
    </row>
    <row r="3091" spans="1:16" x14ac:dyDescent="0.45">
      <c r="A3091" s="4">
        <v>-0.30584269662921348</v>
      </c>
      <c r="B3091" s="4">
        <v>1.562981618551695E-2</v>
      </c>
      <c r="C3091" s="4">
        <v>3089</v>
      </c>
      <c r="D3091" s="4">
        <v>6.5980277991421188</v>
      </c>
      <c r="E3091" s="4">
        <v>-0.30584269662921348</v>
      </c>
      <c r="F3091" s="4">
        <v>1.3870614049122581E-2</v>
      </c>
      <c r="G3091" s="4">
        <v>3089</v>
      </c>
      <c r="H3091" s="4">
        <v>10.19562909255246</v>
      </c>
      <c r="I3091" s="4">
        <v>-0.30584269662921348</v>
      </c>
      <c r="J3091" s="4">
        <v>3.7353242672720369E-3</v>
      </c>
      <c r="K3091" s="4">
        <v>3089</v>
      </c>
      <c r="L3091" s="4">
        <v>3.013307429275017</v>
      </c>
      <c r="M3091" s="4">
        <v>-0.30584269662921348</v>
      </c>
      <c r="N3091" s="4">
        <v>2.53715802012448E-2</v>
      </c>
      <c r="O3091" s="4">
        <v>3089</v>
      </c>
      <c r="P3091" s="4">
        <v>6.2701615640892587</v>
      </c>
    </row>
    <row r="3092" spans="1:16" x14ac:dyDescent="0.45">
      <c r="A3092" s="4">
        <v>-0.30561797752808978</v>
      </c>
      <c r="B3092" s="4">
        <v>2.8584851344544759E-2</v>
      </c>
      <c r="C3092" s="4">
        <v>3090</v>
      </c>
      <c r="D3092" s="4">
        <v>6.5898584673026379</v>
      </c>
      <c r="E3092" s="4">
        <v>-0.30561797752808978</v>
      </c>
      <c r="F3092" s="4">
        <v>7.3214687408523762E-3</v>
      </c>
      <c r="G3092" s="4">
        <v>3090</v>
      </c>
      <c r="H3092" s="4">
        <v>10.05112917920261</v>
      </c>
      <c r="I3092" s="4">
        <v>-0.30561797752808978</v>
      </c>
      <c r="J3092" s="4">
        <v>1.0462493084837481E-2</v>
      </c>
      <c r="K3092" s="4">
        <v>3090</v>
      </c>
      <c r="L3092" s="4">
        <v>3.011732315881527</v>
      </c>
      <c r="M3092" s="4">
        <v>-0.30561797752808978</v>
      </c>
      <c r="N3092" s="4">
        <v>2.7286773047052518E-2</v>
      </c>
      <c r="O3092" s="4">
        <v>3090</v>
      </c>
      <c r="P3092" s="4">
        <v>5.3569919318807919</v>
      </c>
    </row>
    <row r="3093" spans="1:16" x14ac:dyDescent="0.45">
      <c r="A3093" s="4">
        <v>-0.3053932584269663</v>
      </c>
      <c r="B3093" s="4">
        <v>3.531908328486438E-3</v>
      </c>
      <c r="C3093" s="4">
        <v>3091</v>
      </c>
      <c r="D3093" s="4">
        <v>6.9859113592008901</v>
      </c>
      <c r="E3093" s="4">
        <v>-0.3053932584269663</v>
      </c>
      <c r="F3093" s="4">
        <v>1.9770297116195448E-2</v>
      </c>
      <c r="G3093" s="4">
        <v>3091</v>
      </c>
      <c r="H3093" s="4">
        <v>10.250688043673129</v>
      </c>
      <c r="I3093" s="4">
        <v>-0.3053932584269663</v>
      </c>
      <c r="J3093" s="4">
        <v>1.2229152303704071E-2</v>
      </c>
      <c r="K3093" s="4">
        <v>3091</v>
      </c>
      <c r="L3093" s="4">
        <v>2.9002375092584689</v>
      </c>
      <c r="M3093" s="4">
        <v>-0.3053932584269663</v>
      </c>
      <c r="N3093" s="4">
        <v>6.5277985245750306E-3</v>
      </c>
      <c r="O3093" s="4">
        <v>3091</v>
      </c>
      <c r="P3093" s="4">
        <v>6.7698989955248443</v>
      </c>
    </row>
    <row r="3094" spans="1:16" x14ac:dyDescent="0.45">
      <c r="A3094" s="4">
        <v>-0.3051685393258427</v>
      </c>
      <c r="B3094" s="4">
        <v>1.0781344927296811E-2</v>
      </c>
      <c r="C3094" s="4">
        <v>3092</v>
      </c>
      <c r="D3094" s="4">
        <v>7.6371253134964894</v>
      </c>
      <c r="E3094" s="4">
        <v>-0.3051685393258427</v>
      </c>
      <c r="F3094" s="4">
        <v>8.5788481635134355E-3</v>
      </c>
      <c r="G3094" s="4">
        <v>3092</v>
      </c>
      <c r="H3094" s="4">
        <v>10.325732126418041</v>
      </c>
      <c r="I3094" s="4">
        <v>-0.3051685393258427</v>
      </c>
      <c r="J3094" s="4">
        <v>1.212530385167418E-2</v>
      </c>
      <c r="K3094" s="4">
        <v>3092</v>
      </c>
      <c r="L3094" s="4">
        <v>2.9954541859056829</v>
      </c>
      <c r="M3094" s="4">
        <v>-0.3051685393258427</v>
      </c>
      <c r="N3094" s="4">
        <v>1.281713546091255E-2</v>
      </c>
      <c r="O3094" s="4">
        <v>3092</v>
      </c>
      <c r="P3094" s="4">
        <v>5.192301164323827</v>
      </c>
    </row>
    <row r="3095" spans="1:16" x14ac:dyDescent="0.45">
      <c r="A3095" s="4">
        <v>-0.30494382022471911</v>
      </c>
      <c r="B3095" s="4">
        <v>1.6370698708797291E-2</v>
      </c>
      <c r="C3095" s="4">
        <v>3093</v>
      </c>
      <c r="D3095" s="4">
        <v>7.5744926676562878</v>
      </c>
      <c r="E3095" s="4">
        <v>-0.30494382022471911</v>
      </c>
      <c r="F3095" s="4">
        <v>1.967971130464969E-2</v>
      </c>
      <c r="G3095" s="4">
        <v>3093</v>
      </c>
      <c r="H3095" s="4">
        <v>10.375294723786959</v>
      </c>
      <c r="I3095" s="4">
        <v>-0.30494382022471911</v>
      </c>
      <c r="J3095" s="4">
        <v>2.1758341531835659E-2</v>
      </c>
      <c r="K3095" s="4">
        <v>3093</v>
      </c>
      <c r="L3095" s="4">
        <v>3.074819567762364</v>
      </c>
      <c r="M3095" s="4">
        <v>-0.30494382022471911</v>
      </c>
      <c r="N3095" s="4">
        <v>1.1136822806406351E-2</v>
      </c>
      <c r="O3095" s="4">
        <v>3093</v>
      </c>
      <c r="P3095" s="4">
        <v>6.1365250048400704</v>
      </c>
    </row>
    <row r="3096" spans="1:16" x14ac:dyDescent="0.45">
      <c r="A3096" s="4">
        <v>-0.30471910112359551</v>
      </c>
      <c r="B3096" s="4">
        <v>1.83362136851196E-2</v>
      </c>
      <c r="C3096" s="4">
        <v>3094</v>
      </c>
      <c r="D3096" s="4">
        <v>8.4273400490301302</v>
      </c>
      <c r="E3096" s="4">
        <v>-0.30471910112359551</v>
      </c>
      <c r="F3096" s="4">
        <v>1.3789218893244011E-2</v>
      </c>
      <c r="G3096" s="4">
        <v>3094</v>
      </c>
      <c r="H3096" s="4">
        <v>10.916823056845301</v>
      </c>
      <c r="I3096" s="4">
        <v>-0.30471910112359551</v>
      </c>
      <c r="J3096" s="4">
        <v>7.6674794984313496E-3</v>
      </c>
      <c r="K3096" s="4">
        <v>3094</v>
      </c>
      <c r="L3096" s="4">
        <v>2.7635566083568901</v>
      </c>
      <c r="M3096" s="4">
        <v>-0.30471910112359551</v>
      </c>
      <c r="N3096" s="4">
        <v>9.8438864548169077E-3</v>
      </c>
      <c r="O3096" s="4">
        <v>3094</v>
      </c>
      <c r="P3096" s="4">
        <v>5.443231922539427</v>
      </c>
    </row>
    <row r="3097" spans="1:16" x14ac:dyDescent="0.45">
      <c r="A3097" s="4">
        <v>-0.30449438202247192</v>
      </c>
      <c r="B3097" s="4">
        <v>4.5409216166781223E-2</v>
      </c>
      <c r="C3097" s="4">
        <v>3095</v>
      </c>
      <c r="D3097" s="4">
        <v>8.6117295795697313</v>
      </c>
      <c r="E3097" s="4">
        <v>-0.30449438202247192</v>
      </c>
      <c r="F3097" s="4">
        <v>7.7432342103773508E-3</v>
      </c>
      <c r="G3097" s="4">
        <v>3095</v>
      </c>
      <c r="H3097" s="4">
        <v>11.193664180003729</v>
      </c>
      <c r="I3097" s="4">
        <v>-0.30449438202247192</v>
      </c>
      <c r="J3097" s="4">
        <v>2.2063733022102969E-3</v>
      </c>
      <c r="K3097" s="4">
        <v>3095</v>
      </c>
      <c r="L3097" s="4">
        <v>2.8907285088866752</v>
      </c>
      <c r="M3097" s="4">
        <v>-0.30449438202247192</v>
      </c>
      <c r="N3097" s="4">
        <v>2.395187860041733E-2</v>
      </c>
      <c r="O3097" s="4">
        <v>3095</v>
      </c>
      <c r="P3097" s="4">
        <v>6.6272524669596136</v>
      </c>
    </row>
    <row r="3098" spans="1:16" x14ac:dyDescent="0.45">
      <c r="A3098" s="4">
        <v>-0.30426966292134833</v>
      </c>
      <c r="B3098" s="4">
        <v>1.7318385795646148E-2</v>
      </c>
      <c r="C3098" s="4">
        <v>3096</v>
      </c>
      <c r="D3098" s="4">
        <v>8.4955290256891587</v>
      </c>
      <c r="E3098" s="4">
        <v>-0.30426966292134833</v>
      </c>
      <c r="F3098" s="4">
        <v>9.8633975017356854E-3</v>
      </c>
      <c r="G3098" s="4">
        <v>3096</v>
      </c>
      <c r="H3098" s="4">
        <v>11.02517801290016</v>
      </c>
      <c r="I3098" s="4">
        <v>-0.30426966292134833</v>
      </c>
      <c r="J3098" s="4">
        <v>6.5579012669321809E-3</v>
      </c>
      <c r="K3098" s="4">
        <v>3096</v>
      </c>
      <c r="L3098" s="4">
        <v>2.692520372821694</v>
      </c>
      <c r="M3098" s="4">
        <v>-0.30426966292134833</v>
      </c>
      <c r="N3098" s="4">
        <v>1.394590567137117E-2</v>
      </c>
      <c r="O3098" s="4">
        <v>3096</v>
      </c>
      <c r="P3098" s="4">
        <v>5.22083369090522</v>
      </c>
    </row>
    <row r="3099" spans="1:16" x14ac:dyDescent="0.45">
      <c r="A3099" s="4">
        <v>-0.30404494382022468</v>
      </c>
      <c r="B3099" s="4">
        <v>2.129682167137209E-2</v>
      </c>
      <c r="C3099" s="4">
        <v>3097</v>
      </c>
      <c r="D3099" s="4">
        <v>8.1374773617914293</v>
      </c>
      <c r="E3099" s="4">
        <v>-0.30404494382022468</v>
      </c>
      <c r="F3099" s="4">
        <v>1.475890129019311E-2</v>
      </c>
      <c r="G3099" s="4">
        <v>3097</v>
      </c>
      <c r="H3099" s="4">
        <v>11.32210309576803</v>
      </c>
      <c r="I3099" s="4">
        <v>-0.30404494382022468</v>
      </c>
      <c r="J3099" s="4">
        <v>1.125222761979993E-2</v>
      </c>
      <c r="K3099" s="4">
        <v>3097</v>
      </c>
      <c r="L3099" s="4">
        <v>2.667946136706929</v>
      </c>
      <c r="M3099" s="4">
        <v>-0.30404494382022468</v>
      </c>
      <c r="N3099" s="4">
        <v>1.1819769434267491E-2</v>
      </c>
      <c r="O3099" s="4">
        <v>3097</v>
      </c>
      <c r="P3099" s="4">
        <v>6.0604475831786564</v>
      </c>
    </row>
    <row r="3100" spans="1:16" x14ac:dyDescent="0.45">
      <c r="A3100" s="4">
        <v>-0.30382022471910108</v>
      </c>
      <c r="B3100" s="4">
        <v>1.3704362972276179E-2</v>
      </c>
      <c r="C3100" s="4">
        <v>3098</v>
      </c>
      <c r="D3100" s="4">
        <v>9.1663578212413661</v>
      </c>
      <c r="E3100" s="4">
        <v>-0.30382022471910108</v>
      </c>
      <c r="F3100" s="4">
        <v>6.3631257050218741E-3</v>
      </c>
      <c r="G3100" s="4">
        <v>3098</v>
      </c>
      <c r="H3100" s="4">
        <v>11.4950001716059</v>
      </c>
      <c r="I3100" s="4">
        <v>-0.30382022471910108</v>
      </c>
      <c r="J3100" s="4">
        <v>8.3957792280080577E-3</v>
      </c>
      <c r="K3100" s="4">
        <v>3098</v>
      </c>
      <c r="L3100" s="4">
        <v>2.715242757647355</v>
      </c>
      <c r="M3100" s="4">
        <v>-0.30382022471910108</v>
      </c>
      <c r="N3100" s="4">
        <v>1.0145706378239781E-2</v>
      </c>
      <c r="O3100" s="4">
        <v>3098</v>
      </c>
      <c r="P3100" s="4">
        <v>4.433980224751501</v>
      </c>
    </row>
    <row r="3101" spans="1:16" x14ac:dyDescent="0.45">
      <c r="A3101" s="4">
        <v>-0.30359550561797749</v>
      </c>
      <c r="B3101" s="4">
        <v>2.2724552826295191E-2</v>
      </c>
      <c r="C3101" s="4">
        <v>3099</v>
      </c>
      <c r="D3101" s="4">
        <v>9.4900752959610717</v>
      </c>
      <c r="E3101" s="4">
        <v>-0.30359550561797749</v>
      </c>
      <c r="F3101" s="4">
        <v>9.0428632578651892E-3</v>
      </c>
      <c r="G3101" s="4">
        <v>3099</v>
      </c>
      <c r="H3101" s="4">
        <v>11.608741665329839</v>
      </c>
      <c r="I3101" s="4">
        <v>-0.30359550561797749</v>
      </c>
      <c r="J3101" s="4">
        <v>1.41167711277082E-2</v>
      </c>
      <c r="K3101" s="4">
        <v>3099</v>
      </c>
      <c r="L3101" s="4">
        <v>2.6918624777434799</v>
      </c>
      <c r="M3101" s="4">
        <v>-0.30359550561797749</v>
      </c>
      <c r="N3101" s="4">
        <v>1.804506746983893E-2</v>
      </c>
      <c r="O3101" s="4">
        <v>3099</v>
      </c>
      <c r="P3101" s="4">
        <v>5.7073640920492412</v>
      </c>
    </row>
    <row r="3102" spans="1:16" x14ac:dyDescent="0.45">
      <c r="A3102" s="4">
        <v>-0.3033707865168539</v>
      </c>
      <c r="B3102" s="4">
        <v>1.980879883207172E-2</v>
      </c>
      <c r="C3102" s="4">
        <v>3100</v>
      </c>
      <c r="D3102" s="4">
        <v>8.9800047446332947</v>
      </c>
      <c r="E3102" s="4">
        <v>-0.3033707865168539</v>
      </c>
      <c r="F3102" s="4">
        <v>1.090354110645462E-2</v>
      </c>
      <c r="G3102" s="4">
        <v>3100</v>
      </c>
      <c r="H3102" s="4">
        <v>11.36159750863985</v>
      </c>
      <c r="I3102" s="4">
        <v>-0.3033707865168539</v>
      </c>
      <c r="J3102" s="4">
        <v>1.4647551517146419E-2</v>
      </c>
      <c r="K3102" s="4">
        <v>3100</v>
      </c>
      <c r="L3102" s="4">
        <v>2.4044435504253272</v>
      </c>
      <c r="M3102" s="4">
        <v>-0.3033707865168539</v>
      </c>
      <c r="N3102" s="4">
        <v>5.5380928574949254E-3</v>
      </c>
      <c r="O3102" s="4">
        <v>3100</v>
      </c>
      <c r="P3102" s="4">
        <v>4.7786094045966419</v>
      </c>
    </row>
    <row r="3103" spans="1:16" x14ac:dyDescent="0.45">
      <c r="A3103" s="4">
        <v>-0.30314606741573041</v>
      </c>
      <c r="B3103" s="4">
        <v>1.7108337209290891E-2</v>
      </c>
      <c r="C3103" s="4">
        <v>3101</v>
      </c>
      <c r="D3103" s="4">
        <v>8.8108832934120489</v>
      </c>
      <c r="E3103" s="4">
        <v>-0.30314606741573041</v>
      </c>
      <c r="F3103" s="4">
        <v>5.1431051003248754E-3</v>
      </c>
      <c r="G3103" s="4">
        <v>3101</v>
      </c>
      <c r="H3103" s="4">
        <v>11.66277677274195</v>
      </c>
      <c r="I3103" s="4">
        <v>-0.30314606741573041</v>
      </c>
      <c r="J3103" s="4">
        <v>2.317934423151727E-3</v>
      </c>
      <c r="K3103" s="4">
        <v>3101</v>
      </c>
      <c r="L3103" s="4">
        <v>2.30887129801603</v>
      </c>
      <c r="M3103" s="4">
        <v>-0.30314606741573041</v>
      </c>
      <c r="N3103" s="4">
        <v>8.3584957890328136E-3</v>
      </c>
      <c r="O3103" s="4">
        <v>3101</v>
      </c>
      <c r="P3103" s="4">
        <v>5.144076788964747</v>
      </c>
    </row>
    <row r="3104" spans="1:16" x14ac:dyDescent="0.45">
      <c r="A3104" s="4">
        <v>-0.30292134831460682</v>
      </c>
      <c r="B3104" s="4">
        <v>1.962606054758766E-2</v>
      </c>
      <c r="C3104" s="4">
        <v>3102</v>
      </c>
      <c r="D3104" s="4">
        <v>8.1668764340839495</v>
      </c>
      <c r="E3104" s="4">
        <v>-0.30292134831460682</v>
      </c>
      <c r="F3104" s="4">
        <v>2.016888687117388E-2</v>
      </c>
      <c r="G3104" s="4">
        <v>3102</v>
      </c>
      <c r="H3104" s="4">
        <v>10.927498667660309</v>
      </c>
      <c r="I3104" s="4">
        <v>-0.30292134831460682</v>
      </c>
      <c r="J3104" s="4">
        <v>6.2034664635518821E-3</v>
      </c>
      <c r="K3104" s="4">
        <v>3102</v>
      </c>
      <c r="L3104" s="4">
        <v>2.3851697689006088</v>
      </c>
      <c r="M3104" s="4">
        <v>-0.30292134831460682</v>
      </c>
      <c r="N3104" s="4">
        <v>2.036296157278307E-2</v>
      </c>
      <c r="O3104" s="4">
        <v>3102</v>
      </c>
      <c r="P3104" s="4">
        <v>4.9076740581527298</v>
      </c>
    </row>
    <row r="3105" spans="1:16" x14ac:dyDescent="0.45">
      <c r="A3105" s="4">
        <v>-0.30269662921348323</v>
      </c>
      <c r="B3105" s="4">
        <v>2.746329091123275E-2</v>
      </c>
      <c r="C3105" s="4">
        <v>3103</v>
      </c>
      <c r="D3105" s="4">
        <v>7.5640736693275281</v>
      </c>
      <c r="E3105" s="4">
        <v>-0.30269662921348323</v>
      </c>
      <c r="F3105" s="4">
        <v>1.553107384959098E-2</v>
      </c>
      <c r="G3105" s="4">
        <v>3103</v>
      </c>
      <c r="H3105" s="4">
        <v>11.472009515910759</v>
      </c>
      <c r="I3105" s="4">
        <v>-0.30269662921348323</v>
      </c>
      <c r="J3105" s="4">
        <v>1.6928295142212731E-2</v>
      </c>
      <c r="K3105" s="4">
        <v>3103</v>
      </c>
      <c r="L3105" s="4">
        <v>2.4576900578451748</v>
      </c>
      <c r="M3105" s="4">
        <v>-0.30269662921348323</v>
      </c>
      <c r="N3105" s="4">
        <v>1.4185298318846471E-2</v>
      </c>
      <c r="O3105" s="4">
        <v>3103</v>
      </c>
      <c r="P3105" s="4">
        <v>5.9343560995138009</v>
      </c>
    </row>
    <row r="3106" spans="1:16" x14ac:dyDescent="0.45">
      <c r="A3106" s="4">
        <v>-0.30247191011235952</v>
      </c>
      <c r="B3106" s="4">
        <v>3.300985584565781E-3</v>
      </c>
      <c r="C3106" s="4">
        <v>3104</v>
      </c>
      <c r="D3106" s="4">
        <v>7.9314057280608941</v>
      </c>
      <c r="E3106" s="4">
        <v>-0.30247191011235952</v>
      </c>
      <c r="F3106" s="4">
        <v>1.444913000893489E-2</v>
      </c>
      <c r="G3106" s="4">
        <v>3104</v>
      </c>
      <c r="H3106" s="4">
        <v>11.68788082423101</v>
      </c>
      <c r="I3106" s="4">
        <v>-0.30247191011235952</v>
      </c>
      <c r="J3106" s="4">
        <v>6.1175769345584502E-3</v>
      </c>
      <c r="K3106" s="4">
        <v>3104</v>
      </c>
      <c r="L3106" s="4">
        <v>2.388581800584201</v>
      </c>
      <c r="M3106" s="4">
        <v>-0.30247191011235952</v>
      </c>
      <c r="N3106" s="4">
        <v>1.809429744287986E-2</v>
      </c>
      <c r="O3106" s="4">
        <v>3104</v>
      </c>
      <c r="P3106" s="4">
        <v>4.2799645471360854</v>
      </c>
    </row>
    <row r="3107" spans="1:16" x14ac:dyDescent="0.45">
      <c r="A3107" s="4">
        <v>-0.30224719101123593</v>
      </c>
      <c r="B3107" s="4">
        <v>1.0662040192940991E-2</v>
      </c>
      <c r="C3107" s="4">
        <v>3105</v>
      </c>
      <c r="D3107" s="4">
        <v>7.3633867623936311</v>
      </c>
      <c r="E3107" s="4">
        <v>-0.30224719101123593</v>
      </c>
      <c r="F3107" s="4">
        <v>5.6792217273851711E-3</v>
      </c>
      <c r="G3107" s="4">
        <v>3105</v>
      </c>
      <c r="H3107" s="4">
        <v>12.22429752425256</v>
      </c>
      <c r="I3107" s="4">
        <v>-0.30224719101123593</v>
      </c>
      <c r="J3107" s="4">
        <v>1.38493973013118E-2</v>
      </c>
      <c r="K3107" s="4">
        <v>3105</v>
      </c>
      <c r="L3107" s="4">
        <v>2.3852967190443719</v>
      </c>
      <c r="M3107" s="4">
        <v>-0.30224719101123593</v>
      </c>
      <c r="N3107" s="4">
        <v>1.260977227163085E-2</v>
      </c>
      <c r="O3107" s="4">
        <v>3105</v>
      </c>
      <c r="P3107" s="4">
        <v>4.0957980540059564</v>
      </c>
    </row>
    <row r="3108" spans="1:16" x14ac:dyDescent="0.45">
      <c r="A3108" s="4">
        <v>-0.30202247191011239</v>
      </c>
      <c r="B3108" s="4">
        <v>1.0924034917885E-2</v>
      </c>
      <c r="C3108" s="4">
        <v>3106</v>
      </c>
      <c r="D3108" s="4">
        <v>7.7436969348223021</v>
      </c>
      <c r="E3108" s="4">
        <v>-0.30202247191011239</v>
      </c>
      <c r="F3108" s="4">
        <v>1.321603338637963E-2</v>
      </c>
      <c r="G3108" s="4">
        <v>3106</v>
      </c>
      <c r="H3108" s="4">
        <v>12.346956723615421</v>
      </c>
      <c r="I3108" s="4">
        <v>-0.30202247191011239</v>
      </c>
      <c r="J3108" s="4">
        <v>2.1585664035935559E-3</v>
      </c>
      <c r="K3108" s="4">
        <v>3106</v>
      </c>
      <c r="L3108" s="4">
        <v>2.540009730739881</v>
      </c>
      <c r="M3108" s="4">
        <v>-0.30202247191011239</v>
      </c>
      <c r="N3108" s="4">
        <v>6.3691080753578841E-3</v>
      </c>
      <c r="O3108" s="4">
        <v>3106</v>
      </c>
      <c r="P3108" s="4">
        <v>3.9387793877380268</v>
      </c>
    </row>
    <row r="3109" spans="1:16" x14ac:dyDescent="0.45">
      <c r="A3109" s="4">
        <v>-0.3017977528089888</v>
      </c>
      <c r="B3109" s="4">
        <v>1.418943509808211E-2</v>
      </c>
      <c r="C3109" s="4">
        <v>3107</v>
      </c>
      <c r="D3109" s="4">
        <v>8.0151542736598742</v>
      </c>
      <c r="E3109" s="4">
        <v>-0.3017977528089888</v>
      </c>
      <c r="F3109" s="4">
        <v>1.832281462731505E-2</v>
      </c>
      <c r="G3109" s="4">
        <v>3107</v>
      </c>
      <c r="H3109" s="4">
        <v>12.37399499773287</v>
      </c>
      <c r="I3109" s="4">
        <v>-0.3017977528089888</v>
      </c>
      <c r="J3109" s="4">
        <v>8.3609540828864324E-3</v>
      </c>
      <c r="K3109" s="4">
        <v>3107</v>
      </c>
      <c r="L3109" s="4">
        <v>2.5314711751730341</v>
      </c>
      <c r="M3109" s="4">
        <v>-0.3017977528089888</v>
      </c>
      <c r="N3109" s="4">
        <v>9.475741433253089E-3</v>
      </c>
      <c r="O3109" s="4">
        <v>3107</v>
      </c>
      <c r="P3109" s="4">
        <v>4.2169276462420218</v>
      </c>
    </row>
    <row r="3110" spans="1:16" x14ac:dyDescent="0.45">
      <c r="A3110" s="4">
        <v>-0.30157303370786509</v>
      </c>
      <c r="B3110" s="4">
        <v>1.311825722880074E-2</v>
      </c>
      <c r="C3110" s="4">
        <v>3108</v>
      </c>
      <c r="D3110" s="4">
        <v>7.1336141294919884</v>
      </c>
      <c r="E3110" s="4">
        <v>-0.30157303370786509</v>
      </c>
      <c r="F3110" s="4">
        <v>5.1031499589352866E-3</v>
      </c>
      <c r="G3110" s="4">
        <v>3108</v>
      </c>
      <c r="H3110" s="4">
        <v>11.917686548877301</v>
      </c>
      <c r="I3110" s="4">
        <v>-0.30157303370786509</v>
      </c>
      <c r="J3110" s="4">
        <v>1.175887058168939E-2</v>
      </c>
      <c r="K3110" s="4">
        <v>3108</v>
      </c>
      <c r="L3110" s="4">
        <v>2.9421749621821149</v>
      </c>
      <c r="M3110" s="4">
        <v>-0.30157303370786509</v>
      </c>
      <c r="N3110" s="4">
        <v>1.4626496224294201E-2</v>
      </c>
      <c r="O3110" s="4">
        <v>3108</v>
      </c>
      <c r="P3110" s="4">
        <v>4.029573621178665</v>
      </c>
    </row>
    <row r="3111" spans="1:16" x14ac:dyDescent="0.45">
      <c r="A3111" s="4">
        <v>-0.30134831460674161</v>
      </c>
      <c r="B3111" s="4">
        <v>2.2919844343762329E-2</v>
      </c>
      <c r="C3111" s="4">
        <v>3109</v>
      </c>
      <c r="D3111" s="4">
        <v>6.7787346857341593</v>
      </c>
      <c r="E3111" s="4">
        <v>-0.30134831460674161</v>
      </c>
      <c r="F3111" s="4">
        <v>9.0278176156301983E-3</v>
      </c>
      <c r="G3111" s="4">
        <v>3109</v>
      </c>
      <c r="H3111" s="4">
        <v>12.205569260572849</v>
      </c>
      <c r="I3111" s="4">
        <v>-0.30134831460674161</v>
      </c>
      <c r="J3111" s="4">
        <v>2.0144413472372641E-2</v>
      </c>
      <c r="K3111" s="4">
        <v>3109</v>
      </c>
      <c r="L3111" s="4">
        <v>2.6404431556667709</v>
      </c>
      <c r="M3111" s="4">
        <v>-0.30134831460674161</v>
      </c>
      <c r="N3111" s="4">
        <v>8.8215901602949828E-3</v>
      </c>
      <c r="O3111" s="4">
        <v>3109</v>
      </c>
      <c r="P3111" s="4">
        <v>4.6962539470670954</v>
      </c>
    </row>
    <row r="3112" spans="1:16" x14ac:dyDescent="0.45">
      <c r="A3112" s="4">
        <v>-0.30112359550561801</v>
      </c>
      <c r="B3112" s="4">
        <v>1.0902599942718401E-2</v>
      </c>
      <c r="C3112" s="4">
        <v>3110</v>
      </c>
      <c r="D3112" s="4">
        <v>6.6772905792442634</v>
      </c>
      <c r="E3112" s="4">
        <v>-0.30112359550561801</v>
      </c>
      <c r="F3112" s="4">
        <v>1.1963207656819991E-2</v>
      </c>
      <c r="G3112" s="4">
        <v>3110</v>
      </c>
      <c r="H3112" s="4">
        <v>12.831389709249571</v>
      </c>
      <c r="I3112" s="4">
        <v>-0.30112359550561801</v>
      </c>
      <c r="J3112" s="4">
        <v>1.5614638631870339E-2</v>
      </c>
      <c r="K3112" s="4">
        <v>3110</v>
      </c>
      <c r="L3112" s="4">
        <v>3.3059772064034201</v>
      </c>
      <c r="M3112" s="4">
        <v>-0.30112359550561801</v>
      </c>
      <c r="N3112" s="4">
        <v>1.8370232524872861E-2</v>
      </c>
      <c r="O3112" s="4">
        <v>3110</v>
      </c>
      <c r="P3112" s="4">
        <v>4.6201662138724497</v>
      </c>
    </row>
    <row r="3113" spans="1:16" x14ac:dyDescent="0.45">
      <c r="A3113" s="4">
        <v>-0.30089887640449442</v>
      </c>
      <c r="B3113" s="4">
        <v>2.4061855087773081E-2</v>
      </c>
      <c r="C3113" s="4">
        <v>3111</v>
      </c>
      <c r="D3113" s="4">
        <v>6.6831550994639652</v>
      </c>
      <c r="E3113" s="4">
        <v>-0.30089887640449442</v>
      </c>
      <c r="F3113" s="4">
        <v>8.5054565651166876E-3</v>
      </c>
      <c r="G3113" s="4">
        <v>3111</v>
      </c>
      <c r="H3113" s="4">
        <v>13.664642195931499</v>
      </c>
      <c r="I3113" s="4">
        <v>-0.30089887640449442</v>
      </c>
      <c r="J3113" s="4">
        <v>2.0561796456834501E-2</v>
      </c>
      <c r="K3113" s="4">
        <v>3111</v>
      </c>
      <c r="L3113" s="4">
        <v>3.106051900341694</v>
      </c>
      <c r="M3113" s="4">
        <v>-0.30089887640449442</v>
      </c>
      <c r="N3113" s="4">
        <v>2.0830659232370111E-2</v>
      </c>
      <c r="O3113" s="4">
        <v>3111</v>
      </c>
      <c r="P3113" s="4">
        <v>4.2579838028470824</v>
      </c>
    </row>
    <row r="3114" spans="1:16" x14ac:dyDescent="0.45">
      <c r="A3114" s="4">
        <v>-0.30067415730337083</v>
      </c>
      <c r="B3114" s="4">
        <v>3.5571433865469883E-2</v>
      </c>
      <c r="C3114" s="4">
        <v>3112</v>
      </c>
      <c r="D3114" s="4">
        <v>7.711147712574081</v>
      </c>
      <c r="E3114" s="4">
        <v>-0.30067415730337083</v>
      </c>
      <c r="F3114" s="4">
        <v>7.2827805943354628E-3</v>
      </c>
      <c r="G3114" s="4">
        <v>3112</v>
      </c>
      <c r="H3114" s="4">
        <v>12.959670901818541</v>
      </c>
      <c r="I3114" s="4">
        <v>-0.30067415730337083</v>
      </c>
      <c r="J3114" s="4">
        <v>4.6014748197676187E-3</v>
      </c>
      <c r="K3114" s="4">
        <v>3112</v>
      </c>
      <c r="L3114" s="4">
        <v>3.2471451529915698</v>
      </c>
      <c r="M3114" s="4">
        <v>-0.30067415730337083</v>
      </c>
      <c r="N3114" s="4">
        <v>1.1273495380614691E-2</v>
      </c>
      <c r="O3114" s="4">
        <v>3112</v>
      </c>
      <c r="P3114" s="4">
        <v>5.5401510220760546</v>
      </c>
    </row>
    <row r="3115" spans="1:16" x14ac:dyDescent="0.45">
      <c r="A3115" s="4">
        <v>-0.30044943820224718</v>
      </c>
      <c r="B3115" s="4">
        <v>4.0468042922862076E-3</v>
      </c>
      <c r="C3115" s="4">
        <v>3113</v>
      </c>
      <c r="D3115" s="4">
        <v>7.4658948772964369</v>
      </c>
      <c r="E3115" s="4">
        <v>-0.30044943820224718</v>
      </c>
      <c r="F3115" s="4">
        <v>9.6844893537749582E-3</v>
      </c>
      <c r="G3115" s="4">
        <v>3113</v>
      </c>
      <c r="H3115" s="4">
        <v>13.80994194989483</v>
      </c>
      <c r="I3115" s="4">
        <v>-0.30044943820224718</v>
      </c>
      <c r="J3115" s="4">
        <v>1.6554449740638699E-2</v>
      </c>
      <c r="K3115" s="4">
        <v>3113</v>
      </c>
      <c r="L3115" s="4">
        <v>3.2685321795743532</v>
      </c>
      <c r="M3115" s="4">
        <v>-0.30044943820224718</v>
      </c>
      <c r="N3115" s="4">
        <v>1.9054493899381401E-2</v>
      </c>
      <c r="O3115" s="4">
        <v>3113</v>
      </c>
      <c r="P3115" s="4">
        <v>3.9475084550052948</v>
      </c>
    </row>
    <row r="3116" spans="1:16" x14ac:dyDescent="0.45">
      <c r="A3116" s="4">
        <v>-0.30022471910112358</v>
      </c>
      <c r="B3116" s="4">
        <v>2.4436866336472279E-2</v>
      </c>
      <c r="C3116" s="4">
        <v>3114</v>
      </c>
      <c r="D3116" s="4">
        <v>7.2609298569715444</v>
      </c>
      <c r="E3116" s="4">
        <v>-0.30022471910112358</v>
      </c>
      <c r="F3116" s="4">
        <v>1.7539209478671259E-2</v>
      </c>
      <c r="G3116" s="4">
        <v>3114</v>
      </c>
      <c r="H3116" s="4">
        <v>14.326912455793449</v>
      </c>
      <c r="I3116" s="4">
        <v>-0.30022471910112358</v>
      </c>
      <c r="J3116" s="4">
        <v>1.324817093707935E-2</v>
      </c>
      <c r="K3116" s="4">
        <v>3114</v>
      </c>
      <c r="L3116" s="4">
        <v>3.4575040808958279</v>
      </c>
      <c r="M3116" s="4">
        <v>-0.30022471910112358</v>
      </c>
      <c r="N3116" s="4">
        <v>2.0628899584966762E-2</v>
      </c>
      <c r="O3116" s="4">
        <v>3114</v>
      </c>
      <c r="P3116" s="4">
        <v>5.5283977066695256</v>
      </c>
    </row>
    <row r="3117" spans="1:16" x14ac:dyDescent="0.45">
      <c r="A3117" s="4">
        <v>-0.3</v>
      </c>
      <c r="B3117" s="4">
        <v>2.1179729013404841E-2</v>
      </c>
      <c r="C3117" s="4">
        <v>3115</v>
      </c>
      <c r="D3117" s="4">
        <v>6.688144771782178</v>
      </c>
      <c r="E3117" s="4">
        <v>-0.3</v>
      </c>
      <c r="F3117" s="4">
        <v>2.2235118214843391E-2</v>
      </c>
      <c r="G3117" s="4">
        <v>3115</v>
      </c>
      <c r="H3117" s="4">
        <v>13.81231578299213</v>
      </c>
      <c r="I3117" s="4">
        <v>-0.3</v>
      </c>
      <c r="J3117" s="4">
        <v>1.8034781417462481E-2</v>
      </c>
      <c r="K3117" s="4">
        <v>3115</v>
      </c>
      <c r="L3117" s="4">
        <v>3.4608473383803808</v>
      </c>
      <c r="M3117" s="4">
        <v>-0.3</v>
      </c>
      <c r="N3117" s="4">
        <v>1.553657010141711E-3</v>
      </c>
      <c r="O3117" s="4">
        <v>3115</v>
      </c>
      <c r="P3117" s="4">
        <v>3.6111783357795888</v>
      </c>
    </row>
    <row r="3118" spans="1:16" x14ac:dyDescent="0.45">
      <c r="A3118" s="4">
        <v>-0.29977528089887651</v>
      </c>
      <c r="B3118" s="4">
        <v>9.9537382194591125E-3</v>
      </c>
      <c r="C3118" s="4">
        <v>3116</v>
      </c>
      <c r="D3118" s="4">
        <v>6.0335539881532121</v>
      </c>
      <c r="E3118" s="4">
        <v>-0.29977528089887651</v>
      </c>
      <c r="F3118" s="4">
        <v>1.5759233814237019E-2</v>
      </c>
      <c r="G3118" s="4">
        <v>3116</v>
      </c>
      <c r="H3118" s="4">
        <v>13.149509981621881</v>
      </c>
      <c r="I3118" s="4">
        <v>-0.29977528089887651</v>
      </c>
      <c r="J3118" s="4">
        <v>1.360150455427343E-2</v>
      </c>
      <c r="K3118" s="4">
        <v>3116</v>
      </c>
      <c r="L3118" s="4">
        <v>3.7545139077278171</v>
      </c>
      <c r="M3118" s="4">
        <v>-0.29977528089887651</v>
      </c>
      <c r="N3118" s="4">
        <v>6.5696362239838421E-3</v>
      </c>
      <c r="O3118" s="4">
        <v>3116</v>
      </c>
      <c r="P3118" s="4">
        <v>5.742844017039725</v>
      </c>
    </row>
    <row r="3119" spans="1:16" x14ac:dyDescent="0.45">
      <c r="A3119" s="4">
        <v>-0.2995505617977528</v>
      </c>
      <c r="B3119" s="4">
        <v>1.8909362294122139E-2</v>
      </c>
      <c r="C3119" s="4">
        <v>3117</v>
      </c>
      <c r="D3119" s="4">
        <v>6.6126707392713584</v>
      </c>
      <c r="E3119" s="4">
        <v>-0.2995505617977528</v>
      </c>
      <c r="F3119" s="4">
        <v>2.2650049962863631E-2</v>
      </c>
      <c r="G3119" s="4">
        <v>3117</v>
      </c>
      <c r="H3119" s="4">
        <v>12.682994223219859</v>
      </c>
      <c r="I3119" s="4">
        <v>-0.2995505617977528</v>
      </c>
      <c r="J3119" s="4">
        <v>2.292130157716691E-2</v>
      </c>
      <c r="K3119" s="4">
        <v>3117</v>
      </c>
      <c r="L3119" s="4">
        <v>4.2913159037377646</v>
      </c>
      <c r="M3119" s="4">
        <v>-0.2995505617977528</v>
      </c>
      <c r="N3119" s="4">
        <v>5.2112331913683604E-3</v>
      </c>
      <c r="O3119" s="4">
        <v>3117</v>
      </c>
      <c r="P3119" s="4">
        <v>4.6205269029531859</v>
      </c>
    </row>
    <row r="3120" spans="1:16" x14ac:dyDescent="0.45">
      <c r="A3120" s="4">
        <v>-0.29932584269662921</v>
      </c>
      <c r="B3120" s="4">
        <v>5.3566616030357034E-3</v>
      </c>
      <c r="C3120" s="4">
        <v>3118</v>
      </c>
      <c r="D3120" s="4">
        <v>5.8830630394670473</v>
      </c>
      <c r="E3120" s="4">
        <v>-0.29932584269662921</v>
      </c>
      <c r="F3120" s="4">
        <v>2.8095078263857931E-2</v>
      </c>
      <c r="G3120" s="4">
        <v>3118</v>
      </c>
      <c r="H3120" s="4">
        <v>12.68420649380467</v>
      </c>
      <c r="I3120" s="4">
        <v>-0.29932584269662921</v>
      </c>
      <c r="J3120" s="4">
        <v>7.5852655218693566E-3</v>
      </c>
      <c r="K3120" s="4">
        <v>3118</v>
      </c>
      <c r="L3120" s="4">
        <v>4.6127223698735298</v>
      </c>
      <c r="M3120" s="4">
        <v>-0.29932584269662921</v>
      </c>
      <c r="N3120" s="4">
        <v>2.3682702954014451E-2</v>
      </c>
      <c r="O3120" s="4">
        <v>3118</v>
      </c>
      <c r="P3120" s="4">
        <v>5.3782981736173898</v>
      </c>
    </row>
    <row r="3121" spans="1:16" x14ac:dyDescent="0.45">
      <c r="A3121" s="4">
        <v>-0.29910112359550561</v>
      </c>
      <c r="B3121" s="4">
        <v>1.041292325807199E-2</v>
      </c>
      <c r="C3121" s="4">
        <v>3119</v>
      </c>
      <c r="D3121" s="4">
        <v>5.3247927912843283</v>
      </c>
      <c r="E3121" s="4">
        <v>-0.29910112359550561</v>
      </c>
      <c r="F3121" s="4">
        <v>1.9095926192269061E-2</v>
      </c>
      <c r="G3121" s="4">
        <v>3119</v>
      </c>
      <c r="H3121" s="4">
        <v>13.16455164101505</v>
      </c>
      <c r="I3121" s="4">
        <v>-0.29910112359550561</v>
      </c>
      <c r="J3121" s="4">
        <v>1.446123814907729E-2</v>
      </c>
      <c r="K3121" s="4">
        <v>3119</v>
      </c>
      <c r="L3121" s="4">
        <v>5.3039710487291449</v>
      </c>
      <c r="M3121" s="4">
        <v>-0.29910112359550561</v>
      </c>
      <c r="N3121" s="4">
        <v>1.130843696558627E-2</v>
      </c>
      <c r="O3121" s="4">
        <v>3119</v>
      </c>
      <c r="P3121" s="4">
        <v>5.4552895452502961</v>
      </c>
    </row>
    <row r="3122" spans="1:16" x14ac:dyDescent="0.45">
      <c r="A3122" s="4">
        <v>-0.29887640449438202</v>
      </c>
      <c r="B3122" s="4">
        <v>3.0214569666763239E-2</v>
      </c>
      <c r="C3122" s="4">
        <v>3120</v>
      </c>
      <c r="D3122" s="4">
        <v>5.5327226081688128</v>
      </c>
      <c r="E3122" s="4">
        <v>-0.29887640449438202</v>
      </c>
      <c r="F3122" s="4">
        <v>4.424234435269305E-3</v>
      </c>
      <c r="G3122" s="4">
        <v>3120</v>
      </c>
      <c r="H3122" s="4">
        <v>13.100401341521581</v>
      </c>
      <c r="I3122" s="4">
        <v>-0.29887640449438202</v>
      </c>
      <c r="J3122" s="4">
        <v>1.558793592413333E-2</v>
      </c>
      <c r="K3122" s="4">
        <v>3120</v>
      </c>
      <c r="L3122" s="4">
        <v>4.9931156538346473</v>
      </c>
      <c r="M3122" s="4">
        <v>-0.29887640449438202</v>
      </c>
      <c r="N3122" s="4">
        <v>1.5009406372513891E-2</v>
      </c>
      <c r="O3122" s="4">
        <v>3120</v>
      </c>
      <c r="P3122" s="4">
        <v>5.5952412772452762</v>
      </c>
    </row>
    <row r="3123" spans="1:16" x14ac:dyDescent="0.45">
      <c r="A3123" s="4">
        <v>-0.29865168539325843</v>
      </c>
      <c r="B3123" s="4">
        <v>2.257477630747113E-2</v>
      </c>
      <c r="C3123" s="4">
        <v>3121</v>
      </c>
      <c r="D3123" s="4">
        <v>5.2572903048686843</v>
      </c>
      <c r="E3123" s="4">
        <v>-0.29865168539325843</v>
      </c>
      <c r="F3123" s="4">
        <v>1.049998645779646E-2</v>
      </c>
      <c r="G3123" s="4">
        <v>3121</v>
      </c>
      <c r="H3123" s="4">
        <v>12.86943986747232</v>
      </c>
      <c r="I3123" s="4">
        <v>-0.29865168539325843</v>
      </c>
      <c r="J3123" s="4">
        <v>1.7422810426690579E-2</v>
      </c>
      <c r="K3123" s="4">
        <v>3121</v>
      </c>
      <c r="L3123" s="4">
        <v>5.5497773596394131</v>
      </c>
      <c r="M3123" s="4">
        <v>-0.29865168539325843</v>
      </c>
      <c r="N3123" s="4">
        <v>2.0279417561443771E-2</v>
      </c>
      <c r="O3123" s="4">
        <v>3121</v>
      </c>
      <c r="P3123" s="4">
        <v>5.7077456165739289</v>
      </c>
    </row>
    <row r="3124" spans="1:16" x14ac:dyDescent="0.45">
      <c r="A3124" s="4">
        <v>-0.29842696629213478</v>
      </c>
      <c r="B3124" s="4">
        <v>1.1320122476200661E-2</v>
      </c>
      <c r="C3124" s="4">
        <v>3122</v>
      </c>
      <c r="D3124" s="4">
        <v>6.0049771443968218</v>
      </c>
      <c r="E3124" s="4">
        <v>-0.29842696629213478</v>
      </c>
      <c r="F3124" s="4">
        <v>1.6023097933750521E-2</v>
      </c>
      <c r="G3124" s="4">
        <v>3122</v>
      </c>
      <c r="H3124" s="4">
        <v>13.037082807130361</v>
      </c>
      <c r="I3124" s="4">
        <v>-0.29842696629213478</v>
      </c>
      <c r="J3124" s="4">
        <v>4.8844722485614231E-3</v>
      </c>
      <c r="K3124" s="4">
        <v>3122</v>
      </c>
      <c r="L3124" s="4">
        <v>5.4525742763788418</v>
      </c>
      <c r="M3124" s="4">
        <v>-0.29842696629213478</v>
      </c>
      <c r="N3124" s="4">
        <v>5.1302838360632224E-3</v>
      </c>
      <c r="O3124" s="4">
        <v>3122</v>
      </c>
      <c r="P3124" s="4">
        <v>5.9315247097523054</v>
      </c>
    </row>
    <row r="3125" spans="1:16" x14ac:dyDescent="0.45">
      <c r="A3125" s="4">
        <v>-0.29820224719101118</v>
      </c>
      <c r="B3125" s="4">
        <v>1.669713239601257E-2</v>
      </c>
      <c r="C3125" s="4">
        <v>3123</v>
      </c>
      <c r="D3125" s="4">
        <v>6.1417063937754186</v>
      </c>
      <c r="E3125" s="4">
        <v>-0.29820224719101118</v>
      </c>
      <c r="F3125" s="4">
        <v>1.2672749372841409E-2</v>
      </c>
      <c r="G3125" s="4">
        <v>3123</v>
      </c>
      <c r="H3125" s="4">
        <v>13.00932764725014</v>
      </c>
      <c r="I3125" s="4">
        <v>-0.29820224719101118</v>
      </c>
      <c r="J3125" s="4">
        <v>6.013462397637062E-3</v>
      </c>
      <c r="K3125" s="4">
        <v>3123</v>
      </c>
      <c r="L3125" s="4">
        <v>5.4569224817916826</v>
      </c>
      <c r="M3125" s="4">
        <v>-0.29820224719101118</v>
      </c>
      <c r="N3125" s="4">
        <v>1.050151085071281E-2</v>
      </c>
      <c r="O3125" s="4">
        <v>3123</v>
      </c>
      <c r="P3125" s="4">
        <v>5.994590992025187</v>
      </c>
    </row>
    <row r="3126" spans="1:16" x14ac:dyDescent="0.45">
      <c r="A3126" s="4">
        <v>-0.29797752808988759</v>
      </c>
      <c r="B3126" s="4">
        <v>2.8958613696364509E-2</v>
      </c>
      <c r="C3126" s="4">
        <v>3124</v>
      </c>
      <c r="D3126" s="4">
        <v>6.9485527805129328</v>
      </c>
      <c r="E3126" s="4">
        <v>-0.29797752808988759</v>
      </c>
      <c r="F3126" s="4">
        <v>1.8517117222696139E-2</v>
      </c>
      <c r="G3126" s="4">
        <v>3124</v>
      </c>
      <c r="H3126" s="4">
        <v>12.60614584043711</v>
      </c>
      <c r="I3126" s="4">
        <v>-0.29797752808988759</v>
      </c>
      <c r="J3126" s="4">
        <v>2.3403424422253779E-3</v>
      </c>
      <c r="K3126" s="4">
        <v>3124</v>
      </c>
      <c r="L3126" s="4">
        <v>5.2546623504886423</v>
      </c>
      <c r="M3126" s="4">
        <v>-0.29797752808988759</v>
      </c>
      <c r="N3126" s="4">
        <v>1.857067952719867E-2</v>
      </c>
      <c r="O3126" s="4">
        <v>3124</v>
      </c>
      <c r="P3126" s="4">
        <v>6.1126755631243306</v>
      </c>
    </row>
    <row r="3127" spans="1:16" x14ac:dyDescent="0.45">
      <c r="A3127" s="4">
        <v>-0.29775280898876411</v>
      </c>
      <c r="B3127" s="4">
        <v>3.6522109406490193E-2</v>
      </c>
      <c r="C3127" s="4">
        <v>3125</v>
      </c>
      <c r="D3127" s="4">
        <v>7.0985709243962711</v>
      </c>
      <c r="E3127" s="4">
        <v>-0.29775280898876411</v>
      </c>
      <c r="F3127" s="4">
        <v>1.9378033051134131E-2</v>
      </c>
      <c r="G3127" s="4">
        <v>3125</v>
      </c>
      <c r="H3127" s="4">
        <v>12.604316918879761</v>
      </c>
      <c r="I3127" s="4">
        <v>-0.29775280898876411</v>
      </c>
      <c r="J3127" s="4">
        <v>2.270292406592176E-2</v>
      </c>
      <c r="K3127" s="4">
        <v>3125</v>
      </c>
      <c r="L3127" s="4">
        <v>5.4406035704550497</v>
      </c>
      <c r="M3127" s="4">
        <v>-0.29775280898876411</v>
      </c>
      <c r="N3127" s="4">
        <v>1.06081701323587E-2</v>
      </c>
      <c r="O3127" s="4">
        <v>3125</v>
      </c>
      <c r="P3127" s="4">
        <v>6.4626095290108427</v>
      </c>
    </row>
    <row r="3128" spans="1:16" x14ac:dyDescent="0.45">
      <c r="A3128" s="4">
        <v>-0.2975280898876404</v>
      </c>
      <c r="B3128" s="4">
        <v>9.8926815271033058E-3</v>
      </c>
      <c r="C3128" s="4">
        <v>3126</v>
      </c>
      <c r="D3128" s="4">
        <v>7.2458100532055534</v>
      </c>
      <c r="E3128" s="4">
        <v>-0.2975280898876404</v>
      </c>
      <c r="F3128" s="4">
        <v>1.8809299622561889E-2</v>
      </c>
      <c r="G3128" s="4">
        <v>3126</v>
      </c>
      <c r="H3128" s="4">
        <v>13.05920665746201</v>
      </c>
      <c r="I3128" s="4">
        <v>-0.2975280898876404</v>
      </c>
      <c r="J3128" s="4">
        <v>1.118508876440024E-2</v>
      </c>
      <c r="K3128" s="4">
        <v>3126</v>
      </c>
      <c r="L3128" s="4">
        <v>5.5984386009827753</v>
      </c>
      <c r="M3128" s="4">
        <v>-0.2975280898876404</v>
      </c>
      <c r="N3128" s="4">
        <v>1.7197705809523251E-2</v>
      </c>
      <c r="O3128" s="4">
        <v>3126</v>
      </c>
      <c r="P3128" s="4">
        <v>6.7482735364013173</v>
      </c>
    </row>
    <row r="3129" spans="1:16" x14ac:dyDescent="0.45">
      <c r="A3129" s="4">
        <v>-0.29730337078651692</v>
      </c>
      <c r="B3129" s="4">
        <v>8.8454773667213625E-3</v>
      </c>
      <c r="C3129" s="4">
        <v>3127</v>
      </c>
      <c r="D3129" s="4">
        <v>8.2736871752242873</v>
      </c>
      <c r="E3129" s="4">
        <v>-0.29730337078651692</v>
      </c>
      <c r="F3129" s="4">
        <v>7.5824805297408206E-3</v>
      </c>
      <c r="G3129" s="4">
        <v>3127</v>
      </c>
      <c r="H3129" s="4">
        <v>12.634384255870749</v>
      </c>
      <c r="I3129" s="4">
        <v>-0.29730337078651692</v>
      </c>
      <c r="J3129" s="4">
        <v>1.416798471520244E-2</v>
      </c>
      <c r="K3129" s="4">
        <v>3127</v>
      </c>
      <c r="L3129" s="4">
        <v>5.7033310961348844</v>
      </c>
      <c r="M3129" s="4">
        <v>-0.29730337078651692</v>
      </c>
      <c r="N3129" s="4">
        <v>1.4712533894349379E-2</v>
      </c>
      <c r="O3129" s="4">
        <v>3127</v>
      </c>
      <c r="P3129" s="4">
        <v>6.5008889269784902</v>
      </c>
    </row>
    <row r="3130" spans="1:16" x14ac:dyDescent="0.45">
      <c r="A3130" s="4">
        <v>-0.29707865168539332</v>
      </c>
      <c r="B3130" s="4">
        <v>3.328101333492188E-2</v>
      </c>
      <c r="C3130" s="4">
        <v>3128</v>
      </c>
      <c r="D3130" s="4">
        <v>8.5713946888047445</v>
      </c>
      <c r="E3130" s="4">
        <v>-0.29707865168539332</v>
      </c>
      <c r="F3130" s="4">
        <v>4.6606696302924364E-3</v>
      </c>
      <c r="G3130" s="4">
        <v>3128</v>
      </c>
      <c r="H3130" s="4">
        <v>12.031537572121181</v>
      </c>
      <c r="I3130" s="4">
        <v>-0.29707865168539332</v>
      </c>
      <c r="J3130" s="4">
        <v>1.27205312225586E-2</v>
      </c>
      <c r="K3130" s="4">
        <v>3128</v>
      </c>
      <c r="L3130" s="4">
        <v>6.075049354749293</v>
      </c>
      <c r="M3130" s="4">
        <v>-0.29707865168539332</v>
      </c>
      <c r="N3130" s="4">
        <v>7.8015441709032374E-3</v>
      </c>
      <c r="O3130" s="4">
        <v>3128</v>
      </c>
      <c r="P3130" s="4">
        <v>6.974001885338283</v>
      </c>
    </row>
    <row r="3131" spans="1:16" x14ac:dyDescent="0.45">
      <c r="A3131" s="4">
        <v>-0.29685393258426968</v>
      </c>
      <c r="B3131" s="4">
        <v>7.0893882275400947E-3</v>
      </c>
      <c r="C3131" s="4">
        <v>3129</v>
      </c>
      <c r="D3131" s="4">
        <v>8.833680149088126</v>
      </c>
      <c r="E3131" s="4">
        <v>-0.29685393258426968</v>
      </c>
      <c r="F3131" s="4">
        <v>1.2185972217188029E-2</v>
      </c>
      <c r="G3131" s="4">
        <v>3129</v>
      </c>
      <c r="H3131" s="4">
        <v>11.80751842396054</v>
      </c>
      <c r="I3131" s="4">
        <v>-0.29685393258426968</v>
      </c>
      <c r="J3131" s="4">
        <v>5.3520296543475192E-3</v>
      </c>
      <c r="K3131" s="4">
        <v>3129</v>
      </c>
      <c r="L3131" s="4">
        <v>5.1767915872781449</v>
      </c>
      <c r="M3131" s="4">
        <v>-0.29685393258426968</v>
      </c>
      <c r="N3131" s="4">
        <v>8.1764730955212628E-3</v>
      </c>
      <c r="O3131" s="4">
        <v>3129</v>
      </c>
      <c r="P3131" s="4">
        <v>5.9522745484274191</v>
      </c>
    </row>
    <row r="3132" spans="1:16" x14ac:dyDescent="0.45">
      <c r="A3132" s="4">
        <v>-0.29662921348314603</v>
      </c>
      <c r="B3132" s="4">
        <v>1.308595368646585E-2</v>
      </c>
      <c r="C3132" s="4">
        <v>3130</v>
      </c>
      <c r="D3132" s="4">
        <v>9.0053338174242761</v>
      </c>
      <c r="E3132" s="4">
        <v>-0.29662921348314603</v>
      </c>
      <c r="F3132" s="4">
        <v>2.5666155364234309E-2</v>
      </c>
      <c r="G3132" s="4">
        <v>3130</v>
      </c>
      <c r="H3132" s="4">
        <v>11.41836947784949</v>
      </c>
      <c r="I3132" s="4">
        <v>-0.29662921348314603</v>
      </c>
      <c r="J3132" s="4">
        <v>1.616399525324928E-2</v>
      </c>
      <c r="K3132" s="4">
        <v>3130</v>
      </c>
      <c r="L3132" s="4">
        <v>5.1701829353533677</v>
      </c>
      <c r="M3132" s="4">
        <v>-0.29662921348314603</v>
      </c>
      <c r="N3132" s="4">
        <v>2.903838799039914E-2</v>
      </c>
      <c r="O3132" s="4">
        <v>3130</v>
      </c>
      <c r="P3132" s="4">
        <v>7.1510522805253514</v>
      </c>
    </row>
    <row r="3133" spans="1:16" x14ac:dyDescent="0.45">
      <c r="A3133" s="4">
        <v>-0.29640449438202238</v>
      </c>
      <c r="B3133" s="4">
        <v>1.043346666540361E-2</v>
      </c>
      <c r="C3133" s="4">
        <v>3131</v>
      </c>
      <c r="D3133" s="4">
        <v>9.2746986476600259</v>
      </c>
      <c r="E3133" s="4">
        <v>-0.29640449438202238</v>
      </c>
      <c r="F3133" s="4">
        <v>9.758445354842096E-3</v>
      </c>
      <c r="G3133" s="4">
        <v>3131</v>
      </c>
      <c r="H3133" s="4">
        <v>10.86331741494045</v>
      </c>
      <c r="I3133" s="4">
        <v>-0.29640449438202238</v>
      </c>
      <c r="J3133" s="4">
        <v>6.3759937442408321E-3</v>
      </c>
      <c r="K3133" s="4">
        <v>3131</v>
      </c>
      <c r="L3133" s="4">
        <v>4.6715983782802137</v>
      </c>
      <c r="M3133" s="4">
        <v>-0.29640449438202238</v>
      </c>
      <c r="N3133" s="4">
        <v>1.58893298989011E-2</v>
      </c>
      <c r="O3133" s="4">
        <v>3131</v>
      </c>
      <c r="P3133" s="4">
        <v>5.6874431688848643</v>
      </c>
    </row>
    <row r="3134" spans="1:16" x14ac:dyDescent="0.45">
      <c r="A3134" s="4">
        <v>-0.29617977528089889</v>
      </c>
      <c r="B3134" s="4">
        <v>8.5328885395306447E-3</v>
      </c>
      <c r="C3134" s="4">
        <v>3132</v>
      </c>
      <c r="D3134" s="4">
        <v>8.6814341869417202</v>
      </c>
      <c r="E3134" s="4">
        <v>-0.29617977528089889</v>
      </c>
      <c r="F3134" s="4">
        <v>3.1764950322199889E-3</v>
      </c>
      <c r="G3134" s="4">
        <v>3132</v>
      </c>
      <c r="H3134" s="4">
        <v>10.71989092903465</v>
      </c>
      <c r="I3134" s="4">
        <v>-0.29617977528089889</v>
      </c>
      <c r="J3134" s="4">
        <v>3.7748718698003003E-2</v>
      </c>
      <c r="K3134" s="4">
        <v>3132</v>
      </c>
      <c r="L3134" s="4">
        <v>4.2075172816455098</v>
      </c>
      <c r="M3134" s="4">
        <v>-0.29617977528089889</v>
      </c>
      <c r="N3134" s="4">
        <v>1.888417464892141E-2</v>
      </c>
      <c r="O3134" s="4">
        <v>3132</v>
      </c>
      <c r="P3134" s="4">
        <v>7.8526647259675064</v>
      </c>
    </row>
    <row r="3135" spans="1:16" x14ac:dyDescent="0.45">
      <c r="A3135" s="4">
        <v>-0.2959550561797753</v>
      </c>
      <c r="B3135" s="4">
        <v>1.222660261841641E-2</v>
      </c>
      <c r="C3135" s="4">
        <v>3133</v>
      </c>
      <c r="D3135" s="4">
        <v>9.000236909126258</v>
      </c>
      <c r="E3135" s="4">
        <v>-0.2959550561797753</v>
      </c>
      <c r="F3135" s="4">
        <v>3.50246074538055E-3</v>
      </c>
      <c r="G3135" s="4">
        <v>3133</v>
      </c>
      <c r="H3135" s="4">
        <v>10.304070476915649</v>
      </c>
      <c r="I3135" s="4">
        <v>-0.2959550561797753</v>
      </c>
      <c r="J3135" s="4">
        <v>1.436890971628038E-2</v>
      </c>
      <c r="K3135" s="4">
        <v>3133</v>
      </c>
      <c r="L3135" s="4">
        <v>4.383977314041827</v>
      </c>
      <c r="M3135" s="4">
        <v>-0.2959550561797753</v>
      </c>
      <c r="N3135" s="4">
        <v>1.5374903379907739E-2</v>
      </c>
      <c r="O3135" s="4">
        <v>3133</v>
      </c>
      <c r="P3135" s="4">
        <v>5.0718232969450732</v>
      </c>
    </row>
    <row r="3136" spans="1:16" x14ac:dyDescent="0.45">
      <c r="A3136" s="4">
        <v>-0.29573033707865171</v>
      </c>
      <c r="B3136" s="4">
        <v>5.3446926857042909E-3</v>
      </c>
      <c r="C3136" s="4">
        <v>3134</v>
      </c>
      <c r="D3136" s="4">
        <v>9.0593485922115367</v>
      </c>
      <c r="E3136" s="4">
        <v>-0.29573033707865171</v>
      </c>
      <c r="F3136" s="4">
        <v>1.6945181591625991E-2</v>
      </c>
      <c r="G3136" s="4">
        <v>3134</v>
      </c>
      <c r="H3136" s="4">
        <v>9.8136146891982161</v>
      </c>
      <c r="I3136" s="4">
        <v>-0.29573033707865171</v>
      </c>
      <c r="J3136" s="4">
        <v>5.8797496381699224E-3</v>
      </c>
      <c r="K3136" s="4">
        <v>3134</v>
      </c>
      <c r="L3136" s="4">
        <v>4.3265623898675054</v>
      </c>
      <c r="M3136" s="4">
        <v>-0.29573033707865171</v>
      </c>
      <c r="N3136" s="4">
        <v>1.4407750571400771E-2</v>
      </c>
      <c r="O3136" s="4">
        <v>3134</v>
      </c>
      <c r="P3136" s="4">
        <v>7.8660251703595154</v>
      </c>
    </row>
    <row r="3137" spans="1:16" x14ac:dyDescent="0.45">
      <c r="A3137" s="4">
        <v>-0.29550561797752811</v>
      </c>
      <c r="B3137" s="4">
        <v>1.7675781775694881E-2</v>
      </c>
      <c r="C3137" s="4">
        <v>3135</v>
      </c>
      <c r="D3137" s="4">
        <v>9.7813464660317546</v>
      </c>
      <c r="E3137" s="4">
        <v>-0.29550561797752811</v>
      </c>
      <c r="F3137" s="4">
        <v>2.345473316616776E-3</v>
      </c>
      <c r="G3137" s="4">
        <v>3135</v>
      </c>
      <c r="H3137" s="4">
        <v>9.2908027451344086</v>
      </c>
      <c r="I3137" s="4">
        <v>-0.29550561797752811</v>
      </c>
      <c r="J3137" s="4">
        <v>8.4264282066972181E-3</v>
      </c>
      <c r="K3137" s="4">
        <v>3135</v>
      </c>
      <c r="L3137" s="4">
        <v>4.5136870503164026</v>
      </c>
      <c r="M3137" s="4">
        <v>-0.29550561797752811</v>
      </c>
      <c r="N3137" s="4">
        <v>1.8889097389958739E-2</v>
      </c>
      <c r="O3137" s="4">
        <v>3135</v>
      </c>
      <c r="P3137" s="4">
        <v>4.9006047061791129</v>
      </c>
    </row>
    <row r="3138" spans="1:16" x14ac:dyDescent="0.45">
      <c r="A3138" s="4">
        <v>-0.29528089887640452</v>
      </c>
      <c r="B3138" s="4">
        <v>1.0149909207668031E-2</v>
      </c>
      <c r="C3138" s="4">
        <v>3136</v>
      </c>
      <c r="D3138" s="4">
        <v>8.4727650426979029</v>
      </c>
      <c r="E3138" s="4">
        <v>-0.29528089887640452</v>
      </c>
      <c r="F3138" s="4">
        <v>1.441130027834224E-2</v>
      </c>
      <c r="G3138" s="4">
        <v>3136</v>
      </c>
      <c r="H3138" s="4">
        <v>8.7812741655054811</v>
      </c>
      <c r="I3138" s="4">
        <v>-0.29528089887640452</v>
      </c>
      <c r="J3138" s="4">
        <v>1.9222882530824381E-2</v>
      </c>
      <c r="K3138" s="4">
        <v>3136</v>
      </c>
      <c r="L3138" s="4">
        <v>3.9084606639417112</v>
      </c>
      <c r="M3138" s="4">
        <v>-0.29528089887640452</v>
      </c>
      <c r="N3138" s="4">
        <v>5.6644356640304311E-3</v>
      </c>
      <c r="O3138" s="4">
        <v>3136</v>
      </c>
      <c r="P3138" s="4">
        <v>7.1782728917080787</v>
      </c>
    </row>
    <row r="3139" spans="1:16" x14ac:dyDescent="0.45">
      <c r="A3139" s="4">
        <v>-0.29505617977528092</v>
      </c>
      <c r="B3139" s="4">
        <v>2.3018653024288259E-2</v>
      </c>
      <c r="C3139" s="4">
        <v>3137</v>
      </c>
      <c r="D3139" s="4">
        <v>8.4754303951960317</v>
      </c>
      <c r="E3139" s="4">
        <v>-0.29505617977528092</v>
      </c>
      <c r="F3139" s="4">
        <v>1.706194527704194E-3</v>
      </c>
      <c r="G3139" s="4">
        <v>3137</v>
      </c>
      <c r="H3139" s="4">
        <v>8.0435081296268969</v>
      </c>
      <c r="I3139" s="4">
        <v>-0.29505617977528092</v>
      </c>
      <c r="J3139" s="4">
        <v>1.2007786661604051E-2</v>
      </c>
      <c r="K3139" s="4">
        <v>3137</v>
      </c>
      <c r="L3139" s="4">
        <v>3.3368562089583591</v>
      </c>
      <c r="M3139" s="4">
        <v>-0.29505617977528092</v>
      </c>
      <c r="N3139" s="4">
        <v>1.3427699840396721E-2</v>
      </c>
      <c r="O3139" s="4">
        <v>3137</v>
      </c>
      <c r="P3139" s="4">
        <v>5.0955999194179453</v>
      </c>
    </row>
    <row r="3140" spans="1:16" x14ac:dyDescent="0.45">
      <c r="A3140" s="4">
        <v>-0.29483146067415728</v>
      </c>
      <c r="B3140" s="4">
        <v>1.813633113283273E-2</v>
      </c>
      <c r="C3140" s="4">
        <v>3138</v>
      </c>
      <c r="D3140" s="4">
        <v>8.8913939697208182</v>
      </c>
      <c r="E3140" s="4">
        <v>-0.29483146067415728</v>
      </c>
      <c r="F3140" s="4">
        <v>1.2837576512159511E-2</v>
      </c>
      <c r="G3140" s="4">
        <v>3138</v>
      </c>
      <c r="H3140" s="4">
        <v>8.2570931483281615</v>
      </c>
      <c r="I3140" s="4">
        <v>-0.29483146067415728</v>
      </c>
      <c r="J3140" s="4">
        <v>1.015828516372292E-2</v>
      </c>
      <c r="K3140" s="4">
        <v>3138</v>
      </c>
      <c r="L3140" s="4">
        <v>2.3875204577702971</v>
      </c>
      <c r="M3140" s="4">
        <v>-0.29483146067415728</v>
      </c>
      <c r="N3140" s="4">
        <v>1.1465517371379189E-2</v>
      </c>
      <c r="O3140" s="4">
        <v>3138</v>
      </c>
      <c r="P3140" s="4">
        <v>6.9331506752714951</v>
      </c>
    </row>
    <row r="3141" spans="1:16" x14ac:dyDescent="0.45">
      <c r="A3141" s="4">
        <v>-0.29460674157303368</v>
      </c>
      <c r="B3141" s="4">
        <v>1.241741411637627E-2</v>
      </c>
      <c r="C3141" s="4">
        <v>3139</v>
      </c>
      <c r="D3141" s="4">
        <v>8.0618825276002717</v>
      </c>
      <c r="E3141" s="4">
        <v>-0.29460674157303368</v>
      </c>
      <c r="F3141" s="4">
        <v>4.232690552266956E-3</v>
      </c>
      <c r="G3141" s="4">
        <v>3139</v>
      </c>
      <c r="H3141" s="4">
        <v>7.7481115380292893</v>
      </c>
      <c r="I3141" s="4">
        <v>-0.29460674157303368</v>
      </c>
      <c r="J3141" s="4">
        <v>2.2151915895635289E-2</v>
      </c>
      <c r="K3141" s="4">
        <v>3139</v>
      </c>
      <c r="L3141" s="4">
        <v>2.4283292215524268</v>
      </c>
      <c r="M3141" s="4">
        <v>-0.29460674157303368</v>
      </c>
      <c r="N3141" s="4">
        <v>6.6503317639478856E-3</v>
      </c>
      <c r="O3141" s="4">
        <v>3139</v>
      </c>
      <c r="P3141" s="4">
        <v>4.8643198039617221</v>
      </c>
    </row>
    <row r="3142" spans="1:16" x14ac:dyDescent="0.45">
      <c r="A3142" s="4">
        <v>-0.29438202247191009</v>
      </c>
      <c r="B3142" s="4">
        <v>1.9258763527620081E-2</v>
      </c>
      <c r="C3142" s="4">
        <v>3140</v>
      </c>
      <c r="D3142" s="4">
        <v>7.1208073977255566</v>
      </c>
      <c r="E3142" s="4">
        <v>-0.29438202247191009</v>
      </c>
      <c r="F3142" s="4">
        <v>3.1882252795104541E-3</v>
      </c>
      <c r="G3142" s="4">
        <v>3140</v>
      </c>
      <c r="H3142" s="4">
        <v>6.6616854887062953</v>
      </c>
      <c r="I3142" s="4">
        <v>-0.29438202247191009</v>
      </c>
      <c r="J3142" s="4">
        <v>1.8025706848703759E-2</v>
      </c>
      <c r="K3142" s="4">
        <v>3140</v>
      </c>
      <c r="L3142" s="4">
        <v>2.4126652089290879</v>
      </c>
      <c r="M3142" s="4">
        <v>-0.29438202247191009</v>
      </c>
      <c r="N3142" s="4">
        <v>7.9990342535051096E-3</v>
      </c>
      <c r="O3142" s="4">
        <v>3140</v>
      </c>
      <c r="P3142" s="4">
        <v>6.2617900476480406</v>
      </c>
    </row>
    <row r="3143" spans="1:16" x14ac:dyDescent="0.45">
      <c r="A3143" s="4">
        <v>-0.29415730337078649</v>
      </c>
      <c r="B3143" s="4">
        <v>1.6688898225846571E-2</v>
      </c>
      <c r="C3143" s="4">
        <v>3141</v>
      </c>
      <c r="D3143" s="4">
        <v>7.0940295645090083</v>
      </c>
      <c r="E3143" s="4">
        <v>-0.29415730337078649</v>
      </c>
      <c r="F3143" s="4">
        <v>6.0867632393912467E-3</v>
      </c>
      <c r="G3143" s="4">
        <v>3141</v>
      </c>
      <c r="H3143" s="4">
        <v>5.2545527186789407</v>
      </c>
      <c r="I3143" s="4">
        <v>-0.29415730337078649</v>
      </c>
      <c r="J3143" s="4">
        <v>2.4229017457896192E-2</v>
      </c>
      <c r="K3143" s="4">
        <v>3141</v>
      </c>
      <c r="L3143" s="4">
        <v>1.9120118444179279</v>
      </c>
      <c r="M3143" s="4">
        <v>-0.29415730337078649</v>
      </c>
      <c r="N3143" s="4">
        <v>2.6256618490578851E-2</v>
      </c>
      <c r="O3143" s="4">
        <v>3141</v>
      </c>
      <c r="P3143" s="4">
        <v>4.5095000559907126</v>
      </c>
    </row>
    <row r="3144" spans="1:16" x14ac:dyDescent="0.45">
      <c r="A3144" s="4">
        <v>-0.29393258426966301</v>
      </c>
      <c r="B3144" s="4">
        <v>3.7657411146324829E-2</v>
      </c>
      <c r="C3144" s="4">
        <v>3142</v>
      </c>
      <c r="D3144" s="4">
        <v>6.6973697596406776</v>
      </c>
      <c r="E3144" s="4">
        <v>-0.29393258426966301</v>
      </c>
      <c r="F3144" s="4">
        <v>1.6584430216417641E-2</v>
      </c>
      <c r="G3144" s="4">
        <v>3142</v>
      </c>
      <c r="H3144" s="4">
        <v>4.6548083619067473</v>
      </c>
      <c r="I3144" s="4">
        <v>-0.29393258426966301</v>
      </c>
      <c r="J3144" s="4">
        <v>5.985341634957923E-3</v>
      </c>
      <c r="K3144" s="4">
        <v>3142</v>
      </c>
      <c r="L3144" s="4">
        <v>1.652294086514936</v>
      </c>
      <c r="M3144" s="4">
        <v>-0.29393258426966301</v>
      </c>
      <c r="N3144" s="4">
        <v>8.9738949535166021E-3</v>
      </c>
      <c r="O3144" s="4">
        <v>3142</v>
      </c>
      <c r="P3144" s="4">
        <v>5.5008343811759826</v>
      </c>
    </row>
    <row r="3145" spans="1:16" x14ac:dyDescent="0.45">
      <c r="A3145" s="4">
        <v>-0.29370786516853942</v>
      </c>
      <c r="B3145" s="4">
        <v>9.8378757938003304E-3</v>
      </c>
      <c r="C3145" s="4">
        <v>3143</v>
      </c>
      <c r="D3145" s="4">
        <v>5.943708642713915</v>
      </c>
      <c r="E3145" s="4">
        <v>-0.29370786516853942</v>
      </c>
      <c r="F3145" s="4">
        <v>2.991986320110062E-3</v>
      </c>
      <c r="G3145" s="4">
        <v>3143</v>
      </c>
      <c r="H3145" s="4">
        <v>3.8019890611944569</v>
      </c>
      <c r="I3145" s="4">
        <v>-0.29370786516853942</v>
      </c>
      <c r="J3145" s="4">
        <v>2.5127286849944549E-3</v>
      </c>
      <c r="K3145" s="4">
        <v>3143</v>
      </c>
      <c r="L3145" s="4">
        <v>1.2561805371804049</v>
      </c>
      <c r="M3145" s="4">
        <v>-0.29370786516853942</v>
      </c>
      <c r="N3145" s="4">
        <v>1.446773992856782E-2</v>
      </c>
      <c r="O3145" s="4">
        <v>3143</v>
      </c>
      <c r="P3145" s="4">
        <v>4.0411290872546743</v>
      </c>
    </row>
    <row r="3146" spans="1:16" x14ac:dyDescent="0.45">
      <c r="A3146" s="4">
        <v>-0.29348314606741571</v>
      </c>
      <c r="B3146" s="4">
        <v>8.4029414363443675E-3</v>
      </c>
      <c r="C3146" s="4">
        <v>3144</v>
      </c>
      <c r="D3146" s="4">
        <v>5.919020125756151</v>
      </c>
      <c r="E3146" s="4">
        <v>-0.29348314606741571</v>
      </c>
      <c r="F3146" s="4">
        <v>1.256244078374278E-2</v>
      </c>
      <c r="G3146" s="4">
        <v>3144</v>
      </c>
      <c r="H3146" s="4">
        <v>3.5192910177484502</v>
      </c>
      <c r="I3146" s="4">
        <v>-0.29348314606741571</v>
      </c>
      <c r="J3146" s="4">
        <v>6.2129962107862167E-3</v>
      </c>
      <c r="K3146" s="4">
        <v>3144</v>
      </c>
      <c r="L3146" s="4">
        <v>1.225256714283385</v>
      </c>
      <c r="M3146" s="4">
        <v>-0.29348314606741571</v>
      </c>
      <c r="N3146" s="4">
        <v>1.63816986841866E-2</v>
      </c>
      <c r="O3146" s="4">
        <v>3144</v>
      </c>
      <c r="P3146" s="4">
        <v>4.9896110259561732</v>
      </c>
    </row>
    <row r="3147" spans="1:16" x14ac:dyDescent="0.45">
      <c r="A3147" s="4">
        <v>-0.29325842696629212</v>
      </c>
      <c r="B3147" s="4">
        <v>1.5883292198125919E-2</v>
      </c>
      <c r="C3147" s="4">
        <v>3145</v>
      </c>
      <c r="D3147" s="4">
        <v>4.8820241453793729</v>
      </c>
      <c r="E3147" s="4">
        <v>-0.29325842696629212</v>
      </c>
      <c r="F3147" s="4">
        <v>1.5355479312677851E-2</v>
      </c>
      <c r="G3147" s="4">
        <v>3145</v>
      </c>
      <c r="H3147" s="4">
        <v>2.9959736348807708</v>
      </c>
      <c r="I3147" s="4">
        <v>-0.29325842696629212</v>
      </c>
      <c r="J3147" s="4">
        <v>1.190379203224547E-2</v>
      </c>
      <c r="K3147" s="4">
        <v>3145</v>
      </c>
      <c r="L3147" s="4">
        <v>1.0814368047363521</v>
      </c>
      <c r="M3147" s="4">
        <v>-0.29325842696629212</v>
      </c>
      <c r="N3147" s="4">
        <v>9.1984072099006789E-3</v>
      </c>
      <c r="O3147" s="4">
        <v>3145</v>
      </c>
      <c r="P3147" s="4">
        <v>4.0251887958338406</v>
      </c>
    </row>
    <row r="3148" spans="1:16" x14ac:dyDescent="0.45">
      <c r="A3148" s="4">
        <v>-0.29303370786516852</v>
      </c>
      <c r="B3148" s="4">
        <v>1.202214065306728E-2</v>
      </c>
      <c r="C3148" s="4">
        <v>3146</v>
      </c>
      <c r="D3148" s="4">
        <v>5.3290750601255494</v>
      </c>
      <c r="E3148" s="4">
        <v>-0.29303370786516852</v>
      </c>
      <c r="F3148" s="4">
        <v>1.40663834362774E-2</v>
      </c>
      <c r="G3148" s="4">
        <v>3146</v>
      </c>
      <c r="H3148" s="4">
        <v>3.056653595252794</v>
      </c>
      <c r="I3148" s="4">
        <v>-0.29303370786516852</v>
      </c>
      <c r="J3148" s="4">
        <v>1.693388449205839E-2</v>
      </c>
      <c r="K3148" s="4">
        <v>3146</v>
      </c>
      <c r="L3148" s="4">
        <v>0.80947849221822743</v>
      </c>
      <c r="M3148" s="4">
        <v>-0.29303370786516852</v>
      </c>
      <c r="N3148" s="4">
        <v>5.0577427563471642E-3</v>
      </c>
      <c r="O3148" s="4">
        <v>3146</v>
      </c>
      <c r="P3148" s="4">
        <v>4.3777526289756308</v>
      </c>
    </row>
    <row r="3149" spans="1:16" x14ac:dyDescent="0.45">
      <c r="A3149" s="4">
        <v>-0.29280898876404499</v>
      </c>
      <c r="B3149" s="4">
        <v>2.4842460182208481E-2</v>
      </c>
      <c r="C3149" s="4">
        <v>3147</v>
      </c>
      <c r="D3149" s="4">
        <v>5.2768020924689019</v>
      </c>
      <c r="E3149" s="4">
        <v>-0.29280898876404499</v>
      </c>
      <c r="F3149" s="4">
        <v>1.3671323687511561E-2</v>
      </c>
      <c r="G3149" s="4">
        <v>3147</v>
      </c>
      <c r="H3149" s="4">
        <v>2.9322693362714891</v>
      </c>
      <c r="I3149" s="4">
        <v>-0.29280898876404499</v>
      </c>
      <c r="J3149" s="4">
        <v>2.7366012004815431E-2</v>
      </c>
      <c r="K3149" s="4">
        <v>3147</v>
      </c>
      <c r="L3149" s="4">
        <v>0.70371695554347813</v>
      </c>
      <c r="M3149" s="4">
        <v>-0.29280898876404499</v>
      </c>
      <c r="N3149" s="4">
        <v>2.7485940450819389E-2</v>
      </c>
      <c r="O3149" s="4">
        <v>3147</v>
      </c>
      <c r="P3149" s="4">
        <v>3.7568188354400949</v>
      </c>
    </row>
    <row r="3150" spans="1:16" x14ac:dyDescent="0.45">
      <c r="A3150" s="4">
        <v>-0.29258426966292128</v>
      </c>
      <c r="B3150" s="4">
        <v>1.238741823008087E-2</v>
      </c>
      <c r="C3150" s="4">
        <v>3148</v>
      </c>
      <c r="D3150" s="4">
        <v>4.7787465007469523</v>
      </c>
      <c r="E3150" s="4">
        <v>-0.29258426966292128</v>
      </c>
      <c r="F3150" s="4">
        <v>8.5842374206780286E-3</v>
      </c>
      <c r="G3150" s="4">
        <v>3148</v>
      </c>
      <c r="H3150" s="4">
        <v>2.5014401359039988</v>
      </c>
      <c r="I3150" s="4">
        <v>-0.29258426966292128</v>
      </c>
      <c r="J3150" s="4">
        <v>1.3264561847805721E-2</v>
      </c>
      <c r="K3150" s="4">
        <v>3148</v>
      </c>
      <c r="L3150" s="4">
        <v>0.88554381058707587</v>
      </c>
      <c r="M3150" s="4">
        <v>-0.29258426966292128</v>
      </c>
      <c r="N3150" s="4">
        <v>1.8077677013327131E-2</v>
      </c>
      <c r="O3150" s="4">
        <v>3148</v>
      </c>
      <c r="P3150" s="4">
        <v>3.8180773786252131</v>
      </c>
    </row>
    <row r="3151" spans="1:16" x14ac:dyDescent="0.45">
      <c r="A3151" s="4">
        <v>-0.29235955056179769</v>
      </c>
      <c r="B3151" s="4">
        <v>1.918482080400483E-2</v>
      </c>
      <c r="C3151" s="4">
        <v>3149</v>
      </c>
      <c r="D3151" s="4">
        <v>5.0946327192455279</v>
      </c>
      <c r="E3151" s="4">
        <v>-0.29235955056179769</v>
      </c>
      <c r="F3151" s="4">
        <v>1.246137347462444E-2</v>
      </c>
      <c r="G3151" s="4">
        <v>3149</v>
      </c>
      <c r="H3151" s="4">
        <v>2.1197290802505631</v>
      </c>
      <c r="I3151" s="4">
        <v>-0.29235955056179769</v>
      </c>
      <c r="J3151" s="4">
        <v>1.3270314212111381E-2</v>
      </c>
      <c r="K3151" s="4">
        <v>3149</v>
      </c>
      <c r="L3151" s="4">
        <v>0.58817248241859721</v>
      </c>
      <c r="M3151" s="4">
        <v>-0.29235955056179769</v>
      </c>
      <c r="N3151" s="4">
        <v>6.3826688875299976E-3</v>
      </c>
      <c r="O3151" s="4">
        <v>3149</v>
      </c>
      <c r="P3151" s="4">
        <v>3.824333816098926</v>
      </c>
    </row>
    <row r="3152" spans="1:16" x14ac:dyDescent="0.45">
      <c r="A3152" s="4">
        <v>-0.29213483146067409</v>
      </c>
      <c r="B3152" s="4">
        <v>2.144048045705443E-2</v>
      </c>
      <c r="C3152" s="4">
        <v>3150</v>
      </c>
      <c r="D3152" s="4">
        <v>4.6375327144548129</v>
      </c>
      <c r="E3152" s="4">
        <v>-0.29213483146067409</v>
      </c>
      <c r="F3152" s="4">
        <v>1.8807982498631338E-2</v>
      </c>
      <c r="G3152" s="4">
        <v>3150</v>
      </c>
      <c r="H3152" s="4">
        <v>1.713724908693927</v>
      </c>
      <c r="I3152" s="4">
        <v>-0.29213483146067409</v>
      </c>
      <c r="J3152" s="4">
        <v>1.523203960144493E-2</v>
      </c>
      <c r="K3152" s="4">
        <v>3150</v>
      </c>
      <c r="L3152" s="4">
        <v>0.59337011910694026</v>
      </c>
      <c r="M3152" s="4">
        <v>-0.29213483146067409</v>
      </c>
      <c r="N3152" s="4">
        <v>7.3497678618516266E-3</v>
      </c>
      <c r="O3152" s="4">
        <v>3150</v>
      </c>
      <c r="P3152" s="4">
        <v>3.5970996989184858</v>
      </c>
    </row>
    <row r="3153" spans="1:16" x14ac:dyDescent="0.45">
      <c r="A3153" s="4">
        <v>-0.29191011235955061</v>
      </c>
      <c r="B3153" s="4">
        <v>5.8062722691611078E-3</v>
      </c>
      <c r="C3153" s="4">
        <v>3151</v>
      </c>
      <c r="D3153" s="4">
        <v>3.3967521158102261</v>
      </c>
      <c r="E3153" s="4">
        <v>-0.29191011235955061</v>
      </c>
      <c r="F3153" s="4">
        <v>1.0248279535230741E-2</v>
      </c>
      <c r="G3153" s="4">
        <v>3151</v>
      </c>
      <c r="H3153" s="4">
        <v>1.5644768203990631</v>
      </c>
      <c r="I3153" s="4">
        <v>-0.29191011235955061</v>
      </c>
      <c r="J3153" s="4">
        <v>2.52897355337263E-2</v>
      </c>
      <c r="K3153" s="4">
        <v>3151</v>
      </c>
      <c r="L3153" s="4">
        <v>1.1282658708363671</v>
      </c>
      <c r="M3153" s="4">
        <v>-0.29191011235955061</v>
      </c>
      <c r="N3153" s="4">
        <v>1.4644033442281421E-2</v>
      </c>
      <c r="O3153" s="4">
        <v>3151</v>
      </c>
      <c r="P3153" s="4">
        <v>2.6614882686542201</v>
      </c>
    </row>
    <row r="3154" spans="1:16" x14ac:dyDescent="0.45">
      <c r="A3154" s="4">
        <v>-0.29168539325842702</v>
      </c>
      <c r="B3154" s="4">
        <v>1.2081374197438811E-2</v>
      </c>
      <c r="C3154" s="4">
        <v>3152</v>
      </c>
      <c r="D3154" s="4">
        <v>4.3542468282325579</v>
      </c>
      <c r="E3154" s="4">
        <v>-0.29168539325842702</v>
      </c>
      <c r="F3154" s="4">
        <v>2.004402959282925E-3</v>
      </c>
      <c r="G3154" s="4">
        <v>3152</v>
      </c>
      <c r="H3154" s="4">
        <v>2.1183195148918519</v>
      </c>
      <c r="I3154" s="4">
        <v>-0.29168539325842702</v>
      </c>
      <c r="J3154" s="4">
        <v>6.119020717865551E-3</v>
      </c>
      <c r="K3154" s="4">
        <v>3152</v>
      </c>
      <c r="L3154" s="4">
        <v>1.105122504861213</v>
      </c>
      <c r="M3154" s="4">
        <v>-0.29168539325842702</v>
      </c>
      <c r="N3154" s="4">
        <v>1.1894081102820281E-2</v>
      </c>
      <c r="O3154" s="4">
        <v>3152</v>
      </c>
      <c r="P3154" s="4">
        <v>3.2965006434843249</v>
      </c>
    </row>
    <row r="3155" spans="1:16" x14ac:dyDescent="0.45">
      <c r="A3155" s="4">
        <v>-0.29146067415730342</v>
      </c>
      <c r="B3155" s="4">
        <v>1.601436593907651E-2</v>
      </c>
      <c r="C3155" s="4">
        <v>3153</v>
      </c>
      <c r="D3155" s="4">
        <v>3.729486094540273</v>
      </c>
      <c r="E3155" s="4">
        <v>-0.29146067415730342</v>
      </c>
      <c r="F3155" s="4">
        <v>1.76709352527732E-2</v>
      </c>
      <c r="G3155" s="4">
        <v>3153</v>
      </c>
      <c r="H3155" s="4">
        <v>1.373198459950522</v>
      </c>
      <c r="I3155" s="4">
        <v>-0.29146067415730342</v>
      </c>
      <c r="J3155" s="4">
        <v>4.471869748814963E-3</v>
      </c>
      <c r="K3155" s="4">
        <v>3153</v>
      </c>
      <c r="L3155" s="4">
        <v>1.186472471467652</v>
      </c>
      <c r="M3155" s="4">
        <v>-0.29146067415730342</v>
      </c>
      <c r="N3155" s="4">
        <v>1.929224819688374E-2</v>
      </c>
      <c r="O3155" s="4">
        <v>3153</v>
      </c>
      <c r="P3155" s="4">
        <v>2.3259488639260968</v>
      </c>
    </row>
    <row r="3156" spans="1:16" x14ac:dyDescent="0.45">
      <c r="A3156" s="4">
        <v>-0.29123595505617977</v>
      </c>
      <c r="B3156" s="4">
        <v>2.4720877030398141E-2</v>
      </c>
      <c r="C3156" s="4">
        <v>3154</v>
      </c>
      <c r="D3156" s="4">
        <v>3.5190618584870141</v>
      </c>
      <c r="E3156" s="4">
        <v>-0.29123595505617977</v>
      </c>
      <c r="F3156" s="4">
        <v>2.290649484411653E-2</v>
      </c>
      <c r="G3156" s="4">
        <v>3154</v>
      </c>
      <c r="H3156" s="4">
        <v>0.87402348211968406</v>
      </c>
      <c r="I3156" s="4">
        <v>-0.29123595505617977</v>
      </c>
      <c r="J3156" s="4">
        <v>6.8485118821983741E-3</v>
      </c>
      <c r="K3156" s="4">
        <v>3154</v>
      </c>
      <c r="L3156" s="4">
        <v>0.98042511875816207</v>
      </c>
      <c r="M3156" s="4">
        <v>-0.29123595505617977</v>
      </c>
      <c r="N3156" s="4">
        <v>8.0945334610269381E-3</v>
      </c>
      <c r="O3156" s="4">
        <v>3154</v>
      </c>
      <c r="P3156" s="4">
        <v>3.1620353884289178</v>
      </c>
    </row>
    <row r="3157" spans="1:16" x14ac:dyDescent="0.45">
      <c r="A3157" s="4">
        <v>-0.29101123595505618</v>
      </c>
      <c r="B3157" s="4">
        <v>1.4807489499722829E-2</v>
      </c>
      <c r="C3157" s="4">
        <v>3155</v>
      </c>
      <c r="D3157" s="4">
        <v>3.188189575449293</v>
      </c>
      <c r="E3157" s="4">
        <v>-0.29101123595505618</v>
      </c>
      <c r="F3157" s="4">
        <v>1.3073256219550749E-2</v>
      </c>
      <c r="G3157" s="4">
        <v>3155</v>
      </c>
      <c r="H3157" s="4">
        <v>0.78327811966015826</v>
      </c>
      <c r="I3157" s="4">
        <v>-0.29101123595505618</v>
      </c>
      <c r="J3157" s="4">
        <v>5.6404772284259384E-3</v>
      </c>
      <c r="K3157" s="4">
        <v>3155</v>
      </c>
      <c r="L3157" s="4">
        <v>1.158377674663974</v>
      </c>
      <c r="M3157" s="4">
        <v>-0.29101123595505618</v>
      </c>
      <c r="N3157" s="4">
        <v>2.7574117974553448E-3</v>
      </c>
      <c r="O3157" s="4">
        <v>3155</v>
      </c>
      <c r="P3157" s="4">
        <v>2.2334502563559391</v>
      </c>
    </row>
    <row r="3158" spans="1:16" x14ac:dyDescent="0.45">
      <c r="A3158" s="4">
        <v>-0.29078651685393259</v>
      </c>
      <c r="B3158" s="4">
        <v>4.6778985620354206E-3</v>
      </c>
      <c r="C3158" s="4">
        <v>3156</v>
      </c>
      <c r="D3158" s="4">
        <v>3.4192590853184779</v>
      </c>
      <c r="E3158" s="4">
        <v>-0.29078651685393259</v>
      </c>
      <c r="F3158" s="4">
        <v>9.6825420341794637E-3</v>
      </c>
      <c r="G3158" s="4">
        <v>3156</v>
      </c>
      <c r="H3158" s="4">
        <v>0.59798489414432898</v>
      </c>
      <c r="I3158" s="4">
        <v>-0.29078651685393259</v>
      </c>
      <c r="J3158" s="4">
        <v>1.069458893638342E-2</v>
      </c>
      <c r="K3158" s="4">
        <v>3156</v>
      </c>
      <c r="L3158" s="4">
        <v>0.71188724672865722</v>
      </c>
      <c r="M3158" s="4">
        <v>-0.29078651685393259</v>
      </c>
      <c r="N3158" s="4">
        <v>1.233676334336377E-2</v>
      </c>
      <c r="O3158" s="4">
        <v>3156</v>
      </c>
      <c r="P3158" s="4">
        <v>2.621946170753604</v>
      </c>
    </row>
    <row r="3159" spans="1:16" x14ac:dyDescent="0.45">
      <c r="A3159" s="4">
        <v>-0.29056179775280888</v>
      </c>
      <c r="B3159" s="4">
        <v>2.0535285265172499E-2</v>
      </c>
      <c r="C3159" s="4">
        <v>3157</v>
      </c>
      <c r="D3159" s="4">
        <v>3.4282262215505992</v>
      </c>
      <c r="E3159" s="4">
        <v>-0.29056179775280888</v>
      </c>
      <c r="F3159" s="4">
        <v>1.057339235141614E-2</v>
      </c>
      <c r="G3159" s="4">
        <v>3157</v>
      </c>
      <c r="H3159" s="4">
        <v>0.68687224354315213</v>
      </c>
      <c r="I3159" s="4">
        <v>-0.29056179775280888</v>
      </c>
      <c r="J3159" s="4">
        <v>2.8263045544059898E-2</v>
      </c>
      <c r="K3159" s="4">
        <v>3157</v>
      </c>
      <c r="L3159" s="4">
        <v>0.32804949610104372</v>
      </c>
      <c r="M3159" s="4">
        <v>-0.29056179775280888</v>
      </c>
      <c r="N3159" s="4">
        <v>1.143299928461905E-2</v>
      </c>
      <c r="O3159" s="4">
        <v>3157</v>
      </c>
      <c r="P3159" s="4">
        <v>2.183650485409907</v>
      </c>
    </row>
    <row r="3160" spans="1:16" x14ac:dyDescent="0.45">
      <c r="A3160" s="4">
        <v>-0.2903370786516854</v>
      </c>
      <c r="B3160" s="4">
        <v>2.105137211215842E-2</v>
      </c>
      <c r="C3160" s="4">
        <v>3158</v>
      </c>
      <c r="D3160" s="4">
        <v>3.7072960631961429</v>
      </c>
      <c r="E3160" s="4">
        <v>-0.2903370786516854</v>
      </c>
      <c r="F3160" s="4">
        <v>8.2493551406195229E-3</v>
      </c>
      <c r="G3160" s="4">
        <v>3158</v>
      </c>
      <c r="H3160" s="4">
        <v>0.92187412660646795</v>
      </c>
      <c r="I3160" s="4">
        <v>-0.2903370786516854</v>
      </c>
      <c r="J3160" s="4">
        <v>4.4063218527589784E-3</v>
      </c>
      <c r="K3160" s="4">
        <v>3158</v>
      </c>
      <c r="L3160" s="4">
        <v>0.72167478259027562</v>
      </c>
      <c r="M3160" s="4">
        <v>-0.2903370786516854</v>
      </c>
      <c r="N3160" s="4">
        <v>7.0984856372207222E-3</v>
      </c>
      <c r="O3160" s="4">
        <v>3158</v>
      </c>
      <c r="P3160" s="4">
        <v>2.0518214894664428</v>
      </c>
    </row>
    <row r="3161" spans="1:16" x14ac:dyDescent="0.45">
      <c r="A3161" s="4">
        <v>-0.2901123595505618</v>
      </c>
      <c r="B3161" s="4">
        <v>8.2748208659857471E-3</v>
      </c>
      <c r="C3161" s="4">
        <v>3159</v>
      </c>
      <c r="D3161" s="4">
        <v>3.3428490399996669</v>
      </c>
      <c r="E3161" s="4">
        <v>-0.2901123595505618</v>
      </c>
      <c r="F3161" s="4">
        <v>4.8431044356587157E-3</v>
      </c>
      <c r="G3161" s="4">
        <v>3159</v>
      </c>
      <c r="H3161" s="4">
        <v>1.087917084402543</v>
      </c>
      <c r="I3161" s="4">
        <v>-0.2901123595505618</v>
      </c>
      <c r="J3161" s="4">
        <v>1.448678598321052E-2</v>
      </c>
      <c r="K3161" s="4">
        <v>3159</v>
      </c>
      <c r="L3161" s="4">
        <v>0.49727626036979189</v>
      </c>
      <c r="M3161" s="4">
        <v>-0.2901123595505618</v>
      </c>
      <c r="N3161" s="4">
        <v>8.8964046456519192E-3</v>
      </c>
      <c r="O3161" s="4">
        <v>3159</v>
      </c>
      <c r="P3161" s="4">
        <v>1.4036427186125451</v>
      </c>
    </row>
    <row r="3162" spans="1:16" x14ac:dyDescent="0.45">
      <c r="A3162" s="4">
        <v>-0.28988764044943821</v>
      </c>
      <c r="B3162" s="4">
        <v>1.9796853786461711E-2</v>
      </c>
      <c r="C3162" s="4">
        <v>3160</v>
      </c>
      <c r="D3162" s="4">
        <v>3.0416245963813622</v>
      </c>
      <c r="E3162" s="4">
        <v>-0.28988764044943821</v>
      </c>
      <c r="F3162" s="4">
        <v>9.2009970034038595E-3</v>
      </c>
      <c r="G3162" s="4">
        <v>3160</v>
      </c>
      <c r="H3162" s="4">
        <v>0.6535638297403854</v>
      </c>
      <c r="I3162" s="4">
        <v>-0.28988764044943821</v>
      </c>
      <c r="J3162" s="4">
        <v>1.4351171629157019E-2</v>
      </c>
      <c r="K3162" s="4">
        <v>3160</v>
      </c>
      <c r="L3162" s="4">
        <v>0.57985001972039552</v>
      </c>
      <c r="M3162" s="4">
        <v>-0.28988764044943821</v>
      </c>
      <c r="N3162" s="4">
        <v>2.0842767420288032E-2</v>
      </c>
      <c r="O3162" s="4">
        <v>3160</v>
      </c>
      <c r="P3162" s="4">
        <v>1.7832073400750079</v>
      </c>
    </row>
    <row r="3163" spans="1:16" x14ac:dyDescent="0.45">
      <c r="A3163" s="4">
        <v>-0.28966292134831462</v>
      </c>
      <c r="B3163" s="4">
        <v>2.9980275809966699E-2</v>
      </c>
      <c r="C3163" s="4">
        <v>3161</v>
      </c>
      <c r="D3163" s="4">
        <v>3.0727565809823121</v>
      </c>
      <c r="E3163" s="4">
        <v>-0.28966292134831462</v>
      </c>
      <c r="F3163" s="4">
        <v>1.79967099843511E-2</v>
      </c>
      <c r="G3163" s="4">
        <v>3161</v>
      </c>
      <c r="H3163" s="4">
        <v>0.51167730040048076</v>
      </c>
      <c r="I3163" s="4">
        <v>-0.28966292134831462</v>
      </c>
      <c r="J3163" s="4">
        <v>8.0345085620370533E-3</v>
      </c>
      <c r="K3163" s="4">
        <v>3161</v>
      </c>
      <c r="L3163" s="4">
        <v>0.29145412690374989</v>
      </c>
      <c r="M3163" s="4">
        <v>-0.28966292134831462</v>
      </c>
      <c r="N3163" s="4">
        <v>1.558221485869709E-2</v>
      </c>
      <c r="O3163" s="4">
        <v>3161</v>
      </c>
      <c r="P3163" s="4">
        <v>1.1586203717758869</v>
      </c>
    </row>
    <row r="3164" spans="1:16" x14ac:dyDescent="0.45">
      <c r="A3164" s="4">
        <v>-0.28943820224719102</v>
      </c>
      <c r="B3164" s="4">
        <v>1.5965214978025739E-2</v>
      </c>
      <c r="C3164" s="4">
        <v>3162</v>
      </c>
      <c r="D3164" s="4">
        <v>3.159000923916127</v>
      </c>
      <c r="E3164" s="4">
        <v>-0.28943820224719102</v>
      </c>
      <c r="F3164" s="4">
        <v>1.9282904602148439E-2</v>
      </c>
      <c r="G3164" s="4">
        <v>3162</v>
      </c>
      <c r="H3164" s="4">
        <v>-1.566209910027655E-2</v>
      </c>
      <c r="I3164" s="4">
        <v>-0.28943820224719102</v>
      </c>
      <c r="J3164" s="4">
        <v>9.8244005940673201E-3</v>
      </c>
      <c r="K3164" s="4">
        <v>3162</v>
      </c>
      <c r="L3164" s="4">
        <v>0.60741197651354173</v>
      </c>
      <c r="M3164" s="4">
        <v>-0.28943820224719102</v>
      </c>
      <c r="N3164" s="4">
        <v>2.006015423355911E-2</v>
      </c>
      <c r="O3164" s="4">
        <v>3162</v>
      </c>
      <c r="P3164" s="4">
        <v>1.6196298962306059</v>
      </c>
    </row>
    <row r="3165" spans="1:16" x14ac:dyDescent="0.45">
      <c r="A3165" s="4">
        <v>-0.28921348314606737</v>
      </c>
      <c r="B3165" s="4">
        <v>1.03273964684008E-2</v>
      </c>
      <c r="C3165" s="4">
        <v>3163</v>
      </c>
      <c r="D3165" s="4">
        <v>2.3433631258009751</v>
      </c>
      <c r="E3165" s="4">
        <v>-0.28921348314606737</v>
      </c>
      <c r="F3165" s="4">
        <v>1.1168428121065339E-2</v>
      </c>
      <c r="G3165" s="4">
        <v>3163</v>
      </c>
      <c r="H3165" s="4">
        <v>0.69401660832176304</v>
      </c>
      <c r="I3165" s="4">
        <v>-0.28921348314606737</v>
      </c>
      <c r="J3165" s="4">
        <v>2.147999320757998E-2</v>
      </c>
      <c r="K3165" s="4">
        <v>3163</v>
      </c>
      <c r="L3165" s="4">
        <v>0.2998014960451344</v>
      </c>
      <c r="M3165" s="4">
        <v>-0.28921348314606737</v>
      </c>
      <c r="N3165" s="4">
        <v>1.048413699817251E-2</v>
      </c>
      <c r="O3165" s="4">
        <v>3163</v>
      </c>
      <c r="P3165" s="4">
        <v>0.75177805968763134</v>
      </c>
    </row>
    <row r="3166" spans="1:16" x14ac:dyDescent="0.45">
      <c r="A3166" s="4">
        <v>-0.28898876404494378</v>
      </c>
      <c r="B3166" s="4">
        <v>1.7803828571354281E-2</v>
      </c>
      <c r="C3166" s="4">
        <v>3164</v>
      </c>
      <c r="D3166" s="4">
        <v>1.8580420065507359</v>
      </c>
      <c r="E3166" s="4">
        <v>-0.28898876404494378</v>
      </c>
      <c r="F3166" s="4">
        <v>4.5485729838858494E-3</v>
      </c>
      <c r="G3166" s="4">
        <v>3164</v>
      </c>
      <c r="H3166" s="4">
        <v>-6.1980734354328819E-2</v>
      </c>
      <c r="I3166" s="4">
        <v>-0.28898876404494378</v>
      </c>
      <c r="J3166" s="4">
        <v>1.820475114846775E-2</v>
      </c>
      <c r="K3166" s="4">
        <v>3164</v>
      </c>
      <c r="L3166" s="4">
        <v>0.25724479238359799</v>
      </c>
      <c r="M3166" s="4">
        <v>-0.28898876404494378</v>
      </c>
      <c r="N3166" s="4">
        <v>2.340574721551009E-2</v>
      </c>
      <c r="O3166" s="4">
        <v>3164</v>
      </c>
      <c r="P3166" s="4">
        <v>1.307378364183913</v>
      </c>
    </row>
    <row r="3167" spans="1:16" x14ac:dyDescent="0.45">
      <c r="A3167" s="4">
        <v>-0.28876404494382019</v>
      </c>
      <c r="B3167" s="4">
        <v>1.7194927653056191E-2</v>
      </c>
      <c r="C3167" s="4">
        <v>3165</v>
      </c>
      <c r="D3167" s="4">
        <v>2.3239600123656801</v>
      </c>
      <c r="E3167" s="4">
        <v>-0.28876404494382019</v>
      </c>
      <c r="F3167" s="4">
        <v>1.055899798094654E-2</v>
      </c>
      <c r="G3167" s="4">
        <v>3165</v>
      </c>
      <c r="H3167" s="4">
        <v>-0.10317036169766509</v>
      </c>
      <c r="I3167" s="4">
        <v>-0.28876404494382019</v>
      </c>
      <c r="J3167" s="4">
        <v>8.9102017050880361E-3</v>
      </c>
      <c r="K3167" s="4">
        <v>3165</v>
      </c>
      <c r="L3167" s="4">
        <v>0.65152815624997062</v>
      </c>
      <c r="M3167" s="4">
        <v>-0.28876404494382019</v>
      </c>
      <c r="N3167" s="4">
        <v>9.5621697157705597E-3</v>
      </c>
      <c r="O3167" s="4">
        <v>3165</v>
      </c>
      <c r="P3167" s="4">
        <v>0.76674415781597705</v>
      </c>
    </row>
    <row r="3168" spans="1:16" x14ac:dyDescent="0.45">
      <c r="A3168" s="4">
        <v>-0.28853932584269659</v>
      </c>
      <c r="B3168" s="4">
        <v>1.7852056113933722E-2</v>
      </c>
      <c r="C3168" s="4">
        <v>3166</v>
      </c>
      <c r="D3168" s="4">
        <v>2.573035912412462</v>
      </c>
      <c r="E3168" s="4">
        <v>-0.28853932584269659</v>
      </c>
      <c r="F3168" s="4">
        <v>3.17421177244308E-2</v>
      </c>
      <c r="G3168" s="4">
        <v>3166</v>
      </c>
      <c r="H3168" s="4">
        <v>-0.17732200165861331</v>
      </c>
      <c r="I3168" s="4">
        <v>-0.28853932584269659</v>
      </c>
      <c r="J3168" s="4">
        <v>1.4197474775125511E-2</v>
      </c>
      <c r="K3168" s="4">
        <v>3166</v>
      </c>
      <c r="L3168" s="4">
        <v>0.36463453524023831</v>
      </c>
      <c r="M3168" s="4">
        <v>-0.28853932584269659</v>
      </c>
      <c r="N3168" s="4">
        <v>1.1170360445815699E-2</v>
      </c>
      <c r="O3168" s="4">
        <v>3166</v>
      </c>
      <c r="P3168" s="4">
        <v>1.36778509278682</v>
      </c>
    </row>
    <row r="3169" spans="1:16" x14ac:dyDescent="0.45">
      <c r="A3169" s="4">
        <v>-0.288314606741573</v>
      </c>
      <c r="B3169" s="4">
        <v>2.9621993003333E-2</v>
      </c>
      <c r="C3169" s="4">
        <v>3167</v>
      </c>
      <c r="D3169" s="4">
        <v>2.416024699479006</v>
      </c>
      <c r="E3169" s="4">
        <v>-0.288314606741573</v>
      </c>
      <c r="F3169" s="4">
        <v>1.571856446262871E-2</v>
      </c>
      <c r="G3169" s="4">
        <v>3167</v>
      </c>
      <c r="H3169" s="4">
        <v>0.1695014912225476</v>
      </c>
      <c r="I3169" s="4">
        <v>-0.288314606741573</v>
      </c>
      <c r="J3169" s="4">
        <v>1.0346960407152441E-2</v>
      </c>
      <c r="K3169" s="4">
        <v>3167</v>
      </c>
      <c r="L3169" s="4">
        <v>1.002465736832266</v>
      </c>
      <c r="M3169" s="4">
        <v>-0.288314606741573</v>
      </c>
      <c r="N3169" s="4">
        <v>2.594410632530348E-2</v>
      </c>
      <c r="O3169" s="4">
        <v>3167</v>
      </c>
      <c r="P3169" s="4">
        <v>0.53280222473920547</v>
      </c>
    </row>
    <row r="3170" spans="1:16" x14ac:dyDescent="0.45">
      <c r="A3170" s="4">
        <v>-0.28808988764044952</v>
      </c>
      <c r="B3170" s="4">
        <v>1.6695599519247459E-2</v>
      </c>
      <c r="C3170" s="4">
        <v>3168</v>
      </c>
      <c r="D3170" s="4">
        <v>2.3624039360982509</v>
      </c>
      <c r="E3170" s="4">
        <v>-0.28808988764044952</v>
      </c>
      <c r="F3170" s="4">
        <v>7.0130884977856059E-3</v>
      </c>
      <c r="G3170" s="4">
        <v>3168</v>
      </c>
      <c r="H3170" s="4">
        <v>-0.58594367850960904</v>
      </c>
      <c r="I3170" s="4">
        <v>-0.28808988764044952</v>
      </c>
      <c r="J3170" s="4">
        <v>1.5688099173949581E-2</v>
      </c>
      <c r="K3170" s="4">
        <v>3168</v>
      </c>
      <c r="L3170" s="4">
        <v>0.91354598906898055</v>
      </c>
      <c r="M3170" s="4">
        <v>-0.28808988764044952</v>
      </c>
      <c r="N3170" s="4">
        <v>3.397494495875572E-3</v>
      </c>
      <c r="O3170" s="4">
        <v>3168</v>
      </c>
      <c r="P3170" s="4">
        <v>1.1313683552202081</v>
      </c>
    </row>
    <row r="3171" spans="1:16" x14ac:dyDescent="0.45">
      <c r="A3171" s="4">
        <v>-0.28786516853932592</v>
      </c>
      <c r="B3171" s="4">
        <v>1.466009041948205E-2</v>
      </c>
      <c r="C3171" s="4">
        <v>3169</v>
      </c>
      <c r="D3171" s="4">
        <v>2.9037759475992129</v>
      </c>
      <c r="E3171" s="4">
        <v>-0.28786516853932592</v>
      </c>
      <c r="F3171" s="4">
        <v>2.4809746154144489E-2</v>
      </c>
      <c r="G3171" s="4">
        <v>3169</v>
      </c>
      <c r="H3171" s="4">
        <v>-0.78736134356067067</v>
      </c>
      <c r="I3171" s="4">
        <v>-0.28786516853932592</v>
      </c>
      <c r="J3171" s="4">
        <v>5.9595685393491271E-3</v>
      </c>
      <c r="K3171" s="4">
        <v>3169</v>
      </c>
      <c r="L3171" s="4">
        <v>0.68248660215342727</v>
      </c>
      <c r="M3171" s="4">
        <v>-0.28786516853932592</v>
      </c>
      <c r="N3171" s="4">
        <v>1.9332750685649679E-2</v>
      </c>
      <c r="O3171" s="4">
        <v>3169</v>
      </c>
      <c r="P3171" s="4">
        <v>0.40669561590519698</v>
      </c>
    </row>
    <row r="3172" spans="1:16" x14ac:dyDescent="0.45">
      <c r="A3172" s="4">
        <v>-0.28764044943820227</v>
      </c>
      <c r="B3172" s="4">
        <v>1.8699203341365621E-2</v>
      </c>
      <c r="C3172" s="4">
        <v>3170</v>
      </c>
      <c r="D3172" s="4">
        <v>3.5875412564213698</v>
      </c>
      <c r="E3172" s="4">
        <v>-0.28764044943820227</v>
      </c>
      <c r="F3172" s="4">
        <v>6.2209943029709848E-3</v>
      </c>
      <c r="G3172" s="4">
        <v>3170</v>
      </c>
      <c r="H3172" s="4">
        <v>-0.80592644232337263</v>
      </c>
      <c r="I3172" s="4">
        <v>-0.28764044943820227</v>
      </c>
      <c r="J3172" s="4">
        <v>2.324378990290046E-2</v>
      </c>
      <c r="K3172" s="4">
        <v>3170</v>
      </c>
      <c r="L3172" s="4">
        <v>0.62118808939297732</v>
      </c>
      <c r="M3172" s="4">
        <v>-0.28764044943820227</v>
      </c>
      <c r="N3172" s="4">
        <v>1.2289114871330539E-2</v>
      </c>
      <c r="O3172" s="4">
        <v>3170</v>
      </c>
      <c r="P3172" s="4">
        <v>0.84651672422339619</v>
      </c>
    </row>
    <row r="3173" spans="1:16" x14ac:dyDescent="0.45">
      <c r="A3173" s="4">
        <v>-0.28741573033707862</v>
      </c>
      <c r="B3173" s="4">
        <v>1.367917282465872E-2</v>
      </c>
      <c r="C3173" s="4">
        <v>3171</v>
      </c>
      <c r="D3173" s="4">
        <v>3.5087496997443508</v>
      </c>
      <c r="E3173" s="4">
        <v>-0.28741573033707862</v>
      </c>
      <c r="F3173" s="4">
        <v>4.8491003231521347E-3</v>
      </c>
      <c r="G3173" s="4">
        <v>3171</v>
      </c>
      <c r="H3173" s="4">
        <v>-1.246461018607071</v>
      </c>
      <c r="I3173" s="4">
        <v>-0.28741573033707862</v>
      </c>
      <c r="J3173" s="4">
        <v>9.3498011250449219E-3</v>
      </c>
      <c r="K3173" s="4">
        <v>3171</v>
      </c>
      <c r="L3173" s="4">
        <v>0.28124941012714733</v>
      </c>
      <c r="M3173" s="4">
        <v>-0.28741573033707862</v>
      </c>
      <c r="N3173" s="4">
        <v>1.267673321492494E-2</v>
      </c>
      <c r="O3173" s="4">
        <v>3171</v>
      </c>
      <c r="P3173" s="4">
        <v>3.8342722747442923E-2</v>
      </c>
    </row>
    <row r="3174" spans="1:16" x14ac:dyDescent="0.45">
      <c r="A3174" s="4">
        <v>-0.28719101123595497</v>
      </c>
      <c r="B3174" s="4">
        <v>1.505497403475472E-2</v>
      </c>
      <c r="C3174" s="4">
        <v>3172</v>
      </c>
      <c r="D3174" s="4">
        <v>4.2788354249530176</v>
      </c>
      <c r="E3174" s="4">
        <v>-0.28719101123595497</v>
      </c>
      <c r="F3174" s="4">
        <v>8.4604222707144357E-3</v>
      </c>
      <c r="G3174" s="4">
        <v>3172</v>
      </c>
      <c r="H3174" s="4">
        <v>-1.3462273876572921</v>
      </c>
      <c r="I3174" s="4">
        <v>-0.28719101123595497</v>
      </c>
      <c r="J3174" s="4">
        <v>8.891354646527164E-3</v>
      </c>
      <c r="K3174" s="4">
        <v>3172</v>
      </c>
      <c r="L3174" s="4">
        <v>0.10897522893796099</v>
      </c>
      <c r="M3174" s="4">
        <v>-0.28719101123595497</v>
      </c>
      <c r="N3174" s="4">
        <v>1.724486172813652E-2</v>
      </c>
      <c r="O3174" s="4">
        <v>3172</v>
      </c>
      <c r="P3174" s="4">
        <v>0.55620319466669588</v>
      </c>
    </row>
    <row r="3175" spans="1:16" x14ac:dyDescent="0.45">
      <c r="A3175" s="4">
        <v>-0.28696629213483149</v>
      </c>
      <c r="B3175" s="4">
        <v>1.667836962790497E-2</v>
      </c>
      <c r="C3175" s="4">
        <v>3173</v>
      </c>
      <c r="D3175" s="4">
        <v>4.5426386507451957</v>
      </c>
      <c r="E3175" s="4">
        <v>-0.28696629213483149</v>
      </c>
      <c r="F3175" s="4">
        <v>1.7506762292151729E-2</v>
      </c>
      <c r="G3175" s="4">
        <v>3173</v>
      </c>
      <c r="H3175" s="4">
        <v>-1.289655054759397</v>
      </c>
      <c r="I3175" s="4">
        <v>-0.28696629213483149</v>
      </c>
      <c r="J3175" s="4">
        <v>3.6803905886970828E-3</v>
      </c>
      <c r="K3175" s="4">
        <v>3173</v>
      </c>
      <c r="L3175" s="4">
        <v>0.30969066504486648</v>
      </c>
      <c r="M3175" s="4">
        <v>-0.28696629213483149</v>
      </c>
      <c r="N3175" s="4">
        <v>5.7896092619398546E-3</v>
      </c>
      <c r="O3175" s="4">
        <v>3173</v>
      </c>
      <c r="P3175" s="4">
        <v>6.9430271886662162E-2</v>
      </c>
    </row>
    <row r="3176" spans="1:16" x14ac:dyDescent="0.45">
      <c r="A3176" s="4">
        <v>-0.2867415730337079</v>
      </c>
      <c r="B3176" s="4">
        <v>1.05113647021992E-2</v>
      </c>
      <c r="C3176" s="4">
        <v>3174</v>
      </c>
      <c r="D3176" s="4">
        <v>4.3297912563774386</v>
      </c>
      <c r="E3176" s="4">
        <v>-0.2867415730337079</v>
      </c>
      <c r="F3176" s="4">
        <v>1.7833345643020811E-2</v>
      </c>
      <c r="G3176" s="4">
        <v>3174</v>
      </c>
      <c r="H3176" s="4">
        <v>-1.427547543313515</v>
      </c>
      <c r="I3176" s="4">
        <v>-0.2867415730337079</v>
      </c>
      <c r="J3176" s="4">
        <v>1.024526673601029E-2</v>
      </c>
      <c r="K3176" s="4">
        <v>3174</v>
      </c>
      <c r="L3176" s="4">
        <v>0.30931019358651801</v>
      </c>
      <c r="M3176" s="4">
        <v>-0.2867415730337079</v>
      </c>
      <c r="N3176" s="4">
        <v>1.245248775385965E-2</v>
      </c>
      <c r="O3176" s="4">
        <v>3174</v>
      </c>
      <c r="P3176" s="4">
        <v>0.26751917529910912</v>
      </c>
    </row>
    <row r="3177" spans="1:16" x14ac:dyDescent="0.45">
      <c r="A3177" s="4">
        <v>-0.28651685393258419</v>
      </c>
      <c r="B3177" s="4">
        <v>1.230177365723437E-2</v>
      </c>
      <c r="C3177" s="4">
        <v>3175</v>
      </c>
      <c r="D3177" s="4">
        <v>4.1394016791132566</v>
      </c>
      <c r="E3177" s="4">
        <v>-0.28651685393258419</v>
      </c>
      <c r="F3177" s="4">
        <v>1.6851302880736128E-2</v>
      </c>
      <c r="G3177" s="4">
        <v>3175</v>
      </c>
      <c r="H3177" s="4">
        <v>-1.0069473777486211</v>
      </c>
      <c r="I3177" s="4">
        <v>-0.28651685393258419</v>
      </c>
      <c r="J3177" s="4">
        <v>7.9257006304007133E-3</v>
      </c>
      <c r="K3177" s="4">
        <v>3175</v>
      </c>
      <c r="L3177" s="4">
        <v>0.62471643277295064</v>
      </c>
      <c r="M3177" s="4">
        <v>-0.28651685393258419</v>
      </c>
      <c r="N3177" s="4">
        <v>8.4758306682161926E-3</v>
      </c>
      <c r="O3177" s="4">
        <v>3175</v>
      </c>
      <c r="P3177" s="4">
        <v>-0.30110060122260213</v>
      </c>
    </row>
    <row r="3178" spans="1:16" x14ac:dyDescent="0.45">
      <c r="A3178" s="4">
        <v>-0.28629213483146071</v>
      </c>
      <c r="B3178" s="4">
        <v>1.243562019924321E-2</v>
      </c>
      <c r="C3178" s="4">
        <v>3176</v>
      </c>
      <c r="D3178" s="4">
        <v>4.0612611423676341</v>
      </c>
      <c r="E3178" s="4">
        <v>-0.28629213483146071</v>
      </c>
      <c r="F3178" s="4">
        <v>2.1152987573164261E-2</v>
      </c>
      <c r="G3178" s="4">
        <v>3176</v>
      </c>
      <c r="H3178" s="4">
        <v>-0.96297445872012333</v>
      </c>
      <c r="I3178" s="4">
        <v>-0.28629213483146071</v>
      </c>
      <c r="J3178" s="4">
        <v>7.8475471220574335E-3</v>
      </c>
      <c r="K3178" s="4">
        <v>3176</v>
      </c>
      <c r="L3178" s="4">
        <v>0.61687985028877956</v>
      </c>
      <c r="M3178" s="4">
        <v>-0.28629213483146071</v>
      </c>
      <c r="N3178" s="4">
        <v>1.496334366022186E-2</v>
      </c>
      <c r="O3178" s="4">
        <v>3176</v>
      </c>
      <c r="P3178" s="4">
        <v>1.7155359293745381E-2</v>
      </c>
    </row>
    <row r="3179" spans="1:16" x14ac:dyDescent="0.45">
      <c r="A3179" s="4">
        <v>-0.28606741573033712</v>
      </c>
      <c r="B3179" s="4">
        <v>6.0640133363550558E-3</v>
      </c>
      <c r="C3179" s="4">
        <v>3177</v>
      </c>
      <c r="D3179" s="4">
        <v>4.0186838326052658</v>
      </c>
      <c r="E3179" s="4">
        <v>-0.28606741573033712</v>
      </c>
      <c r="F3179" s="4">
        <v>1.1855771477868831E-2</v>
      </c>
      <c r="G3179" s="4">
        <v>3177</v>
      </c>
      <c r="H3179" s="4">
        <v>-0.91664445316893095</v>
      </c>
      <c r="I3179" s="4">
        <v>-0.28606741573033712</v>
      </c>
      <c r="J3179" s="4">
        <v>9.2092518502427303E-3</v>
      </c>
      <c r="K3179" s="4">
        <v>3177</v>
      </c>
      <c r="L3179" s="4">
        <v>0.57445732093397384</v>
      </c>
      <c r="M3179" s="4">
        <v>-0.28606741573033712</v>
      </c>
      <c r="N3179" s="4">
        <v>7.1989657335614736E-3</v>
      </c>
      <c r="O3179" s="4">
        <v>3177</v>
      </c>
      <c r="P3179" s="4">
        <v>-0.6213228133304578</v>
      </c>
    </row>
    <row r="3180" spans="1:16" x14ac:dyDescent="0.45">
      <c r="A3180" s="4">
        <v>-0.28584269662921352</v>
      </c>
      <c r="B3180" s="4">
        <v>2.0155188381559969E-2</v>
      </c>
      <c r="C3180" s="4">
        <v>3178</v>
      </c>
      <c r="D3180" s="4">
        <v>3.981148769073898</v>
      </c>
      <c r="E3180" s="4">
        <v>-0.28584269662921352</v>
      </c>
      <c r="F3180" s="4">
        <v>1.3845457742638999E-2</v>
      </c>
      <c r="G3180" s="4">
        <v>3178</v>
      </c>
      <c r="H3180" s="4">
        <v>-0.93960073912495756</v>
      </c>
      <c r="I3180" s="4">
        <v>-0.28584269662921352</v>
      </c>
      <c r="J3180" s="4">
        <v>1.0363248338910509E-2</v>
      </c>
      <c r="K3180" s="4">
        <v>3178</v>
      </c>
      <c r="L3180" s="4">
        <v>0.70861700942621764</v>
      </c>
      <c r="M3180" s="4">
        <v>-0.28584269662921352</v>
      </c>
      <c r="N3180" s="4">
        <v>4.22295175076828E-3</v>
      </c>
      <c r="O3180" s="4">
        <v>3178</v>
      </c>
      <c r="P3180" s="4">
        <v>-0.18205528280757821</v>
      </c>
    </row>
    <row r="3181" spans="1:16" x14ac:dyDescent="0.45">
      <c r="A3181" s="4">
        <v>-0.28561797752808987</v>
      </c>
      <c r="B3181" s="4">
        <v>1.693460698041024E-2</v>
      </c>
      <c r="C3181" s="4">
        <v>3179</v>
      </c>
      <c r="D3181" s="4">
        <v>4.0004106266289252</v>
      </c>
      <c r="E3181" s="4">
        <v>-0.28561797752808987</v>
      </c>
      <c r="F3181" s="4">
        <v>2.498196646192415E-3</v>
      </c>
      <c r="G3181" s="4">
        <v>3179</v>
      </c>
      <c r="H3181" s="4">
        <v>-1.364348488396846</v>
      </c>
      <c r="I3181" s="4">
        <v>-0.28561797752808987</v>
      </c>
      <c r="J3181" s="4">
        <v>1.6371410318428269E-2</v>
      </c>
      <c r="K3181" s="4">
        <v>3179</v>
      </c>
      <c r="L3181" s="4">
        <v>0.51021969693309688</v>
      </c>
      <c r="M3181" s="4">
        <v>-0.28561797752808987</v>
      </c>
      <c r="N3181" s="4">
        <v>7.7096350521479468E-3</v>
      </c>
      <c r="O3181" s="4">
        <v>3179</v>
      </c>
      <c r="P3181" s="4">
        <v>-0.90449024854850402</v>
      </c>
    </row>
    <row r="3182" spans="1:16" x14ac:dyDescent="0.45">
      <c r="A3182" s="4">
        <v>-0.28539325842696628</v>
      </c>
      <c r="B3182" s="4">
        <v>1.1646709646059661E-2</v>
      </c>
      <c r="C3182" s="4">
        <v>3180</v>
      </c>
      <c r="D3182" s="4">
        <v>4.2399565418604759</v>
      </c>
      <c r="E3182" s="4">
        <v>-0.28539325842696628</v>
      </c>
      <c r="F3182" s="4">
        <v>8.9513630735741333E-3</v>
      </c>
      <c r="G3182" s="4">
        <v>3180</v>
      </c>
      <c r="H3182" s="4">
        <v>-1.547521078914099</v>
      </c>
      <c r="I3182" s="4">
        <v>-0.28539325842696628</v>
      </c>
      <c r="J3182" s="4">
        <v>1.041310334983625E-2</v>
      </c>
      <c r="K3182" s="4">
        <v>3180</v>
      </c>
      <c r="L3182" s="4">
        <v>0.29128508878583392</v>
      </c>
      <c r="M3182" s="4">
        <v>-0.28539325842696628</v>
      </c>
      <c r="N3182" s="4">
        <v>1.738008497455487E-3</v>
      </c>
      <c r="O3182" s="4">
        <v>3180</v>
      </c>
      <c r="P3182" s="4">
        <v>-0.4445747081313744</v>
      </c>
    </row>
    <row r="3183" spans="1:16" x14ac:dyDescent="0.45">
      <c r="A3183" s="4">
        <v>-0.28516853932584268</v>
      </c>
      <c r="B3183" s="4">
        <v>2.2662509545743122E-2</v>
      </c>
      <c r="C3183" s="4">
        <v>3181</v>
      </c>
      <c r="D3183" s="4">
        <v>4.0567366282870392</v>
      </c>
      <c r="E3183" s="4">
        <v>-0.28516853932584268</v>
      </c>
      <c r="F3183" s="4">
        <v>1.000661982501945E-2</v>
      </c>
      <c r="G3183" s="4">
        <v>3181</v>
      </c>
      <c r="H3183" s="4">
        <v>-1.4273831425218939</v>
      </c>
      <c r="I3183" s="4">
        <v>-0.28516853932584268</v>
      </c>
      <c r="J3183" s="4">
        <v>1.082199169808689E-2</v>
      </c>
      <c r="K3183" s="4">
        <v>3181</v>
      </c>
      <c r="L3183" s="4">
        <v>0.12901327909743621</v>
      </c>
      <c r="M3183" s="4">
        <v>-0.28516853932584268</v>
      </c>
      <c r="N3183" s="4">
        <v>1.7209605039970152E-2</v>
      </c>
      <c r="O3183" s="4">
        <v>3181</v>
      </c>
      <c r="P3183" s="4">
        <v>-1.070393511647769</v>
      </c>
    </row>
    <row r="3184" spans="1:16" x14ac:dyDescent="0.45">
      <c r="A3184" s="4">
        <v>-0.28494382022471909</v>
      </c>
      <c r="B3184" s="4">
        <v>1.02966128380507E-2</v>
      </c>
      <c r="C3184" s="4">
        <v>3182</v>
      </c>
      <c r="D3184" s="4">
        <v>3.8595683468803932</v>
      </c>
      <c r="E3184" s="4">
        <v>-0.28494382022471909</v>
      </c>
      <c r="F3184" s="4">
        <v>6.7484836376392266E-3</v>
      </c>
      <c r="G3184" s="4">
        <v>3182</v>
      </c>
      <c r="H3184" s="4">
        <v>-1.911226318689758</v>
      </c>
      <c r="I3184" s="4">
        <v>-0.28494382022471909</v>
      </c>
      <c r="J3184" s="4">
        <v>1.5655552849527091E-2</v>
      </c>
      <c r="K3184" s="4">
        <v>3182</v>
      </c>
      <c r="L3184" s="4">
        <v>0.86904175347779722</v>
      </c>
      <c r="M3184" s="4">
        <v>-0.28494382022471909</v>
      </c>
      <c r="N3184" s="4">
        <v>1.2429469482578439E-2</v>
      </c>
      <c r="O3184" s="4">
        <v>3182</v>
      </c>
      <c r="P3184" s="4">
        <v>-0.64538057242529145</v>
      </c>
    </row>
    <row r="3185" spans="1:16" x14ac:dyDescent="0.45">
      <c r="A3185" s="4">
        <v>-0.28471910112359561</v>
      </c>
      <c r="B3185" s="4">
        <v>1.590732833358233E-2</v>
      </c>
      <c r="C3185" s="4">
        <v>3183</v>
      </c>
      <c r="D3185" s="4">
        <v>3.5527976117746971</v>
      </c>
      <c r="E3185" s="4">
        <v>-0.28471910112359561</v>
      </c>
      <c r="F3185" s="4">
        <v>1.4287400134928531E-2</v>
      </c>
      <c r="G3185" s="4">
        <v>3183</v>
      </c>
      <c r="H3185" s="4">
        <v>-2.288314783637921</v>
      </c>
      <c r="I3185" s="4">
        <v>-0.28471910112359561</v>
      </c>
      <c r="J3185" s="4">
        <v>2.897193274652313E-2</v>
      </c>
      <c r="K3185" s="4">
        <v>3183</v>
      </c>
      <c r="L3185" s="4">
        <v>0.74597330068027423</v>
      </c>
      <c r="M3185" s="4">
        <v>-0.28471910112359561</v>
      </c>
      <c r="N3185" s="4">
        <v>2.0869795471775969E-2</v>
      </c>
      <c r="O3185" s="4">
        <v>3183</v>
      </c>
      <c r="P3185" s="4">
        <v>-1.1142390330167431</v>
      </c>
    </row>
    <row r="3186" spans="1:16" x14ac:dyDescent="0.45">
      <c r="A3186" s="4">
        <v>-0.2844943820224719</v>
      </c>
      <c r="B3186" s="4">
        <v>2.9026547383580658E-3</v>
      </c>
      <c r="C3186" s="4">
        <v>3184</v>
      </c>
      <c r="D3186" s="4">
        <v>2.9346372021214049</v>
      </c>
      <c r="E3186" s="4">
        <v>-0.2844943820224719</v>
      </c>
      <c r="F3186" s="4">
        <v>1.1785730917347491E-2</v>
      </c>
      <c r="G3186" s="4">
        <v>3184</v>
      </c>
      <c r="H3186" s="4">
        <v>-2.486599751223844</v>
      </c>
      <c r="I3186" s="4">
        <v>-0.2844943820224719</v>
      </c>
      <c r="J3186" s="4">
        <v>1.7583607583000069E-2</v>
      </c>
      <c r="K3186" s="4">
        <v>3184</v>
      </c>
      <c r="L3186" s="4">
        <v>1.033943930342226</v>
      </c>
      <c r="M3186" s="4">
        <v>-0.2844943820224719</v>
      </c>
      <c r="N3186" s="4">
        <v>5.4095308683892694E-3</v>
      </c>
      <c r="O3186" s="4">
        <v>3184</v>
      </c>
      <c r="P3186" s="4">
        <v>-0.7710382666279314</v>
      </c>
    </row>
    <row r="3187" spans="1:16" x14ac:dyDescent="0.45">
      <c r="A3187" s="4">
        <v>-0.28426966292134831</v>
      </c>
      <c r="B3187" s="4">
        <v>1.0283501436645351E-3</v>
      </c>
      <c r="C3187" s="4">
        <v>3185</v>
      </c>
      <c r="D3187" s="4">
        <v>3.0296668337990531</v>
      </c>
      <c r="E3187" s="4">
        <v>-0.28426966292134831</v>
      </c>
      <c r="F3187" s="4">
        <v>1.2845811666370379E-2</v>
      </c>
      <c r="G3187" s="4">
        <v>3185</v>
      </c>
      <c r="H3187" s="4">
        <v>-2.4400362431519609</v>
      </c>
      <c r="I3187" s="4">
        <v>-0.28426966292134831</v>
      </c>
      <c r="J3187" s="4">
        <v>1.658929832221636E-2</v>
      </c>
      <c r="K3187" s="4">
        <v>3185</v>
      </c>
      <c r="L3187" s="4">
        <v>1.2934044735439849</v>
      </c>
      <c r="M3187" s="4">
        <v>-0.28426966292134831</v>
      </c>
      <c r="N3187" s="4">
        <v>1.6298845311747561E-2</v>
      </c>
      <c r="O3187" s="4">
        <v>3185</v>
      </c>
      <c r="P3187" s="4">
        <v>-1.410832250609996</v>
      </c>
    </row>
    <row r="3188" spans="1:16" x14ac:dyDescent="0.45">
      <c r="A3188" s="4">
        <v>-0.28404494382022472</v>
      </c>
      <c r="B3188" s="4">
        <v>3.4438860131148427E-2</v>
      </c>
      <c r="C3188" s="4">
        <v>3186</v>
      </c>
      <c r="D3188" s="4">
        <v>3.4857403361678081</v>
      </c>
      <c r="E3188" s="4">
        <v>-0.28404494382022472</v>
      </c>
      <c r="F3188" s="4">
        <v>1.409037620160237E-2</v>
      </c>
      <c r="G3188" s="4">
        <v>3186</v>
      </c>
      <c r="H3188" s="4">
        <v>-2.7717350865546919</v>
      </c>
      <c r="I3188" s="4">
        <v>-0.28404494382022472</v>
      </c>
      <c r="J3188" s="4">
        <v>1.3579766006108491E-2</v>
      </c>
      <c r="K3188" s="4">
        <v>3186</v>
      </c>
      <c r="L3188" s="4">
        <v>1.402442138911848</v>
      </c>
      <c r="M3188" s="4">
        <v>-0.28404494382022472</v>
      </c>
      <c r="N3188" s="4">
        <v>1.023714913588351E-2</v>
      </c>
      <c r="O3188" s="4">
        <v>3186</v>
      </c>
      <c r="P3188" s="4">
        <v>-0.76640604305414506</v>
      </c>
    </row>
    <row r="3189" spans="1:16" x14ac:dyDescent="0.45">
      <c r="A3189" s="4">
        <v>-0.28382022471910112</v>
      </c>
      <c r="B3189" s="4">
        <v>8.9860108103766156E-3</v>
      </c>
      <c r="C3189" s="4">
        <v>3187</v>
      </c>
      <c r="D3189" s="4">
        <v>4.0419315740992063</v>
      </c>
      <c r="E3189" s="4">
        <v>-0.28382022471910112</v>
      </c>
      <c r="F3189" s="4">
        <v>1.482301132281545E-2</v>
      </c>
      <c r="G3189" s="4">
        <v>3187</v>
      </c>
      <c r="H3189" s="4">
        <v>-2.9006482314587489</v>
      </c>
      <c r="I3189" s="4">
        <v>-0.28382022471910112</v>
      </c>
      <c r="J3189" s="4">
        <v>1.1615860271416621E-2</v>
      </c>
      <c r="K3189" s="4">
        <v>3187</v>
      </c>
      <c r="L3189" s="4">
        <v>1.735594875222733</v>
      </c>
      <c r="M3189" s="4">
        <v>-0.28382022471910112</v>
      </c>
      <c r="N3189" s="4">
        <v>1.1269166515186699E-2</v>
      </c>
      <c r="O3189" s="4">
        <v>3187</v>
      </c>
      <c r="P3189" s="4">
        <v>-1.585017210320171</v>
      </c>
    </row>
    <row r="3190" spans="1:16" x14ac:dyDescent="0.45">
      <c r="A3190" s="4">
        <v>-0.28359550561797747</v>
      </c>
      <c r="B3190" s="4">
        <v>1.9912654018304329E-2</v>
      </c>
      <c r="C3190" s="4">
        <v>3188</v>
      </c>
      <c r="D3190" s="4">
        <v>3.4369591962413208</v>
      </c>
      <c r="E3190" s="4">
        <v>-0.28359550561797747</v>
      </c>
      <c r="F3190" s="4">
        <v>8.7909012383283296E-3</v>
      </c>
      <c r="G3190" s="4">
        <v>3188</v>
      </c>
      <c r="H3190" s="4">
        <v>-2.7514551791314088</v>
      </c>
      <c r="I3190" s="4">
        <v>-0.28359550561797747</v>
      </c>
      <c r="J3190" s="4">
        <v>2.1245556204074079E-2</v>
      </c>
      <c r="K3190" s="4">
        <v>3188</v>
      </c>
      <c r="L3190" s="4">
        <v>1.703309621905355</v>
      </c>
      <c r="M3190" s="4">
        <v>-0.28359550561797747</v>
      </c>
      <c r="N3190" s="4">
        <v>5.0146921183947734E-3</v>
      </c>
      <c r="O3190" s="4">
        <v>3188</v>
      </c>
      <c r="P3190" s="4">
        <v>-0.80949394448630696</v>
      </c>
    </row>
    <row r="3191" spans="1:16" x14ac:dyDescent="0.45">
      <c r="A3191" s="4">
        <v>-0.28337078651685388</v>
      </c>
      <c r="B3191" s="4">
        <v>1.0983531360176159E-2</v>
      </c>
      <c r="C3191" s="4">
        <v>3189</v>
      </c>
      <c r="D3191" s="4">
        <v>4.0357464902549669</v>
      </c>
      <c r="E3191" s="4">
        <v>-0.28337078651685388</v>
      </c>
      <c r="F3191" s="4">
        <v>1.774562872906817E-2</v>
      </c>
      <c r="G3191" s="4">
        <v>3189</v>
      </c>
      <c r="H3191" s="4">
        <v>-2.9142719923782319</v>
      </c>
      <c r="I3191" s="4">
        <v>-0.28337078651685388</v>
      </c>
      <c r="J3191" s="4">
        <v>1.2657199443863801E-2</v>
      </c>
      <c r="K3191" s="4">
        <v>3189</v>
      </c>
      <c r="L3191" s="4">
        <v>1.338273213575121</v>
      </c>
      <c r="M3191" s="4">
        <v>-0.28337078651685388</v>
      </c>
      <c r="N3191" s="4">
        <v>2.0161436819594591E-2</v>
      </c>
      <c r="O3191" s="4">
        <v>3189</v>
      </c>
      <c r="P3191" s="4">
        <v>-1.871206575669238</v>
      </c>
    </row>
    <row r="3192" spans="1:16" x14ac:dyDescent="0.45">
      <c r="A3192" s="4">
        <v>-0.28314606741573028</v>
      </c>
      <c r="B3192" s="4">
        <v>2.2116475434091759E-2</v>
      </c>
      <c r="C3192" s="4">
        <v>3190</v>
      </c>
      <c r="D3192" s="4">
        <v>3.8505710978695529</v>
      </c>
      <c r="E3192" s="4">
        <v>-0.28314606741573028</v>
      </c>
      <c r="F3192" s="4">
        <v>1.332578259003857E-2</v>
      </c>
      <c r="G3192" s="4">
        <v>3190</v>
      </c>
      <c r="H3192" s="4">
        <v>-2.917385574619491</v>
      </c>
      <c r="I3192" s="4">
        <v>-0.28314606741573028</v>
      </c>
      <c r="J3192" s="4">
        <v>7.3445842673283118E-3</v>
      </c>
      <c r="K3192" s="4">
        <v>3190</v>
      </c>
      <c r="L3192" s="4">
        <v>1.792047811682973</v>
      </c>
      <c r="M3192" s="4">
        <v>-0.28314606741573028</v>
      </c>
      <c r="N3192" s="4">
        <v>1.9270869311066269E-2</v>
      </c>
      <c r="O3192" s="4">
        <v>3190</v>
      </c>
      <c r="P3192" s="4">
        <v>-0.55049705961808737</v>
      </c>
    </row>
    <row r="3193" spans="1:16" x14ac:dyDescent="0.45">
      <c r="A3193" s="4">
        <v>-0.28292134831460669</v>
      </c>
      <c r="B3193" s="4">
        <v>2.433240631505067E-2</v>
      </c>
      <c r="C3193" s="4">
        <v>3191</v>
      </c>
      <c r="D3193" s="4">
        <v>3.7546748836319641</v>
      </c>
      <c r="E3193" s="4">
        <v>-0.28292134831460669</v>
      </c>
      <c r="F3193" s="4">
        <v>2.0552271877941529E-2</v>
      </c>
      <c r="G3193" s="4">
        <v>3191</v>
      </c>
      <c r="H3193" s="4">
        <v>-2.9777236655288171</v>
      </c>
      <c r="I3193" s="4">
        <v>-0.28292134831460669</v>
      </c>
      <c r="J3193" s="4">
        <v>5.4002545928371424E-3</v>
      </c>
      <c r="K3193" s="4">
        <v>3191</v>
      </c>
      <c r="L3193" s="4">
        <v>1.5286779827399359</v>
      </c>
      <c r="M3193" s="4">
        <v>-0.28292134831460669</v>
      </c>
      <c r="N3193" s="4">
        <v>1.527359575901344E-2</v>
      </c>
      <c r="O3193" s="4">
        <v>3191</v>
      </c>
      <c r="P3193" s="4">
        <v>-1.809354251722239</v>
      </c>
    </row>
    <row r="3194" spans="1:16" x14ac:dyDescent="0.45">
      <c r="A3194" s="4">
        <v>-0.28269662921348321</v>
      </c>
      <c r="B3194" s="4">
        <v>1.119664052263806E-2</v>
      </c>
      <c r="C3194" s="4">
        <v>3192</v>
      </c>
      <c r="D3194" s="4">
        <v>2.9145260189408639</v>
      </c>
      <c r="E3194" s="4">
        <v>-0.28269662921348321</v>
      </c>
      <c r="F3194" s="4">
        <v>7.825894825165455E-3</v>
      </c>
      <c r="G3194" s="4">
        <v>3192</v>
      </c>
      <c r="H3194" s="4">
        <v>-2.85283010166276</v>
      </c>
      <c r="I3194" s="4">
        <v>-0.28269662921348321</v>
      </c>
      <c r="J3194" s="4">
        <v>1.461890207668237E-2</v>
      </c>
      <c r="K3194" s="4">
        <v>3192</v>
      </c>
      <c r="L3194" s="4">
        <v>1.442519702154669</v>
      </c>
      <c r="M3194" s="4">
        <v>-0.28269662921348321</v>
      </c>
      <c r="N3194" s="4">
        <v>5.3493932324346523E-3</v>
      </c>
      <c r="O3194" s="4">
        <v>3192</v>
      </c>
      <c r="P3194" s="4">
        <v>-0.45123622960972409</v>
      </c>
    </row>
    <row r="3195" spans="1:16" x14ac:dyDescent="0.45">
      <c r="A3195" s="4">
        <v>-0.2824719101123595</v>
      </c>
      <c r="B3195" s="4">
        <v>2.3485416703192181E-3</v>
      </c>
      <c r="C3195" s="4">
        <v>3193</v>
      </c>
      <c r="D3195" s="4">
        <v>2.5962859182923279</v>
      </c>
      <c r="E3195" s="4">
        <v>-0.2824719101123595</v>
      </c>
      <c r="F3195" s="4">
        <v>1.621053317168137E-2</v>
      </c>
      <c r="G3195" s="4">
        <v>3193</v>
      </c>
      <c r="H3195" s="4">
        <v>-3.1057351691691348</v>
      </c>
      <c r="I3195" s="4">
        <v>-0.2824719101123595</v>
      </c>
      <c r="J3195" s="4">
        <v>9.7307635166377811E-3</v>
      </c>
      <c r="K3195" s="4">
        <v>3193</v>
      </c>
      <c r="L3195" s="4">
        <v>1.4978833784530841</v>
      </c>
      <c r="M3195" s="4">
        <v>-0.2824719101123595</v>
      </c>
      <c r="N3195" s="4">
        <v>1.5391441398343701E-2</v>
      </c>
      <c r="O3195" s="4">
        <v>3193</v>
      </c>
      <c r="P3195" s="4">
        <v>-1.6238029279141539</v>
      </c>
    </row>
    <row r="3196" spans="1:16" x14ac:dyDescent="0.45">
      <c r="A3196" s="4">
        <v>-0.28224719101123602</v>
      </c>
      <c r="B3196" s="4">
        <v>8.4907243981781136E-3</v>
      </c>
      <c r="C3196" s="4">
        <v>3194</v>
      </c>
      <c r="D3196" s="4">
        <v>2.7597218785340072</v>
      </c>
      <c r="E3196" s="4">
        <v>-0.28224719101123602</v>
      </c>
      <c r="F3196" s="4">
        <v>6.0569553946949789E-4</v>
      </c>
      <c r="G3196" s="4">
        <v>3194</v>
      </c>
      <c r="H3196" s="4">
        <v>-2.9443251406829298</v>
      </c>
      <c r="I3196" s="4">
        <v>-0.28224719101123602</v>
      </c>
      <c r="J3196" s="4">
        <v>2.4930213122837979E-2</v>
      </c>
      <c r="K3196" s="4">
        <v>3194</v>
      </c>
      <c r="L3196" s="4">
        <v>1.4090530339780569</v>
      </c>
      <c r="M3196" s="4">
        <v>-0.28224719101123602</v>
      </c>
      <c r="N3196" s="4">
        <v>9.9356991783545456E-3</v>
      </c>
      <c r="O3196" s="4">
        <v>3194</v>
      </c>
      <c r="P3196" s="4">
        <v>-0.1202896792145932</v>
      </c>
    </row>
    <row r="3197" spans="1:16" x14ac:dyDescent="0.45">
      <c r="A3197" s="4">
        <v>-0.28202247191011243</v>
      </c>
      <c r="B3197" s="4">
        <v>3.3285165571541299E-2</v>
      </c>
      <c r="C3197" s="4">
        <v>3195</v>
      </c>
      <c r="D3197" s="4">
        <v>2.4587074668491091</v>
      </c>
      <c r="E3197" s="4">
        <v>-0.28202247191011243</v>
      </c>
      <c r="F3197" s="4">
        <v>5.7814912616157158E-3</v>
      </c>
      <c r="G3197" s="4">
        <v>3195</v>
      </c>
      <c r="H3197" s="4">
        <v>-3.1978965465121112</v>
      </c>
      <c r="I3197" s="4">
        <v>-0.28202247191011243</v>
      </c>
      <c r="J3197" s="4">
        <v>1.2622043799261899E-2</v>
      </c>
      <c r="K3197" s="4">
        <v>3195</v>
      </c>
      <c r="L3197" s="4">
        <v>1.2894595112086631</v>
      </c>
      <c r="M3197" s="4">
        <v>-0.28202247191011243</v>
      </c>
      <c r="N3197" s="4">
        <v>1.9691786755518581E-2</v>
      </c>
      <c r="O3197" s="4">
        <v>3195</v>
      </c>
      <c r="P3197" s="4">
        <v>-1.0980403431319681</v>
      </c>
    </row>
    <row r="3198" spans="1:16" x14ac:dyDescent="0.45">
      <c r="A3198" s="4">
        <v>-0.28179775280898878</v>
      </c>
      <c r="B3198" s="4">
        <v>2.1871512031096808E-2</v>
      </c>
      <c r="C3198" s="4">
        <v>3196</v>
      </c>
      <c r="D3198" s="4">
        <v>3.3354393055040639</v>
      </c>
      <c r="E3198" s="4">
        <v>-0.28179775280898878</v>
      </c>
      <c r="F3198" s="4">
        <v>7.3775375984199663E-3</v>
      </c>
      <c r="G3198" s="4">
        <v>3196</v>
      </c>
      <c r="H3198" s="4">
        <v>-3.2722987033260069</v>
      </c>
      <c r="I3198" s="4">
        <v>-0.28179775280898878</v>
      </c>
      <c r="J3198" s="4">
        <v>5.9782490021733498E-3</v>
      </c>
      <c r="K3198" s="4">
        <v>3196</v>
      </c>
      <c r="L3198" s="4">
        <v>0.86807986295905581</v>
      </c>
      <c r="M3198" s="4">
        <v>-0.28179775280898878</v>
      </c>
      <c r="N3198" s="4">
        <v>6.5442020294375642E-3</v>
      </c>
      <c r="O3198" s="4">
        <v>3196</v>
      </c>
      <c r="P3198" s="4">
        <v>0.38877046021790779</v>
      </c>
    </row>
    <row r="3199" spans="1:16" x14ac:dyDescent="0.45">
      <c r="A3199" s="4">
        <v>-0.28157303370786507</v>
      </c>
      <c r="B3199" s="4">
        <v>9.2975537005775908E-3</v>
      </c>
      <c r="C3199" s="4">
        <v>3197</v>
      </c>
      <c r="D3199" s="4">
        <v>3.22195940059594</v>
      </c>
      <c r="E3199" s="4">
        <v>-0.28157303370786507</v>
      </c>
      <c r="F3199" s="4">
        <v>1.122957485924727E-2</v>
      </c>
      <c r="G3199" s="4">
        <v>3197</v>
      </c>
      <c r="H3199" s="4">
        <v>-3.344551241630175</v>
      </c>
      <c r="I3199" s="4">
        <v>-0.28157303370786507</v>
      </c>
      <c r="J3199" s="4">
        <v>1.7292859858677099E-2</v>
      </c>
      <c r="K3199" s="4">
        <v>3197</v>
      </c>
      <c r="L3199" s="4">
        <v>0.7386420103899225</v>
      </c>
      <c r="M3199" s="4">
        <v>-0.28157303370786507</v>
      </c>
      <c r="N3199" s="4">
        <v>1.293955057709264E-2</v>
      </c>
      <c r="O3199" s="4">
        <v>3197</v>
      </c>
      <c r="P3199" s="4">
        <v>-0.60669667650296888</v>
      </c>
    </row>
    <row r="3200" spans="1:16" x14ac:dyDescent="0.45">
      <c r="A3200" s="4">
        <v>-0.28134831460674148</v>
      </c>
      <c r="B3200" s="4">
        <v>2.014411258767888E-2</v>
      </c>
      <c r="C3200" s="4">
        <v>3198</v>
      </c>
      <c r="D3200" s="4">
        <v>2.9676676765606969</v>
      </c>
      <c r="E3200" s="4">
        <v>-0.28134831460674148</v>
      </c>
      <c r="F3200" s="4">
        <v>1.7965807587054579E-2</v>
      </c>
      <c r="G3200" s="4">
        <v>3198</v>
      </c>
      <c r="H3200" s="4">
        <v>-3.4005521775205332</v>
      </c>
      <c r="I3200" s="4">
        <v>-0.28134831460674148</v>
      </c>
      <c r="J3200" s="4">
        <v>2.1723533406575131E-2</v>
      </c>
      <c r="K3200" s="4">
        <v>3198</v>
      </c>
      <c r="L3200" s="4">
        <v>0.36010150493656429</v>
      </c>
      <c r="M3200" s="4">
        <v>-0.28134831460674148</v>
      </c>
      <c r="N3200" s="4">
        <v>6.1692993069008906E-3</v>
      </c>
      <c r="O3200" s="4">
        <v>3198</v>
      </c>
      <c r="P3200" s="4">
        <v>0.41942255573464421</v>
      </c>
    </row>
    <row r="3201" spans="1:16" x14ac:dyDescent="0.45">
      <c r="A3201" s="4">
        <v>-0.281123595505618</v>
      </c>
      <c r="B3201" s="4">
        <v>4.0953698860009977E-2</v>
      </c>
      <c r="C3201" s="4">
        <v>3199</v>
      </c>
      <c r="D3201" s="4">
        <v>2.809418107591676</v>
      </c>
      <c r="E3201" s="4">
        <v>-0.281123595505618</v>
      </c>
      <c r="F3201" s="4">
        <v>2.1604390564078989E-2</v>
      </c>
      <c r="G3201" s="4">
        <v>3199</v>
      </c>
      <c r="H3201" s="4">
        <v>-3.4543143668536578</v>
      </c>
      <c r="I3201" s="4">
        <v>-0.281123595505618</v>
      </c>
      <c r="J3201" s="4">
        <v>1.211497988571804E-2</v>
      </c>
      <c r="K3201" s="4">
        <v>3199</v>
      </c>
      <c r="L3201" s="4">
        <v>0.128111435198243</v>
      </c>
      <c r="M3201" s="4">
        <v>-0.281123595505618</v>
      </c>
      <c r="N3201" s="4">
        <v>1.495668479071036E-2</v>
      </c>
      <c r="O3201" s="4">
        <v>3199</v>
      </c>
      <c r="P3201" s="4">
        <v>-0.39065924376186639</v>
      </c>
    </row>
    <row r="3202" spans="1:16" x14ac:dyDescent="0.45">
      <c r="A3202" s="4">
        <v>-0.2808988764044944</v>
      </c>
      <c r="B3202" s="4">
        <v>1.7966068720552741E-2</v>
      </c>
      <c r="C3202" s="4">
        <v>3200</v>
      </c>
      <c r="D3202" s="4">
        <v>2.6483723249914548</v>
      </c>
      <c r="E3202" s="4">
        <v>-0.2808988764044944</v>
      </c>
      <c r="F3202" s="4">
        <v>1.358460867015163E-2</v>
      </c>
      <c r="G3202" s="4">
        <v>3200</v>
      </c>
      <c r="H3202" s="4">
        <v>-3.525411266851977</v>
      </c>
      <c r="I3202" s="4">
        <v>-0.2808988764044944</v>
      </c>
      <c r="J3202" s="4">
        <v>4.9297411322257343E-3</v>
      </c>
      <c r="K3202" s="4">
        <v>3200</v>
      </c>
      <c r="L3202" s="4">
        <v>5.3815910205802439E-2</v>
      </c>
      <c r="M3202" s="4">
        <v>-0.2808988764044944</v>
      </c>
      <c r="N3202" s="4">
        <v>5.7218646728872087E-3</v>
      </c>
      <c r="O3202" s="4">
        <v>3200</v>
      </c>
      <c r="P3202" s="4">
        <v>0.594451259246777</v>
      </c>
    </row>
    <row r="3203" spans="1:16" x14ac:dyDescent="0.45">
      <c r="A3203" s="4">
        <v>-0.28067415730337081</v>
      </c>
      <c r="B3203" s="4">
        <v>2.2278623696403661E-2</v>
      </c>
      <c r="C3203" s="4">
        <v>3201</v>
      </c>
      <c r="D3203" s="4">
        <v>2.4693243546632941</v>
      </c>
      <c r="E3203" s="4">
        <v>-0.28067415730337081</v>
      </c>
      <c r="F3203" s="4">
        <v>8.741244651947316E-3</v>
      </c>
      <c r="G3203" s="4">
        <v>3201</v>
      </c>
      <c r="H3203" s="4">
        <v>-3.62482853344935</v>
      </c>
      <c r="I3203" s="4">
        <v>-0.28067415730337081</v>
      </c>
      <c r="J3203" s="4">
        <v>7.5795241310272488E-3</v>
      </c>
      <c r="K3203" s="4">
        <v>3201</v>
      </c>
      <c r="L3203" s="4">
        <v>-0.21540206903010331</v>
      </c>
      <c r="M3203" s="4">
        <v>-0.28067415730337081</v>
      </c>
      <c r="N3203" s="4">
        <v>1.8563856955184789E-2</v>
      </c>
      <c r="O3203" s="4">
        <v>3201</v>
      </c>
      <c r="P3203" s="4">
        <v>-0.1116442660746115</v>
      </c>
    </row>
    <row r="3204" spans="1:16" x14ac:dyDescent="0.45">
      <c r="A3204" s="4">
        <v>-0.28044943820224721</v>
      </c>
      <c r="B3204" s="4">
        <v>4.3236119945930639E-3</v>
      </c>
      <c r="C3204" s="4">
        <v>3202</v>
      </c>
      <c r="D3204" s="4">
        <v>2.750773850641933</v>
      </c>
      <c r="E3204" s="4">
        <v>-0.28044943820224721</v>
      </c>
      <c r="F3204" s="4">
        <v>1.8930589217315351E-2</v>
      </c>
      <c r="G3204" s="4">
        <v>3202</v>
      </c>
      <c r="H3204" s="4">
        <v>-3.7617509998842258</v>
      </c>
      <c r="I3204" s="4">
        <v>-0.28044943820224721</v>
      </c>
      <c r="J3204" s="4">
        <v>6.0355575306384008E-3</v>
      </c>
      <c r="K3204" s="4">
        <v>3202</v>
      </c>
      <c r="L3204" s="4">
        <v>-0.25046288554845841</v>
      </c>
      <c r="M3204" s="4">
        <v>-0.28044943820224721</v>
      </c>
      <c r="N3204" s="4">
        <v>1.1040854814961251E-2</v>
      </c>
      <c r="O3204" s="4">
        <v>3202</v>
      </c>
      <c r="P3204" s="4">
        <v>0.78232447478763989</v>
      </c>
    </row>
    <row r="3205" spans="1:16" x14ac:dyDescent="0.45">
      <c r="A3205" s="4">
        <v>-0.28022471910112362</v>
      </c>
      <c r="B3205" s="4">
        <v>1.15591686959208E-2</v>
      </c>
      <c r="C3205" s="4">
        <v>3203</v>
      </c>
      <c r="D3205" s="4">
        <v>2.5786531163583959</v>
      </c>
      <c r="E3205" s="4">
        <v>-0.28022471910112362</v>
      </c>
      <c r="F3205" s="4">
        <v>6.7011914011817402E-3</v>
      </c>
      <c r="G3205" s="4">
        <v>3203</v>
      </c>
      <c r="H3205" s="4">
        <v>-3.9187176843720821</v>
      </c>
      <c r="I3205" s="4">
        <v>-0.28022471910112362</v>
      </c>
      <c r="J3205" s="4">
        <v>1.219333067039648E-2</v>
      </c>
      <c r="K3205" s="4">
        <v>3203</v>
      </c>
      <c r="L3205" s="4">
        <v>-0.14203032843111441</v>
      </c>
      <c r="M3205" s="4">
        <v>-0.28022471910112362</v>
      </c>
      <c r="N3205" s="4">
        <v>1.4272735556923211E-2</v>
      </c>
      <c r="O3205" s="4">
        <v>3203</v>
      </c>
      <c r="P3205" s="4">
        <v>0.15495736127927021</v>
      </c>
    </row>
    <row r="3206" spans="1:16" x14ac:dyDescent="0.45">
      <c r="A3206" s="4">
        <v>-0.28000000000000003</v>
      </c>
      <c r="B3206" s="4">
        <v>2.0390859630228679E-2</v>
      </c>
      <c r="C3206" s="4">
        <v>3204</v>
      </c>
      <c r="D3206" s="4">
        <v>2.5859035218900588</v>
      </c>
      <c r="E3206" s="4">
        <v>-0.28000000000000003</v>
      </c>
      <c r="F3206" s="4">
        <v>5.1584255502793259E-3</v>
      </c>
      <c r="G3206" s="4">
        <v>3204</v>
      </c>
      <c r="H3206" s="4">
        <v>-4.0661038039046078</v>
      </c>
      <c r="I3206" s="4">
        <v>-0.28000000000000003</v>
      </c>
      <c r="J3206" s="4">
        <v>2.8027625012661309E-3</v>
      </c>
      <c r="K3206" s="4">
        <v>3204</v>
      </c>
      <c r="L3206" s="4">
        <v>-8.3360913556127833E-2</v>
      </c>
      <c r="M3206" s="4">
        <v>-0.28000000000000003</v>
      </c>
      <c r="N3206" s="4">
        <v>1.386492891755163E-2</v>
      </c>
      <c r="O3206" s="4">
        <v>3204</v>
      </c>
      <c r="P3206" s="4">
        <v>1.2714542148906101</v>
      </c>
    </row>
    <row r="3207" spans="1:16" x14ac:dyDescent="0.45">
      <c r="A3207" s="4">
        <v>-0.27977528089887638</v>
      </c>
      <c r="B3207" s="4">
        <v>7.6115235935516326E-3</v>
      </c>
      <c r="C3207" s="4">
        <v>3205</v>
      </c>
      <c r="D3207" s="4">
        <v>2.54753457994943</v>
      </c>
      <c r="E3207" s="4">
        <v>-0.27977528089887638</v>
      </c>
      <c r="F3207" s="4">
        <v>1.5294054797541749E-2</v>
      </c>
      <c r="G3207" s="4">
        <v>3205</v>
      </c>
      <c r="H3207" s="4">
        <v>-4.2234267136635024</v>
      </c>
      <c r="I3207" s="4">
        <v>-0.27977528089887638</v>
      </c>
      <c r="J3207" s="4">
        <v>1.8334388376945121E-2</v>
      </c>
      <c r="K3207" s="4">
        <v>3205</v>
      </c>
      <c r="L3207" s="4">
        <v>-0.16367141077119279</v>
      </c>
      <c r="M3207" s="4">
        <v>-0.27977528089887638</v>
      </c>
      <c r="N3207" s="4">
        <v>5.6827301091505163E-3</v>
      </c>
      <c r="O3207" s="4">
        <v>3205</v>
      </c>
      <c r="P3207" s="4">
        <v>0.32229351933921541</v>
      </c>
    </row>
    <row r="3208" spans="1:16" x14ac:dyDescent="0.45">
      <c r="A3208" s="4">
        <v>-0.27955056179775278</v>
      </c>
      <c r="B3208" s="4">
        <v>2.1641309423693311E-2</v>
      </c>
      <c r="C3208" s="4">
        <v>3206</v>
      </c>
      <c r="D3208" s="4">
        <v>2.0523946122247692</v>
      </c>
      <c r="E3208" s="4">
        <v>-0.27955056179775278</v>
      </c>
      <c r="F3208" s="4">
        <v>9.7703253116512082E-3</v>
      </c>
      <c r="G3208" s="4">
        <v>3206</v>
      </c>
      <c r="H3208" s="4">
        <v>-4.427131634213417</v>
      </c>
      <c r="I3208" s="4">
        <v>-0.27955056179775278</v>
      </c>
      <c r="J3208" s="4">
        <v>1.5162432701885459E-2</v>
      </c>
      <c r="K3208" s="4">
        <v>3206</v>
      </c>
      <c r="L3208" s="4">
        <v>-0.28939756213752782</v>
      </c>
      <c r="M3208" s="4">
        <v>-0.27955056179775278</v>
      </c>
      <c r="N3208" s="4">
        <v>1.2694535171372159E-2</v>
      </c>
      <c r="O3208" s="4">
        <v>3206</v>
      </c>
      <c r="P3208" s="4">
        <v>1.2336773587503691</v>
      </c>
    </row>
    <row r="3209" spans="1:16" x14ac:dyDescent="0.45">
      <c r="A3209" s="4">
        <v>-0.27932584269662919</v>
      </c>
      <c r="B3209" s="4">
        <v>3.6064517950309418E-3</v>
      </c>
      <c r="C3209" s="4">
        <v>3207</v>
      </c>
      <c r="D3209" s="4">
        <v>1.7160361854069719</v>
      </c>
      <c r="E3209" s="4">
        <v>-0.27932584269662919</v>
      </c>
      <c r="F3209" s="4">
        <v>8.5157653929641627E-3</v>
      </c>
      <c r="G3209" s="4">
        <v>3207</v>
      </c>
      <c r="H3209" s="4">
        <v>-4.4483736334409709</v>
      </c>
      <c r="I3209" s="4">
        <v>-0.27932584269662919</v>
      </c>
      <c r="J3209" s="4">
        <v>1.2301517314094269E-2</v>
      </c>
      <c r="K3209" s="4">
        <v>3207</v>
      </c>
      <c r="L3209" s="4">
        <v>-0.40166318351015312</v>
      </c>
      <c r="M3209" s="4">
        <v>-0.27932584269662919</v>
      </c>
      <c r="N3209" s="4">
        <v>7.3714247018085988E-3</v>
      </c>
      <c r="O3209" s="4">
        <v>3207</v>
      </c>
      <c r="P3209" s="4">
        <v>0.25300413745210648</v>
      </c>
    </row>
    <row r="3210" spans="1:16" x14ac:dyDescent="0.45">
      <c r="A3210" s="4">
        <v>-0.2791011235955056</v>
      </c>
      <c r="B3210" s="4">
        <v>1.472551660091403E-2</v>
      </c>
      <c r="C3210" s="4">
        <v>3208</v>
      </c>
      <c r="D3210" s="4">
        <v>1.380192281212314</v>
      </c>
      <c r="E3210" s="4">
        <v>-0.2791011235955056</v>
      </c>
      <c r="F3210" s="4">
        <v>2.895442907447315E-3</v>
      </c>
      <c r="G3210" s="4">
        <v>3208</v>
      </c>
      <c r="H3210" s="4">
        <v>-4.8411347468075236</v>
      </c>
      <c r="I3210" s="4">
        <v>-0.2791011235955056</v>
      </c>
      <c r="J3210" s="4">
        <v>9.4748575421227301E-3</v>
      </c>
      <c r="K3210" s="4">
        <v>3208</v>
      </c>
      <c r="L3210" s="4">
        <v>-0.45130946377376041</v>
      </c>
      <c r="M3210" s="4">
        <v>-0.2791011235955056</v>
      </c>
      <c r="N3210" s="4">
        <v>2.581735664374897E-2</v>
      </c>
      <c r="O3210" s="4">
        <v>3208</v>
      </c>
      <c r="P3210" s="4">
        <v>1.283337265624199</v>
      </c>
    </row>
    <row r="3211" spans="1:16" x14ac:dyDescent="0.45">
      <c r="A3211" s="4">
        <v>-0.27887640449438211</v>
      </c>
      <c r="B3211" s="4">
        <v>2.7054627686045909E-2</v>
      </c>
      <c r="C3211" s="4">
        <v>3209</v>
      </c>
      <c r="D3211" s="4">
        <v>0.77615012741995593</v>
      </c>
      <c r="E3211" s="4">
        <v>-0.27887640449438211</v>
      </c>
      <c r="F3211" s="4">
        <v>2.5954676600954411E-2</v>
      </c>
      <c r="G3211" s="4">
        <v>3209</v>
      </c>
      <c r="H3211" s="4">
        <v>-5.0007033373855476</v>
      </c>
      <c r="I3211" s="4">
        <v>-0.27887640449438211</v>
      </c>
      <c r="J3211" s="4">
        <v>5.6036382803050337E-3</v>
      </c>
      <c r="K3211" s="4">
        <v>3209</v>
      </c>
      <c r="L3211" s="4">
        <v>-0.48214719905027198</v>
      </c>
      <c r="M3211" s="4">
        <v>-0.27887640449438211</v>
      </c>
      <c r="N3211" s="4">
        <v>1.2064901184696291E-2</v>
      </c>
      <c r="O3211" s="4">
        <v>3209</v>
      </c>
      <c r="P3211" s="4">
        <v>9.7839861294558971E-3</v>
      </c>
    </row>
    <row r="3212" spans="1:16" x14ac:dyDescent="0.45">
      <c r="A3212" s="4">
        <v>-0.27865168539325852</v>
      </c>
      <c r="B3212" s="4">
        <v>1.451202020134278E-2</v>
      </c>
      <c r="C3212" s="4">
        <v>3210</v>
      </c>
      <c r="D3212" s="4">
        <v>0.97403885615868557</v>
      </c>
      <c r="E3212" s="4">
        <v>-0.27865168539325852</v>
      </c>
      <c r="F3212" s="4">
        <v>1.861573258468182E-3</v>
      </c>
      <c r="G3212" s="4">
        <v>3210</v>
      </c>
      <c r="H3212" s="4">
        <v>-5.1341587317172364</v>
      </c>
      <c r="I3212" s="4">
        <v>-0.27865168539325852</v>
      </c>
      <c r="J3212" s="4">
        <v>1.8270427186246479E-2</v>
      </c>
      <c r="K3212" s="4">
        <v>3210</v>
      </c>
      <c r="L3212" s="4">
        <v>-0.39808084989479808</v>
      </c>
      <c r="M3212" s="4">
        <v>-0.27865168539325852</v>
      </c>
      <c r="N3212" s="4">
        <v>1.5647834264082242E-2</v>
      </c>
      <c r="O3212" s="4">
        <v>3210</v>
      </c>
      <c r="P3212" s="4">
        <v>1.353317727958689</v>
      </c>
    </row>
    <row r="3213" spans="1:16" x14ac:dyDescent="0.45">
      <c r="A3213" s="4">
        <v>-0.27842696629213481</v>
      </c>
      <c r="B3213" s="4">
        <v>1.7821886942728581E-2</v>
      </c>
      <c r="C3213" s="4">
        <v>3211</v>
      </c>
      <c r="D3213" s="4">
        <v>0.95033582834697039</v>
      </c>
      <c r="E3213" s="4">
        <v>-0.27842696629213481</v>
      </c>
      <c r="F3213" s="4">
        <v>1.4406782160535489E-2</v>
      </c>
      <c r="G3213" s="4">
        <v>3211</v>
      </c>
      <c r="H3213" s="4">
        <v>-5.2326899875401516</v>
      </c>
      <c r="I3213" s="4">
        <v>-0.27842696629213481</v>
      </c>
      <c r="J3213" s="4">
        <v>4.2328753309441042E-3</v>
      </c>
      <c r="K3213" s="4">
        <v>3211</v>
      </c>
      <c r="L3213" s="4">
        <v>-0.2083647996350996</v>
      </c>
      <c r="M3213" s="4">
        <v>-0.27842696629213481</v>
      </c>
      <c r="N3213" s="4">
        <v>8.9780475011686078E-3</v>
      </c>
      <c r="O3213" s="4">
        <v>3211</v>
      </c>
      <c r="P3213" s="4">
        <v>0.31196493981497597</v>
      </c>
    </row>
    <row r="3214" spans="1:16" x14ac:dyDescent="0.45">
      <c r="A3214" s="4">
        <v>-0.27820224719101122</v>
      </c>
      <c r="B3214" s="4">
        <v>1.571292793459958E-2</v>
      </c>
      <c r="C3214" s="4">
        <v>3212</v>
      </c>
      <c r="D3214" s="4">
        <v>1.314700360172703</v>
      </c>
      <c r="E3214" s="4">
        <v>-0.27820224719101122</v>
      </c>
      <c r="F3214" s="4">
        <v>1.51259333118107E-2</v>
      </c>
      <c r="G3214" s="4">
        <v>3212</v>
      </c>
      <c r="H3214" s="4">
        <v>-5.2371157356579952</v>
      </c>
      <c r="I3214" s="4">
        <v>-0.27820224719101122</v>
      </c>
      <c r="J3214" s="4">
        <v>1.047108768064843E-2</v>
      </c>
      <c r="K3214" s="4">
        <v>3212</v>
      </c>
      <c r="L3214" s="4">
        <v>3.025860391249428E-2</v>
      </c>
      <c r="M3214" s="4">
        <v>-0.27820224719101122</v>
      </c>
      <c r="N3214" s="4">
        <v>2.5690125367257309E-2</v>
      </c>
      <c r="O3214" s="4">
        <v>3212</v>
      </c>
      <c r="P3214" s="4">
        <v>1.175201363677572</v>
      </c>
    </row>
    <row r="3215" spans="1:16" x14ac:dyDescent="0.45">
      <c r="A3215" s="4">
        <v>-0.27797752808988763</v>
      </c>
      <c r="B3215" s="4">
        <v>2.33561724414241E-2</v>
      </c>
      <c r="C3215" s="4">
        <v>3213</v>
      </c>
      <c r="D3215" s="4">
        <v>1.6500702559305369</v>
      </c>
      <c r="E3215" s="4">
        <v>-0.27797752808988763</v>
      </c>
      <c r="F3215" s="4">
        <v>2.6765031749623389E-2</v>
      </c>
      <c r="G3215" s="4">
        <v>3213</v>
      </c>
      <c r="H3215" s="4">
        <v>-5.2302535440449729</v>
      </c>
      <c r="I3215" s="4">
        <v>-0.27797752808988763</v>
      </c>
      <c r="J3215" s="4">
        <v>1.6366087627591161E-2</v>
      </c>
      <c r="K3215" s="4">
        <v>3213</v>
      </c>
      <c r="L3215" s="4">
        <v>0.40831049915488071</v>
      </c>
      <c r="M3215" s="4">
        <v>-0.27797752808988763</v>
      </c>
      <c r="N3215" s="4">
        <v>2.073590664741869E-2</v>
      </c>
      <c r="O3215" s="4">
        <v>3213</v>
      </c>
      <c r="P3215" s="4">
        <v>0.52797040650152682</v>
      </c>
    </row>
    <row r="3216" spans="1:16" x14ac:dyDescent="0.45">
      <c r="A3216" s="4">
        <v>-0.27775280898876409</v>
      </c>
      <c r="B3216" s="4">
        <v>1.1458673983086389E-2</v>
      </c>
      <c r="C3216" s="4">
        <v>3214</v>
      </c>
      <c r="D3216" s="4">
        <v>1.047968348051546</v>
      </c>
      <c r="E3216" s="4">
        <v>-0.27775280898876409</v>
      </c>
      <c r="F3216" s="4">
        <v>1.2324681392739839E-2</v>
      </c>
      <c r="G3216" s="4">
        <v>3214</v>
      </c>
      <c r="H3216" s="4">
        <v>-5.3164130266526151</v>
      </c>
      <c r="I3216" s="4">
        <v>-0.27775280898876409</v>
      </c>
      <c r="J3216" s="4">
        <v>1.052732263325592E-2</v>
      </c>
      <c r="K3216" s="4">
        <v>3214</v>
      </c>
      <c r="L3216" s="4">
        <v>-7.8713156350635319E-2</v>
      </c>
      <c r="M3216" s="4">
        <v>-0.27775280898876409</v>
      </c>
      <c r="N3216" s="4">
        <v>1.7855995342941149E-3</v>
      </c>
      <c r="O3216" s="4">
        <v>3214</v>
      </c>
      <c r="P3216" s="4">
        <v>1.2754799113154409</v>
      </c>
    </row>
    <row r="3217" spans="1:16" x14ac:dyDescent="0.45">
      <c r="A3217" s="4">
        <v>-0.27752808988764038</v>
      </c>
      <c r="B3217" s="4">
        <v>3.03049741093124E-3</v>
      </c>
      <c r="C3217" s="4">
        <v>3215</v>
      </c>
      <c r="D3217" s="4">
        <v>0.64856344007533162</v>
      </c>
      <c r="E3217" s="4">
        <v>-0.27752808988764038</v>
      </c>
      <c r="F3217" s="4">
        <v>1.8828865103263901E-2</v>
      </c>
      <c r="G3217" s="4">
        <v>3215</v>
      </c>
      <c r="H3217" s="4">
        <v>-5.4500077811108696</v>
      </c>
      <c r="I3217" s="4">
        <v>-0.27752808988764038</v>
      </c>
      <c r="J3217" s="4">
        <v>8.3869273026027716E-3</v>
      </c>
      <c r="K3217" s="4">
        <v>3215</v>
      </c>
      <c r="L3217" s="4">
        <v>0.41750894245938053</v>
      </c>
      <c r="M3217" s="4">
        <v>-0.27752808988764038</v>
      </c>
      <c r="N3217" s="4">
        <v>1.6912993735121559E-2</v>
      </c>
      <c r="O3217" s="4">
        <v>3215</v>
      </c>
      <c r="P3217" s="4">
        <v>0.38471429339650348</v>
      </c>
    </row>
    <row r="3218" spans="1:16" x14ac:dyDescent="0.45">
      <c r="A3218" s="4">
        <v>-0.27730337078651679</v>
      </c>
      <c r="B3218" s="4">
        <v>3.4574819054436413E-2</v>
      </c>
      <c r="C3218" s="4">
        <v>3216</v>
      </c>
      <c r="D3218" s="4">
        <v>0.77159673623146607</v>
      </c>
      <c r="E3218" s="4">
        <v>-0.27730337078651679</v>
      </c>
      <c r="F3218" s="4">
        <v>1.2313698199598761E-2</v>
      </c>
      <c r="G3218" s="4">
        <v>3216</v>
      </c>
      <c r="H3218" s="4">
        <v>-5.5533499605701291</v>
      </c>
      <c r="I3218" s="4">
        <v>-0.27730337078651679</v>
      </c>
      <c r="J3218" s="4">
        <v>9.0043233150472815E-3</v>
      </c>
      <c r="K3218" s="4">
        <v>3216</v>
      </c>
      <c r="L3218" s="4">
        <v>0.22434113557506219</v>
      </c>
      <c r="M3218" s="4">
        <v>-0.27730337078651679</v>
      </c>
      <c r="N3218" s="4">
        <v>4.4898256687297454E-3</v>
      </c>
      <c r="O3218" s="4">
        <v>3216</v>
      </c>
      <c r="P3218" s="4">
        <v>1.301168848908701</v>
      </c>
    </row>
    <row r="3219" spans="1:16" x14ac:dyDescent="0.45">
      <c r="A3219" s="4">
        <v>-0.27707865168539331</v>
      </c>
      <c r="B3219" s="4">
        <v>1.501671330471145E-2</v>
      </c>
      <c r="C3219" s="4">
        <v>3217</v>
      </c>
      <c r="D3219" s="4">
        <v>1.104826600778066</v>
      </c>
      <c r="E3219" s="4">
        <v>-0.27707865168539331</v>
      </c>
      <c r="F3219" s="4">
        <v>1.1694379048443049E-2</v>
      </c>
      <c r="G3219" s="4">
        <v>3217</v>
      </c>
      <c r="H3219" s="4">
        <v>-5.6748956815867313</v>
      </c>
      <c r="I3219" s="4">
        <v>-0.27707865168539331</v>
      </c>
      <c r="J3219" s="4">
        <v>3.4988056633483561E-3</v>
      </c>
      <c r="K3219" s="4">
        <v>3217</v>
      </c>
      <c r="L3219" s="4">
        <v>0.12334669977869001</v>
      </c>
      <c r="M3219" s="4">
        <v>-0.27707865168539331</v>
      </c>
      <c r="N3219" s="4">
        <v>1.1914748476218271E-2</v>
      </c>
      <c r="O3219" s="4">
        <v>3217</v>
      </c>
      <c r="P3219" s="4">
        <v>0.57743031583591509</v>
      </c>
    </row>
    <row r="3220" spans="1:16" x14ac:dyDescent="0.45">
      <c r="A3220" s="4">
        <v>-0.27685393258426971</v>
      </c>
      <c r="B3220" s="4">
        <v>3.6879640637282607E-2</v>
      </c>
      <c r="C3220" s="4">
        <v>3218</v>
      </c>
      <c r="D3220" s="4">
        <v>0.98598184479222362</v>
      </c>
      <c r="E3220" s="4">
        <v>-0.27685393258426971</v>
      </c>
      <c r="F3220" s="4">
        <v>9.169458407403781E-3</v>
      </c>
      <c r="G3220" s="4">
        <v>3218</v>
      </c>
      <c r="H3220" s="4">
        <v>-5.8337030580563241</v>
      </c>
      <c r="I3220" s="4">
        <v>-0.27685393258426971</v>
      </c>
      <c r="J3220" s="4">
        <v>1.048541193903888E-2</v>
      </c>
      <c r="K3220" s="4">
        <v>3218</v>
      </c>
      <c r="L3220" s="4">
        <v>-0.1052477215684072</v>
      </c>
      <c r="M3220" s="4">
        <v>-0.27685393258426971</v>
      </c>
      <c r="N3220" s="4">
        <v>1.5915633458740319E-2</v>
      </c>
      <c r="O3220" s="4">
        <v>3218</v>
      </c>
      <c r="P3220" s="4">
        <v>0.94753477391588592</v>
      </c>
    </row>
    <row r="3221" spans="1:16" x14ac:dyDescent="0.45">
      <c r="A3221" s="4">
        <v>-0.27662921348314612</v>
      </c>
      <c r="B3221" s="4">
        <v>5.8809568205714499E-3</v>
      </c>
      <c r="C3221" s="4">
        <v>3219</v>
      </c>
      <c r="D3221" s="4">
        <v>1.1366082596338609</v>
      </c>
      <c r="E3221" s="4">
        <v>-0.27662921348314612</v>
      </c>
      <c r="F3221" s="4">
        <v>3.7465742156663519E-3</v>
      </c>
      <c r="G3221" s="4">
        <v>3219</v>
      </c>
      <c r="H3221" s="4">
        <v>-6.03007862261477</v>
      </c>
      <c r="I3221" s="4">
        <v>-0.27662921348314612</v>
      </c>
      <c r="J3221" s="4">
        <v>1.6694332056124628E-2</v>
      </c>
      <c r="K3221" s="4">
        <v>3219</v>
      </c>
      <c r="L3221" s="4">
        <v>-4.5764888919421529E-2</v>
      </c>
      <c r="M3221" s="4">
        <v>-0.27662921348314612</v>
      </c>
      <c r="N3221" s="4">
        <v>8.3581287848654116E-3</v>
      </c>
      <c r="O3221" s="4">
        <v>3219</v>
      </c>
      <c r="P3221" s="4">
        <v>0.76553533329609613</v>
      </c>
    </row>
    <row r="3222" spans="1:16" x14ac:dyDescent="0.45">
      <c r="A3222" s="4">
        <v>-0.27640449438202253</v>
      </c>
      <c r="B3222" s="4">
        <v>1.1785819681067339E-2</v>
      </c>
      <c r="C3222" s="4">
        <v>3220</v>
      </c>
      <c r="D3222" s="4">
        <v>0.98197952666212684</v>
      </c>
      <c r="E3222" s="4">
        <v>-0.27640449438202253</v>
      </c>
      <c r="F3222" s="4">
        <v>1.3600473395679231E-2</v>
      </c>
      <c r="G3222" s="4">
        <v>3220</v>
      </c>
      <c r="H3222" s="4">
        <v>-6.2223432407167998</v>
      </c>
      <c r="I3222" s="4">
        <v>-0.27640449438202253</v>
      </c>
      <c r="J3222" s="4">
        <v>1.089410900063148E-2</v>
      </c>
      <c r="K3222" s="4">
        <v>3220</v>
      </c>
      <c r="L3222" s="4">
        <v>-4.7574781486670673E-2</v>
      </c>
      <c r="M3222" s="4">
        <v>-0.27640449438202253</v>
      </c>
      <c r="N3222" s="4">
        <v>1.323435697399437E-2</v>
      </c>
      <c r="O3222" s="4">
        <v>3220</v>
      </c>
      <c r="P3222" s="4">
        <v>0.92191438132932779</v>
      </c>
    </row>
    <row r="3223" spans="1:16" x14ac:dyDescent="0.45">
      <c r="A3223" s="4">
        <v>-0.27617977528089888</v>
      </c>
      <c r="B3223" s="4">
        <v>1.9146100321846229E-2</v>
      </c>
      <c r="C3223" s="4">
        <v>3221</v>
      </c>
      <c r="D3223" s="4">
        <v>0.76477958952851666</v>
      </c>
      <c r="E3223" s="4">
        <v>-0.27617977528089888</v>
      </c>
      <c r="F3223" s="4">
        <v>1.4904902588809769E-2</v>
      </c>
      <c r="G3223" s="4">
        <v>3221</v>
      </c>
      <c r="H3223" s="4">
        <v>-6.3692366813798023</v>
      </c>
      <c r="I3223" s="4">
        <v>-0.27617977528089888</v>
      </c>
      <c r="J3223" s="4">
        <v>1.0664129629744071E-2</v>
      </c>
      <c r="K3223" s="4">
        <v>3221</v>
      </c>
      <c r="L3223" s="4">
        <v>-1.292644157091756E-2</v>
      </c>
      <c r="M3223" s="4">
        <v>-0.27617977528089888</v>
      </c>
      <c r="N3223" s="4">
        <v>1.1540544866804401E-2</v>
      </c>
      <c r="O3223" s="4">
        <v>3221</v>
      </c>
      <c r="P3223" s="4">
        <v>0.41646894449302618</v>
      </c>
    </row>
    <row r="3224" spans="1:16" x14ac:dyDescent="0.45">
      <c r="A3224" s="4">
        <v>-0.27595505617977528</v>
      </c>
      <c r="B3224" s="4">
        <v>2.8822814406695201E-2</v>
      </c>
      <c r="C3224" s="4">
        <v>3222</v>
      </c>
      <c r="D3224" s="4">
        <v>0.76047083947220873</v>
      </c>
      <c r="E3224" s="4">
        <v>-0.27595505617977528</v>
      </c>
      <c r="F3224" s="4">
        <v>1.1181435268656391E-2</v>
      </c>
      <c r="G3224" s="4">
        <v>3222</v>
      </c>
      <c r="H3224" s="4">
        <v>-6.471640623130118</v>
      </c>
      <c r="I3224" s="4">
        <v>-0.27595505617977528</v>
      </c>
      <c r="J3224" s="4">
        <v>1.9160179830243609E-2</v>
      </c>
      <c r="K3224" s="4">
        <v>3222</v>
      </c>
      <c r="L3224" s="4">
        <v>0.17323765346989059</v>
      </c>
      <c r="M3224" s="4">
        <v>-0.27595505617977528</v>
      </c>
      <c r="N3224" s="4">
        <v>9.0262452870159306E-3</v>
      </c>
      <c r="O3224" s="4">
        <v>3222</v>
      </c>
      <c r="P3224" s="4">
        <v>0.72954070401954008</v>
      </c>
    </row>
    <row r="3225" spans="1:16" x14ac:dyDescent="0.45">
      <c r="A3225" s="4">
        <v>-0.27573033707865169</v>
      </c>
      <c r="B3225" s="4">
        <v>3.9434635795177038E-2</v>
      </c>
      <c r="C3225" s="4">
        <v>3223</v>
      </c>
      <c r="D3225" s="4">
        <v>0.66763804505219515</v>
      </c>
      <c r="E3225" s="4">
        <v>-0.27573033707865169</v>
      </c>
      <c r="F3225" s="4">
        <v>1.9428871360734599E-2</v>
      </c>
      <c r="G3225" s="4">
        <v>3223</v>
      </c>
      <c r="H3225" s="4">
        <v>-6.5566324707658596</v>
      </c>
      <c r="I3225" s="4">
        <v>-0.27573033707865169</v>
      </c>
      <c r="J3225" s="4">
        <v>6.9303803423327089E-3</v>
      </c>
      <c r="K3225" s="4">
        <v>3223</v>
      </c>
      <c r="L3225" s="4">
        <v>0.12572379400494851</v>
      </c>
      <c r="M3225" s="4">
        <v>-0.27573033707865169</v>
      </c>
      <c r="N3225" s="4">
        <v>1.8180654775528118E-2</v>
      </c>
      <c r="O3225" s="4">
        <v>3223</v>
      </c>
      <c r="P3225" s="4">
        <v>0.22730242970449749</v>
      </c>
    </row>
    <row r="3226" spans="1:16" x14ac:dyDescent="0.45">
      <c r="A3226" s="4">
        <v>-0.27550561797752809</v>
      </c>
      <c r="B3226" s="4">
        <v>2.1558150145078711E-2</v>
      </c>
      <c r="C3226" s="4">
        <v>3224</v>
      </c>
      <c r="D3226" s="4">
        <v>0.98408910286814832</v>
      </c>
      <c r="E3226" s="4">
        <v>-0.27550561797752809</v>
      </c>
      <c r="F3226" s="4">
        <v>1.40335576986323E-2</v>
      </c>
      <c r="G3226" s="4">
        <v>3224</v>
      </c>
      <c r="H3226" s="4">
        <v>-6.6275864363672206</v>
      </c>
      <c r="I3226" s="4">
        <v>-0.27550561797752809</v>
      </c>
      <c r="J3226" s="4">
        <v>1.234313135396746E-2</v>
      </c>
      <c r="K3226" s="4">
        <v>3224</v>
      </c>
      <c r="L3226" s="4">
        <v>0.28051358835927531</v>
      </c>
      <c r="M3226" s="4">
        <v>-0.27550561797752809</v>
      </c>
      <c r="N3226" s="4">
        <v>4.8915445875389986E-3</v>
      </c>
      <c r="O3226" s="4">
        <v>3224</v>
      </c>
      <c r="P3226" s="4">
        <v>0.40661825571347548</v>
      </c>
    </row>
    <row r="3227" spans="1:16" x14ac:dyDescent="0.45">
      <c r="A3227" s="4">
        <v>-0.2752808988764045</v>
      </c>
      <c r="B3227" s="4">
        <v>1.76146495410828E-2</v>
      </c>
      <c r="C3227" s="4">
        <v>3225</v>
      </c>
      <c r="D3227" s="4">
        <v>1.0807288527674579</v>
      </c>
      <c r="E3227" s="4">
        <v>-0.2752808988764045</v>
      </c>
      <c r="F3227" s="4">
        <v>2.4755445152771852E-2</v>
      </c>
      <c r="G3227" s="4">
        <v>3225</v>
      </c>
      <c r="H3227" s="4">
        <v>-6.6732745104456921</v>
      </c>
      <c r="I3227" s="4">
        <v>-0.2752808988764045</v>
      </c>
      <c r="J3227" s="4">
        <v>7.1652583112899199E-3</v>
      </c>
      <c r="K3227" s="4">
        <v>3225</v>
      </c>
      <c r="L3227" s="4">
        <v>-6.2458335148010899E-2</v>
      </c>
      <c r="M3227" s="4">
        <v>-0.2752808988764045</v>
      </c>
      <c r="N3227" s="4">
        <v>1.4518281333227349E-2</v>
      </c>
      <c r="O3227" s="4">
        <v>3225</v>
      </c>
      <c r="P3227" s="4">
        <v>-3.9984685887721597E-2</v>
      </c>
    </row>
    <row r="3228" spans="1:16" x14ac:dyDescent="0.45">
      <c r="A3228" s="4">
        <v>-0.27505617977528091</v>
      </c>
      <c r="B3228" s="4">
        <v>7.7131019401329298E-3</v>
      </c>
      <c r="C3228" s="4">
        <v>3226</v>
      </c>
      <c r="D3228" s="4">
        <v>1.023825518851089</v>
      </c>
      <c r="E3228" s="4">
        <v>-0.27505617977528091</v>
      </c>
      <c r="F3228" s="4">
        <v>1.282419448380033E-2</v>
      </c>
      <c r="G3228" s="4">
        <v>3226</v>
      </c>
      <c r="H3228" s="4">
        <v>-6.7144613712232291</v>
      </c>
      <c r="I3228" s="4">
        <v>-0.27505617977528091</v>
      </c>
      <c r="J3228" s="4">
        <v>1.444741164843623E-2</v>
      </c>
      <c r="K3228" s="4">
        <v>3226</v>
      </c>
      <c r="L3228" s="4">
        <v>3.8935353016667359E-3</v>
      </c>
      <c r="M3228" s="4">
        <v>-0.27505617977528091</v>
      </c>
      <c r="N3228" s="4">
        <v>1.316354691792678E-2</v>
      </c>
      <c r="O3228" s="4">
        <v>3226</v>
      </c>
      <c r="P3228" s="4">
        <v>0.15119512267148699</v>
      </c>
    </row>
    <row r="3229" spans="1:16" x14ac:dyDescent="0.45">
      <c r="A3229" s="4">
        <v>-0.27483146067415731</v>
      </c>
      <c r="B3229" s="4">
        <v>1.9721835448194822E-2</v>
      </c>
      <c r="C3229" s="4">
        <v>3227</v>
      </c>
      <c r="D3229" s="4">
        <v>1.086698063990726</v>
      </c>
      <c r="E3229" s="4">
        <v>-0.27483146067415731</v>
      </c>
      <c r="F3229" s="4">
        <v>1.8323041239129562E-2</v>
      </c>
      <c r="G3229" s="4">
        <v>3227</v>
      </c>
      <c r="H3229" s="4">
        <v>-6.7784021540877557</v>
      </c>
      <c r="I3229" s="4">
        <v>-0.27483146067415731</v>
      </c>
      <c r="J3229" s="4">
        <v>2.9532279141575631E-2</v>
      </c>
      <c r="K3229" s="4">
        <v>3227</v>
      </c>
      <c r="L3229" s="4">
        <v>-0.33259329091080653</v>
      </c>
      <c r="M3229" s="4">
        <v>-0.27483146067415731</v>
      </c>
      <c r="N3229" s="4">
        <v>2.3610198779730279E-2</v>
      </c>
      <c r="O3229" s="4">
        <v>3227</v>
      </c>
      <c r="P3229" s="4">
        <v>-0.18720784787340741</v>
      </c>
    </row>
    <row r="3230" spans="1:16" x14ac:dyDescent="0.45">
      <c r="A3230" s="4">
        <v>-0.27460674157303372</v>
      </c>
      <c r="B3230" s="4">
        <v>1.234778521351909E-2</v>
      </c>
      <c r="C3230" s="4">
        <v>3228</v>
      </c>
      <c r="D3230" s="4">
        <v>0.5857858052925341</v>
      </c>
      <c r="E3230" s="4">
        <v>-0.27460674157303372</v>
      </c>
      <c r="F3230" s="4">
        <v>8.6290679432301769E-3</v>
      </c>
      <c r="G3230" s="4">
        <v>3228</v>
      </c>
      <c r="H3230" s="4">
        <v>-6.8464346072691038</v>
      </c>
      <c r="I3230" s="4">
        <v>-0.27460674157303372</v>
      </c>
      <c r="J3230" s="4">
        <v>4.9305855565396212E-3</v>
      </c>
      <c r="K3230" s="4">
        <v>3228</v>
      </c>
      <c r="L3230" s="4">
        <v>-0.25280914858263559</v>
      </c>
      <c r="M3230" s="4">
        <v>-0.27460674157303372</v>
      </c>
      <c r="N3230" s="4">
        <v>1.9553201612110101E-2</v>
      </c>
      <c r="O3230" s="4">
        <v>3228</v>
      </c>
      <c r="P3230" s="4">
        <v>-0.15908416718156401</v>
      </c>
    </row>
    <row r="3231" spans="1:16" x14ac:dyDescent="0.45">
      <c r="A3231" s="4">
        <v>-0.27438202247191013</v>
      </c>
      <c r="B3231" s="4">
        <v>6.624815914064921E-3</v>
      </c>
      <c r="C3231" s="4">
        <v>3229</v>
      </c>
      <c r="D3231" s="4">
        <v>0.33489941575236498</v>
      </c>
      <c r="E3231" s="4">
        <v>-0.27438202247191013</v>
      </c>
      <c r="F3231" s="4">
        <v>1.183330540565419E-2</v>
      </c>
      <c r="G3231" s="4">
        <v>3229</v>
      </c>
      <c r="H3231" s="4">
        <v>-6.8787732564145267</v>
      </c>
      <c r="I3231" s="4">
        <v>-0.27438202247191013</v>
      </c>
      <c r="J3231" s="4">
        <v>1.127778977235571E-3</v>
      </c>
      <c r="K3231" s="4">
        <v>3229</v>
      </c>
      <c r="L3231" s="4">
        <v>-0.45162018823628908</v>
      </c>
      <c r="M3231" s="4">
        <v>-0.27438202247191013</v>
      </c>
      <c r="N3231" s="4">
        <v>1.30403822644995E-2</v>
      </c>
      <c r="O3231" s="4">
        <v>3229</v>
      </c>
      <c r="P3231" s="4">
        <v>-0.33030474851858582</v>
      </c>
    </row>
    <row r="3232" spans="1:16" x14ac:dyDescent="0.45">
      <c r="A3232" s="4">
        <v>-0.27415730337078648</v>
      </c>
      <c r="B3232" s="4">
        <v>1.4759422070174111E-2</v>
      </c>
      <c r="C3232" s="4">
        <v>3230</v>
      </c>
      <c r="D3232" s="4">
        <v>0.36993569847400137</v>
      </c>
      <c r="E3232" s="4">
        <v>-0.27415730337078648</v>
      </c>
      <c r="F3232" s="4">
        <v>7.7658330957851244E-3</v>
      </c>
      <c r="G3232" s="4">
        <v>3230</v>
      </c>
      <c r="H3232" s="4">
        <v>-6.8558530505130388</v>
      </c>
      <c r="I3232" s="4">
        <v>-0.27415730337078648</v>
      </c>
      <c r="J3232" s="4">
        <v>1.091550736141449E-2</v>
      </c>
      <c r="K3232" s="4">
        <v>3230</v>
      </c>
      <c r="L3232" s="4">
        <v>-0.66133096881303621</v>
      </c>
      <c r="M3232" s="4">
        <v>-0.27415730337078648</v>
      </c>
      <c r="N3232" s="4">
        <v>1.3311741498528269E-2</v>
      </c>
      <c r="O3232" s="4">
        <v>3230</v>
      </c>
      <c r="P3232" s="4">
        <v>-0.2437142803717513</v>
      </c>
    </row>
    <row r="3233" spans="1:16" x14ac:dyDescent="0.45">
      <c r="A3233" s="4">
        <v>-0.27393258426966288</v>
      </c>
      <c r="B3233" s="4">
        <v>1.6081640964405432E-2</v>
      </c>
      <c r="C3233" s="4">
        <v>3231</v>
      </c>
      <c r="D3233" s="4">
        <v>0.34298450225040072</v>
      </c>
      <c r="E3233" s="4">
        <v>-0.27393258426966288</v>
      </c>
      <c r="F3233" s="4">
        <v>2.029621054394809E-2</v>
      </c>
      <c r="G3233" s="4">
        <v>3231</v>
      </c>
      <c r="H3233" s="4">
        <v>-6.8218603132846081</v>
      </c>
      <c r="I3233" s="4">
        <v>-0.27393258426966288</v>
      </c>
      <c r="J3233" s="4">
        <v>1.096269120936089E-2</v>
      </c>
      <c r="K3233" s="4">
        <v>3231</v>
      </c>
      <c r="L3233" s="4">
        <v>-0.78933120507472476</v>
      </c>
      <c r="M3233" s="4">
        <v>-0.27393258426966288</v>
      </c>
      <c r="N3233" s="4">
        <v>4.8623363394290423E-3</v>
      </c>
      <c r="O3233" s="4">
        <v>3231</v>
      </c>
      <c r="P3233" s="4">
        <v>-0.38726510887177001</v>
      </c>
    </row>
    <row r="3234" spans="1:16" x14ac:dyDescent="0.45">
      <c r="A3234" s="4">
        <v>-0.27370786516853929</v>
      </c>
      <c r="B3234" s="4">
        <v>1.3211528699482731E-2</v>
      </c>
      <c r="C3234" s="4">
        <v>3232</v>
      </c>
      <c r="D3234" s="4">
        <v>0.1070516362257285</v>
      </c>
      <c r="E3234" s="4">
        <v>-0.27370786516853929</v>
      </c>
      <c r="F3234" s="4">
        <v>5.405565092909086E-3</v>
      </c>
      <c r="G3234" s="4">
        <v>3232</v>
      </c>
      <c r="H3234" s="4">
        <v>-6.867894690166759</v>
      </c>
      <c r="I3234" s="4">
        <v>-0.27370786516853929</v>
      </c>
      <c r="J3234" s="4">
        <v>1.280330637769512E-2</v>
      </c>
      <c r="K3234" s="4">
        <v>3232</v>
      </c>
      <c r="L3234" s="4">
        <v>-0.64037593331478093</v>
      </c>
      <c r="M3234" s="4">
        <v>-0.27370786516853929</v>
      </c>
      <c r="N3234" s="4">
        <v>2.6229419327572188E-2</v>
      </c>
      <c r="O3234" s="4">
        <v>3232</v>
      </c>
      <c r="P3234" s="4">
        <v>-0.69398187030518166</v>
      </c>
    </row>
    <row r="3235" spans="1:16" x14ac:dyDescent="0.45">
      <c r="A3235" s="4">
        <v>-0.27348314606741569</v>
      </c>
      <c r="B3235" s="4">
        <v>1.442167038343712E-2</v>
      </c>
      <c r="C3235" s="4">
        <v>3233</v>
      </c>
      <c r="D3235" s="4">
        <v>-0.19634797824500341</v>
      </c>
      <c r="E3235" s="4">
        <v>-0.27348314606741569</v>
      </c>
      <c r="F3235" s="4">
        <v>1.995023665125488E-2</v>
      </c>
      <c r="G3235" s="4">
        <v>3233</v>
      </c>
      <c r="H3235" s="4">
        <v>-7.0108535520472506</v>
      </c>
      <c r="I3235" s="4">
        <v>-0.27348314606741569</v>
      </c>
      <c r="J3235" s="4">
        <v>1.8171139123318879E-2</v>
      </c>
      <c r="K3235" s="4">
        <v>3233</v>
      </c>
      <c r="L3235" s="4">
        <v>-0.50549340923262065</v>
      </c>
      <c r="M3235" s="4">
        <v>-0.27348314606741569</v>
      </c>
      <c r="N3235" s="4">
        <v>9.0268796559307644E-3</v>
      </c>
      <c r="O3235" s="4">
        <v>3233</v>
      </c>
      <c r="P3235" s="4">
        <v>-5.1713229408666198E-2</v>
      </c>
    </row>
    <row r="3236" spans="1:16" x14ac:dyDescent="0.45">
      <c r="A3236" s="4">
        <v>-0.2732584269662921</v>
      </c>
      <c r="B3236" s="4">
        <v>1.194535034840459E-2</v>
      </c>
      <c r="C3236" s="4">
        <v>3234</v>
      </c>
      <c r="D3236" s="4">
        <v>-3.5204452716218353E-2</v>
      </c>
      <c r="E3236" s="4">
        <v>-0.2732584269662921</v>
      </c>
      <c r="F3236" s="4">
        <v>1.0586191169367151E-2</v>
      </c>
      <c r="G3236" s="4">
        <v>3234</v>
      </c>
      <c r="H3236" s="4">
        <v>-7.1693656543077449</v>
      </c>
      <c r="I3236" s="4">
        <v>-0.2732584269662921</v>
      </c>
      <c r="J3236" s="4">
        <v>1.6066841882485899E-2</v>
      </c>
      <c r="K3236" s="4">
        <v>3234</v>
      </c>
      <c r="L3236" s="4">
        <v>-0.57897317862117648</v>
      </c>
      <c r="M3236" s="4">
        <v>-0.2732584269662921</v>
      </c>
      <c r="N3236" s="4">
        <v>1.2496707787253499E-2</v>
      </c>
      <c r="O3236" s="4">
        <v>3234</v>
      </c>
      <c r="P3236" s="4">
        <v>-0.93341554397402726</v>
      </c>
    </row>
    <row r="3237" spans="1:16" x14ac:dyDescent="0.45">
      <c r="A3237" s="4">
        <v>-0.27303370786516862</v>
      </c>
      <c r="B3237" s="4">
        <v>3.290254131712383E-3</v>
      </c>
      <c r="C3237" s="4">
        <v>3235</v>
      </c>
      <c r="D3237" s="4">
        <v>0.10411498630609831</v>
      </c>
      <c r="E3237" s="4">
        <v>-0.27303370786516862</v>
      </c>
      <c r="F3237" s="4">
        <v>7.3203730794332037E-3</v>
      </c>
      <c r="G3237" s="4">
        <v>3235</v>
      </c>
      <c r="H3237" s="4">
        <v>-7.2710351901353691</v>
      </c>
      <c r="I3237" s="4">
        <v>-0.27303370786516862</v>
      </c>
      <c r="J3237" s="4">
        <v>7.2100140555178549E-3</v>
      </c>
      <c r="K3237" s="4">
        <v>3235</v>
      </c>
      <c r="L3237" s="4">
        <v>-0.83757309292679838</v>
      </c>
      <c r="M3237" s="4">
        <v>-0.27303370786516862</v>
      </c>
      <c r="N3237" s="4">
        <v>6.9759406369030554E-3</v>
      </c>
      <c r="O3237" s="4">
        <v>3235</v>
      </c>
      <c r="P3237" s="4">
        <v>-3.8895242400378692E-2</v>
      </c>
    </row>
    <row r="3238" spans="1:16" x14ac:dyDescent="0.45">
      <c r="A3238" s="4">
        <v>-0.27280898876404502</v>
      </c>
      <c r="B3238" s="4">
        <v>7.9252484887245515E-3</v>
      </c>
      <c r="C3238" s="4">
        <v>3236</v>
      </c>
      <c r="D3238" s="4">
        <v>8.6272928906069701E-3</v>
      </c>
      <c r="E3238" s="4">
        <v>-0.27280898876404502</v>
      </c>
      <c r="F3238" s="4">
        <v>1.5169383161283811E-2</v>
      </c>
      <c r="G3238" s="4">
        <v>3236</v>
      </c>
      <c r="H3238" s="4">
        <v>-7.3326288267514634</v>
      </c>
      <c r="I3238" s="4">
        <v>-0.27280898876404502</v>
      </c>
      <c r="J3238" s="4">
        <v>4.8849915204235332E-3</v>
      </c>
      <c r="K3238" s="4">
        <v>3236</v>
      </c>
      <c r="L3238" s="4">
        <v>-0.50676255174035045</v>
      </c>
      <c r="M3238" s="4">
        <v>-0.27280898876404502</v>
      </c>
      <c r="N3238" s="4">
        <v>1.7575252306498129E-2</v>
      </c>
      <c r="O3238" s="4">
        <v>3236</v>
      </c>
      <c r="P3238" s="4">
        <v>-1.3608027211458249</v>
      </c>
    </row>
    <row r="3239" spans="1:16" x14ac:dyDescent="0.45">
      <c r="A3239" s="4">
        <v>-0.27258426966292132</v>
      </c>
      <c r="B3239" s="4">
        <v>1.270099423970808E-2</v>
      </c>
      <c r="C3239" s="4">
        <v>3237</v>
      </c>
      <c r="D3239" s="4">
        <v>-0.32265730899977241</v>
      </c>
      <c r="E3239" s="4">
        <v>-0.27258426966292132</v>
      </c>
      <c r="F3239" s="4">
        <v>1.266802823420299E-2</v>
      </c>
      <c r="G3239" s="4">
        <v>3237</v>
      </c>
      <c r="H3239" s="4">
        <v>-7.4443095650530022</v>
      </c>
      <c r="I3239" s="4">
        <v>-0.27258426966292132</v>
      </c>
      <c r="J3239" s="4">
        <v>1.3651936166215319E-2</v>
      </c>
      <c r="K3239" s="4">
        <v>3237</v>
      </c>
      <c r="L3239" s="4">
        <v>-0.61745386192557095</v>
      </c>
      <c r="M3239" s="4">
        <v>-0.27258426966292132</v>
      </c>
      <c r="N3239" s="4">
        <v>1.5766403463209112E-2</v>
      </c>
      <c r="O3239" s="4">
        <v>3237</v>
      </c>
      <c r="P3239" s="4">
        <v>-0.63893712229765276</v>
      </c>
    </row>
    <row r="3240" spans="1:16" x14ac:dyDescent="0.45">
      <c r="A3240" s="4">
        <v>-0.27235955056179773</v>
      </c>
      <c r="B3240" s="4">
        <v>1.8450281933931591E-2</v>
      </c>
      <c r="C3240" s="4">
        <v>3238</v>
      </c>
      <c r="D3240" s="4">
        <v>-0.55635465457467637</v>
      </c>
      <c r="E3240" s="4">
        <v>-0.27235955056179773</v>
      </c>
      <c r="F3240" s="4">
        <v>1.0799313133957249E-2</v>
      </c>
      <c r="G3240" s="4">
        <v>3238</v>
      </c>
      <c r="H3240" s="4">
        <v>-7.6486755644708762</v>
      </c>
      <c r="I3240" s="4">
        <v>-0.27235955056179773</v>
      </c>
      <c r="J3240" s="4">
        <v>8.226261274798674E-4</v>
      </c>
      <c r="K3240" s="4">
        <v>3238</v>
      </c>
      <c r="L3240" s="4">
        <v>-0.91696110114814311</v>
      </c>
      <c r="M3240" s="4">
        <v>-0.27235955056179773</v>
      </c>
      <c r="N3240" s="4">
        <v>9.177963705882081E-3</v>
      </c>
      <c r="O3240" s="4">
        <v>3238</v>
      </c>
      <c r="P3240" s="4">
        <v>-1.6275627296279711</v>
      </c>
    </row>
    <row r="3241" spans="1:16" x14ac:dyDescent="0.45">
      <c r="A3241" s="4">
        <v>-0.27213483146067408</v>
      </c>
      <c r="B3241" s="4">
        <v>2.9439601761922941E-2</v>
      </c>
      <c r="C3241" s="4">
        <v>3239</v>
      </c>
      <c r="D3241" s="4">
        <v>-0.8260915458344219</v>
      </c>
      <c r="E3241" s="4">
        <v>-0.27213483146067408</v>
      </c>
      <c r="F3241" s="4">
        <v>2.630838287484924E-2</v>
      </c>
      <c r="G3241" s="4">
        <v>3239</v>
      </c>
      <c r="H3241" s="4">
        <v>-7.8645048264592008</v>
      </c>
      <c r="I3241" s="4">
        <v>-0.27213483146067408</v>
      </c>
      <c r="J3241" s="4">
        <v>1.4629914546152161E-2</v>
      </c>
      <c r="K3241" s="4">
        <v>3239</v>
      </c>
      <c r="L3241" s="4">
        <v>-0.90229639903067627</v>
      </c>
      <c r="M3241" s="4">
        <v>-0.27213483146067408</v>
      </c>
      <c r="N3241" s="4">
        <v>1.4375686812688381E-2</v>
      </c>
      <c r="O3241" s="4">
        <v>3239</v>
      </c>
      <c r="P3241" s="4">
        <v>-1.0793526400400639</v>
      </c>
    </row>
    <row r="3242" spans="1:16" x14ac:dyDescent="0.45">
      <c r="A3242" s="4">
        <v>-0.27191011235955059</v>
      </c>
      <c r="B3242" s="4">
        <v>8.3495995895548555E-3</v>
      </c>
      <c r="C3242" s="4">
        <v>3240</v>
      </c>
      <c r="D3242" s="4">
        <v>-1.5796659551359951</v>
      </c>
      <c r="E3242" s="4">
        <v>-0.27191011235955059</v>
      </c>
      <c r="F3242" s="4">
        <v>1.4759248791558051E-2</v>
      </c>
      <c r="G3242" s="4">
        <v>3240</v>
      </c>
      <c r="H3242" s="4">
        <v>-8.0299539909152813</v>
      </c>
      <c r="I3242" s="4">
        <v>-0.27191011235955059</v>
      </c>
      <c r="J3242" s="4">
        <v>7.7301562548797052E-3</v>
      </c>
      <c r="K3242" s="4">
        <v>3240</v>
      </c>
      <c r="L3242" s="4">
        <v>-1.4041344454560241</v>
      </c>
      <c r="M3242" s="4">
        <v>-0.27191011235955059</v>
      </c>
      <c r="N3242" s="4">
        <v>7.205894327857198E-3</v>
      </c>
      <c r="O3242" s="4">
        <v>3240</v>
      </c>
      <c r="P3242" s="4">
        <v>-2.180111680534194</v>
      </c>
    </row>
    <row r="3243" spans="1:16" x14ac:dyDescent="0.45">
      <c r="A3243" s="4">
        <v>-0.271685393258427</v>
      </c>
      <c r="B3243" s="4">
        <v>2.4031438713130938E-2</v>
      </c>
      <c r="C3243" s="4">
        <v>3241</v>
      </c>
      <c r="D3243" s="4">
        <v>-1.8862833966820629</v>
      </c>
      <c r="E3243" s="4">
        <v>-0.271685393258427</v>
      </c>
      <c r="F3243" s="4">
        <v>1.339536858805843E-2</v>
      </c>
      <c r="G3243" s="4">
        <v>3241</v>
      </c>
      <c r="H3243" s="4">
        <v>-8.1770780558773417</v>
      </c>
      <c r="I3243" s="4">
        <v>-0.271685393258427</v>
      </c>
      <c r="J3243" s="4">
        <v>1.1190123778714339E-2</v>
      </c>
      <c r="K3243" s="4">
        <v>3241</v>
      </c>
      <c r="L3243" s="4">
        <v>-1.3628396106706271</v>
      </c>
      <c r="M3243" s="4">
        <v>-0.271685393258427</v>
      </c>
      <c r="N3243" s="4">
        <v>1.795385646789676E-2</v>
      </c>
      <c r="O3243" s="4">
        <v>3241</v>
      </c>
      <c r="P3243" s="4">
        <v>-1.579646522880654</v>
      </c>
    </row>
    <row r="3244" spans="1:16" x14ac:dyDescent="0.45">
      <c r="A3244" s="4">
        <v>-0.27146067415730329</v>
      </c>
      <c r="B3244" s="4">
        <v>1.283369226137213E-2</v>
      </c>
      <c r="C3244" s="4">
        <v>3242</v>
      </c>
      <c r="D3244" s="4">
        <v>-2.2918321288404089</v>
      </c>
      <c r="E3244" s="4">
        <v>-0.27146067415730329</v>
      </c>
      <c r="F3244" s="4">
        <v>4.8682754867844409E-3</v>
      </c>
      <c r="G3244" s="4">
        <v>3242</v>
      </c>
      <c r="H3244" s="4">
        <v>-8.3216983528420005</v>
      </c>
      <c r="I3244" s="4">
        <v>-0.27146067415730329</v>
      </c>
      <c r="J3244" s="4">
        <v>1.485600358058076E-2</v>
      </c>
      <c r="K3244" s="4">
        <v>3242</v>
      </c>
      <c r="L3244" s="4">
        <v>-1.6994347036536901</v>
      </c>
      <c r="M3244" s="4">
        <v>-0.27146067415730329</v>
      </c>
      <c r="N3244" s="4">
        <v>1.048762570430381E-2</v>
      </c>
      <c r="O3244" s="4">
        <v>3242</v>
      </c>
      <c r="P3244" s="4">
        <v>-2.6825800268546129</v>
      </c>
    </row>
    <row r="3245" spans="1:16" x14ac:dyDescent="0.45">
      <c r="A3245" s="4">
        <v>-0.27123595505617981</v>
      </c>
      <c r="B3245" s="4">
        <v>6.8998783573398009E-3</v>
      </c>
      <c r="C3245" s="4">
        <v>3243</v>
      </c>
      <c r="D3245" s="4">
        <v>-3.0735225125215799</v>
      </c>
      <c r="E3245" s="4">
        <v>-0.27123595505617981</v>
      </c>
      <c r="F3245" s="4">
        <v>1.3086958095948569E-2</v>
      </c>
      <c r="G3245" s="4">
        <v>3243</v>
      </c>
      <c r="H3245" s="4">
        <v>-8.1866914540308144</v>
      </c>
      <c r="I3245" s="4">
        <v>-0.27123595505617981</v>
      </c>
      <c r="J3245" s="4">
        <v>7.9990897091272214E-3</v>
      </c>
      <c r="K3245" s="4">
        <v>3243</v>
      </c>
      <c r="L3245" s="4">
        <v>-1.830426969928217</v>
      </c>
      <c r="M3245" s="4">
        <v>-0.27123595505617981</v>
      </c>
      <c r="N3245" s="4">
        <v>1.333121020774055E-2</v>
      </c>
      <c r="O3245" s="4">
        <v>3243</v>
      </c>
      <c r="P3245" s="4">
        <v>-2.1115465803176492</v>
      </c>
    </row>
    <row r="3246" spans="1:16" x14ac:dyDescent="0.45">
      <c r="A3246" s="4">
        <v>-0.27101123595505622</v>
      </c>
      <c r="B3246" s="4">
        <v>9.7255680886061749E-3</v>
      </c>
      <c r="C3246" s="4">
        <v>3244</v>
      </c>
      <c r="D3246" s="4">
        <v>-3.8906234718291031</v>
      </c>
      <c r="E3246" s="4">
        <v>-0.27101123595505622</v>
      </c>
      <c r="F3246" s="4">
        <v>1.4910944633062429E-2</v>
      </c>
      <c r="G3246" s="4">
        <v>3244</v>
      </c>
      <c r="H3246" s="4">
        <v>-8.3991070267958694</v>
      </c>
      <c r="I3246" s="4">
        <v>-0.27101123595505622</v>
      </c>
      <c r="J3246" s="4">
        <v>2.0285964929941721E-3</v>
      </c>
      <c r="K3246" s="4">
        <v>3244</v>
      </c>
      <c r="L3246" s="4">
        <v>-1.9492057929093889</v>
      </c>
      <c r="M3246" s="4">
        <v>-0.27101123595505622</v>
      </c>
      <c r="N3246" s="4">
        <v>1.6787266129817461E-2</v>
      </c>
      <c r="O3246" s="4">
        <v>3244</v>
      </c>
      <c r="P3246" s="4">
        <v>-3.283788174466356</v>
      </c>
    </row>
    <row r="3247" spans="1:16" x14ac:dyDescent="0.45">
      <c r="A3247" s="4">
        <v>-0.27078651685393262</v>
      </c>
      <c r="B3247" s="4">
        <v>1.5500059815336E-2</v>
      </c>
      <c r="C3247" s="4">
        <v>3245</v>
      </c>
      <c r="D3247" s="4">
        <v>-4.1473830183031524</v>
      </c>
      <c r="E3247" s="4">
        <v>-0.27078651685393262</v>
      </c>
      <c r="F3247" s="4">
        <v>1.080266126652147E-2</v>
      </c>
      <c r="G3247" s="4">
        <v>3245</v>
      </c>
      <c r="H3247" s="4">
        <v>-8.5084942028314376</v>
      </c>
      <c r="I3247" s="4">
        <v>-0.27078651685393262</v>
      </c>
      <c r="J3247" s="4">
        <v>2.4153525480340712E-3</v>
      </c>
      <c r="K3247" s="4">
        <v>3245</v>
      </c>
      <c r="L3247" s="4">
        <v>-1.978833526901391</v>
      </c>
      <c r="M3247" s="4">
        <v>-0.27078651685393262</v>
      </c>
      <c r="N3247" s="4">
        <v>1.5070499217417391E-2</v>
      </c>
      <c r="O3247" s="4">
        <v>3245</v>
      </c>
      <c r="P3247" s="4">
        <v>-2.6516175458892621</v>
      </c>
    </row>
    <row r="3248" spans="1:16" x14ac:dyDescent="0.45">
      <c r="A3248" s="4">
        <v>-0.27056179775280897</v>
      </c>
      <c r="B3248" s="4">
        <v>1.5455401860034671E-2</v>
      </c>
      <c r="C3248" s="4">
        <v>3246</v>
      </c>
      <c r="D3248" s="4">
        <v>-4.4839035973944279</v>
      </c>
      <c r="E3248" s="4">
        <v>-0.27056179775280897</v>
      </c>
      <c r="F3248" s="4">
        <v>1.367224685671244E-2</v>
      </c>
      <c r="G3248" s="4">
        <v>3246</v>
      </c>
      <c r="H3248" s="4">
        <v>-8.6267326931932029</v>
      </c>
      <c r="I3248" s="4">
        <v>-0.27056179775280897</v>
      </c>
      <c r="J3248" s="4">
        <v>1.315400206914121E-2</v>
      </c>
      <c r="K3248" s="4">
        <v>3246</v>
      </c>
      <c r="L3248" s="4">
        <v>-2.0736133440617821</v>
      </c>
      <c r="M3248" s="4">
        <v>-0.27056179775280897</v>
      </c>
      <c r="N3248" s="4">
        <v>1.524626802736736E-2</v>
      </c>
      <c r="O3248" s="4">
        <v>3246</v>
      </c>
      <c r="P3248" s="4">
        <v>-3.82838935635613</v>
      </c>
    </row>
    <row r="3249" spans="1:16" x14ac:dyDescent="0.45">
      <c r="A3249" s="4">
        <v>-0.27033707865168538</v>
      </c>
      <c r="B3249" s="4">
        <v>1.499459622299292E-2</v>
      </c>
      <c r="C3249" s="4">
        <v>3247</v>
      </c>
      <c r="D3249" s="4">
        <v>-4.9700594763159529</v>
      </c>
      <c r="E3249" s="4">
        <v>-0.27033707865168538</v>
      </c>
      <c r="F3249" s="4">
        <v>2.197008586808839E-2</v>
      </c>
      <c r="G3249" s="4">
        <v>3247</v>
      </c>
      <c r="H3249" s="4">
        <v>-8.6604701060551896</v>
      </c>
      <c r="I3249" s="4">
        <v>-0.27033707865168538</v>
      </c>
      <c r="J3249" s="4">
        <v>9.0712238536246152E-3</v>
      </c>
      <c r="K3249" s="4">
        <v>3247</v>
      </c>
      <c r="L3249" s="4">
        <v>-2.5824122003076799</v>
      </c>
      <c r="M3249" s="4">
        <v>-0.27033707865168538</v>
      </c>
      <c r="N3249" s="4">
        <v>1.0324033520367201E-2</v>
      </c>
      <c r="O3249" s="4">
        <v>3247</v>
      </c>
      <c r="P3249" s="4">
        <v>-3.2399296922281762</v>
      </c>
    </row>
    <row r="3250" spans="1:16" x14ac:dyDescent="0.45">
      <c r="A3250" s="4">
        <v>-0.27011235955056179</v>
      </c>
      <c r="B3250" s="4">
        <v>2.724221386610344E-2</v>
      </c>
      <c r="C3250" s="4">
        <v>3248</v>
      </c>
      <c r="D3250" s="4">
        <v>-5.0827660252752596</v>
      </c>
      <c r="E3250" s="4">
        <v>-0.27011235955056179</v>
      </c>
      <c r="F3250" s="4">
        <v>1.75137744425699E-2</v>
      </c>
      <c r="G3250" s="4">
        <v>3248</v>
      </c>
      <c r="H3250" s="4">
        <v>-8.6838511702390715</v>
      </c>
      <c r="I3250" s="4">
        <v>-0.27011235955056179</v>
      </c>
      <c r="J3250" s="4">
        <v>4.4621532774226152E-3</v>
      </c>
      <c r="K3250" s="4">
        <v>3248</v>
      </c>
      <c r="L3250" s="4">
        <v>-2.7793721706907362</v>
      </c>
      <c r="M3250" s="4">
        <v>-0.27011235955056179</v>
      </c>
      <c r="N3250" s="4">
        <v>4.2722209093427402E-3</v>
      </c>
      <c r="O3250" s="4">
        <v>3248</v>
      </c>
      <c r="P3250" s="4">
        <v>-4.2502406773159276</v>
      </c>
    </row>
    <row r="3251" spans="1:16" x14ac:dyDescent="0.45">
      <c r="A3251" s="4">
        <v>-0.26988764044943819</v>
      </c>
      <c r="B3251" s="4">
        <v>1.266560929377559E-2</v>
      </c>
      <c r="C3251" s="4">
        <v>3249</v>
      </c>
      <c r="D3251" s="4">
        <v>-4.9574342397549902</v>
      </c>
      <c r="E3251" s="4">
        <v>-0.26988764044943819</v>
      </c>
      <c r="F3251" s="4">
        <v>1.7944051183701511E-2</v>
      </c>
      <c r="G3251" s="4">
        <v>3249</v>
      </c>
      <c r="H3251" s="4">
        <v>-8.7134104791074538</v>
      </c>
      <c r="I3251" s="4">
        <v>-0.26988764044943819</v>
      </c>
      <c r="J3251" s="4">
        <v>1.362196582109574E-2</v>
      </c>
      <c r="K3251" s="4">
        <v>3249</v>
      </c>
      <c r="L3251" s="4">
        <v>-2.9907917090275999</v>
      </c>
      <c r="M3251" s="4">
        <v>-0.26988764044943819</v>
      </c>
      <c r="N3251" s="4">
        <v>1.338137607543235E-2</v>
      </c>
      <c r="O3251" s="4">
        <v>3249</v>
      </c>
      <c r="P3251" s="4">
        <v>-3.7128183831443562</v>
      </c>
    </row>
    <row r="3252" spans="1:16" x14ac:dyDescent="0.45">
      <c r="A3252" s="4">
        <v>-0.26966292134831471</v>
      </c>
      <c r="B3252" s="4">
        <v>8.850984804535264E-3</v>
      </c>
      <c r="C3252" s="4">
        <v>3250</v>
      </c>
      <c r="D3252" s="4">
        <v>-5.3914133052722653</v>
      </c>
      <c r="E3252" s="4">
        <v>-0.26966292134831471</v>
      </c>
      <c r="F3252" s="4">
        <v>1.424507584269933E-2</v>
      </c>
      <c r="G3252" s="4">
        <v>3250</v>
      </c>
      <c r="H3252" s="4">
        <v>-8.7001799390465173</v>
      </c>
      <c r="I3252" s="4">
        <v>-0.26966292134831471</v>
      </c>
      <c r="J3252" s="4">
        <v>7.0947565903410397E-3</v>
      </c>
      <c r="K3252" s="4">
        <v>3250</v>
      </c>
      <c r="L3252" s="4">
        <v>-2.857621404200593</v>
      </c>
      <c r="M3252" s="4">
        <v>-0.26966292134831471</v>
      </c>
      <c r="N3252" s="4">
        <v>9.1284237721586843E-3</v>
      </c>
      <c r="O3252" s="4">
        <v>3250</v>
      </c>
      <c r="P3252" s="4">
        <v>-4.0815353679727897</v>
      </c>
    </row>
    <row r="3253" spans="1:16" x14ac:dyDescent="0.45">
      <c r="A3253" s="4">
        <v>-0.26943820224719101</v>
      </c>
      <c r="B3253" s="4">
        <v>7.4288528438335218E-3</v>
      </c>
      <c r="C3253" s="4">
        <v>3251</v>
      </c>
      <c r="D3253" s="4">
        <v>-5.6319872059609466</v>
      </c>
      <c r="E3253" s="4">
        <v>-0.26943820224719101</v>
      </c>
      <c r="F3253" s="4">
        <v>1.04023376170241E-2</v>
      </c>
      <c r="G3253" s="4">
        <v>3251</v>
      </c>
      <c r="H3253" s="4">
        <v>-8.7082705520572983</v>
      </c>
      <c r="I3253" s="4">
        <v>-0.26943820224719101</v>
      </c>
      <c r="J3253" s="4">
        <v>1.108821049143148E-2</v>
      </c>
      <c r="K3253" s="4">
        <v>3251</v>
      </c>
      <c r="L3253" s="4">
        <v>-3.2596135507137198</v>
      </c>
      <c r="M3253" s="4">
        <v>-0.26943820224719101</v>
      </c>
      <c r="N3253" s="4">
        <v>1.916992260418382E-2</v>
      </c>
      <c r="O3253" s="4">
        <v>3251</v>
      </c>
      <c r="P3253" s="4">
        <v>-4.2604312502368709</v>
      </c>
    </row>
    <row r="3254" spans="1:16" x14ac:dyDescent="0.45">
      <c r="A3254" s="4">
        <v>-0.26921348314606741</v>
      </c>
      <c r="B3254" s="4">
        <v>1.533950553634322E-2</v>
      </c>
      <c r="C3254" s="4">
        <v>3252</v>
      </c>
      <c r="D3254" s="4">
        <v>-5.8879742859063056</v>
      </c>
      <c r="E3254" s="4">
        <v>-0.26921348314606741</v>
      </c>
      <c r="F3254" s="4">
        <v>1.7464961003701748E-2</v>
      </c>
      <c r="G3254" s="4">
        <v>3252</v>
      </c>
      <c r="H3254" s="4">
        <v>-8.731935144023435</v>
      </c>
      <c r="I3254" s="4">
        <v>-0.26921348314606741</v>
      </c>
      <c r="J3254" s="4">
        <v>1.5751231283562341E-2</v>
      </c>
      <c r="K3254" s="4">
        <v>3252</v>
      </c>
      <c r="L3254" s="4">
        <v>-3.2768776078218611</v>
      </c>
      <c r="M3254" s="4">
        <v>-0.26921348314606741</v>
      </c>
      <c r="N3254" s="4">
        <v>1.284461788921709E-2</v>
      </c>
      <c r="O3254" s="4">
        <v>3252</v>
      </c>
      <c r="P3254" s="4">
        <v>-4.6422062723432722</v>
      </c>
    </row>
    <row r="3255" spans="1:16" x14ac:dyDescent="0.45">
      <c r="A3255" s="4">
        <v>-0.26898876404494382</v>
      </c>
      <c r="B3255" s="4">
        <v>1.7330564952931851E-2</v>
      </c>
      <c r="C3255" s="4">
        <v>3253</v>
      </c>
      <c r="D3255" s="4">
        <v>-6.0373395285881646</v>
      </c>
      <c r="E3255" s="4">
        <v>-0.26898876404494382</v>
      </c>
      <c r="F3255" s="4">
        <v>4.9899962454701711E-3</v>
      </c>
      <c r="G3255" s="4">
        <v>3253</v>
      </c>
      <c r="H3255" s="4">
        <v>-8.7009933502585319</v>
      </c>
      <c r="I3255" s="4">
        <v>-0.26898876404494382</v>
      </c>
      <c r="J3255" s="4">
        <v>1.510986810122871E-2</v>
      </c>
      <c r="K3255" s="4">
        <v>3253</v>
      </c>
      <c r="L3255" s="4">
        <v>-3.7547185949887272</v>
      </c>
      <c r="M3255" s="4">
        <v>-0.26898876404494382</v>
      </c>
      <c r="N3255" s="4">
        <v>3.3130665040530839E-3</v>
      </c>
      <c r="O3255" s="4">
        <v>3253</v>
      </c>
      <c r="P3255" s="4">
        <v>-4.8296053558894014</v>
      </c>
    </row>
    <row r="3256" spans="1:16" x14ac:dyDescent="0.45">
      <c r="A3256" s="4">
        <v>-0.26876404494382022</v>
      </c>
      <c r="B3256" s="4">
        <v>7.4326810193616416E-3</v>
      </c>
      <c r="C3256" s="4">
        <v>3254</v>
      </c>
      <c r="D3256" s="4">
        <v>-6.1998115300848928</v>
      </c>
      <c r="E3256" s="4">
        <v>-0.26876404494382022</v>
      </c>
      <c r="F3256" s="4">
        <v>2.0972547492878281E-2</v>
      </c>
      <c r="G3256" s="4">
        <v>3254</v>
      </c>
      <c r="H3256" s="4">
        <v>-8.6683657483544536</v>
      </c>
      <c r="I3256" s="4">
        <v>-0.26876404494382022</v>
      </c>
      <c r="J3256" s="4">
        <v>2.8065563868520421E-3</v>
      </c>
      <c r="K3256" s="4">
        <v>3254</v>
      </c>
      <c r="L3256" s="4">
        <v>-4.2946627194092812</v>
      </c>
      <c r="M3256" s="4">
        <v>-0.26876404494382022</v>
      </c>
      <c r="N3256" s="4">
        <v>9.3345878703277162E-3</v>
      </c>
      <c r="O3256" s="4">
        <v>3254</v>
      </c>
      <c r="P3256" s="4">
        <v>-4.4962562132611614</v>
      </c>
    </row>
    <row r="3257" spans="1:16" x14ac:dyDescent="0.45">
      <c r="A3257" s="4">
        <v>-0.26853932584269657</v>
      </c>
      <c r="B3257" s="4">
        <v>5.8287613702229851E-3</v>
      </c>
      <c r="C3257" s="4">
        <v>3255</v>
      </c>
      <c r="D3257" s="4">
        <v>-6.5793491979239018</v>
      </c>
      <c r="E3257" s="4">
        <v>-0.26853932584269657</v>
      </c>
      <c r="F3257" s="4">
        <v>1.205349919786918E-2</v>
      </c>
      <c r="G3257" s="4">
        <v>3255</v>
      </c>
      <c r="H3257" s="4">
        <v>-8.6508906866329216</v>
      </c>
      <c r="I3257" s="4">
        <v>-0.26853932584269657</v>
      </c>
      <c r="J3257" s="4">
        <v>1.549337174790405E-2</v>
      </c>
      <c r="K3257" s="4">
        <v>3255</v>
      </c>
      <c r="L3257" s="4">
        <v>-4.4266417358616721</v>
      </c>
      <c r="M3257" s="4">
        <v>-0.26853932584269657</v>
      </c>
      <c r="N3257" s="4">
        <v>6.712675830661965E-3</v>
      </c>
      <c r="O3257" s="4">
        <v>3255</v>
      </c>
      <c r="P3257" s="4">
        <v>-5.2430053123858409</v>
      </c>
    </row>
    <row r="3258" spans="1:16" x14ac:dyDescent="0.45">
      <c r="A3258" s="4">
        <v>-0.26831460674157298</v>
      </c>
      <c r="B3258" s="4">
        <v>1.795712146353284E-2</v>
      </c>
      <c r="C3258" s="4">
        <v>3256</v>
      </c>
      <c r="D3258" s="4">
        <v>-6.7600656136935067</v>
      </c>
      <c r="E3258" s="4">
        <v>-0.26831460674157298</v>
      </c>
      <c r="F3258" s="4">
        <v>3.809175159749685E-3</v>
      </c>
      <c r="G3258" s="4">
        <v>3256</v>
      </c>
      <c r="H3258" s="4">
        <v>-8.6720898399570139</v>
      </c>
      <c r="I3258" s="4">
        <v>-0.26831460674157298</v>
      </c>
      <c r="J3258" s="4">
        <v>2.3973788620780541E-2</v>
      </c>
      <c r="K3258" s="4">
        <v>3256</v>
      </c>
      <c r="L3258" s="4">
        <v>-4.6053765403173523</v>
      </c>
      <c r="M3258" s="4">
        <v>-0.26831460674157298</v>
      </c>
      <c r="N3258" s="4">
        <v>1.4241933726344091E-2</v>
      </c>
      <c r="O3258" s="4">
        <v>3256</v>
      </c>
      <c r="P3258" s="4">
        <v>-5.1507799671902834</v>
      </c>
    </row>
    <row r="3259" spans="1:16" x14ac:dyDescent="0.45">
      <c r="A3259" s="4">
        <v>-0.26808988764044939</v>
      </c>
      <c r="B3259" s="4">
        <v>3.3160698506923929E-2</v>
      </c>
      <c r="C3259" s="4">
        <v>3257</v>
      </c>
      <c r="D3259" s="4">
        <v>-7.1991700384644117</v>
      </c>
      <c r="E3259" s="4">
        <v>-0.26808988764044939</v>
      </c>
      <c r="F3259" s="4">
        <v>1.403914676777589E-2</v>
      </c>
      <c r="G3259" s="4">
        <v>3257</v>
      </c>
      <c r="H3259" s="4">
        <v>-8.7518098670356945</v>
      </c>
      <c r="I3259" s="4">
        <v>-0.26808988764044939</v>
      </c>
      <c r="J3259" s="4">
        <v>1.909612247431967E-2</v>
      </c>
      <c r="K3259" s="4">
        <v>3257</v>
      </c>
      <c r="L3259" s="4">
        <v>-4.8101256642018324</v>
      </c>
      <c r="M3259" s="4">
        <v>-0.26808988764044939</v>
      </c>
      <c r="N3259" s="4">
        <v>1.6832933337885599E-2</v>
      </c>
      <c r="O3259" s="4">
        <v>3257</v>
      </c>
      <c r="P3259" s="4">
        <v>-5.545728446985593</v>
      </c>
    </row>
    <row r="3260" spans="1:16" x14ac:dyDescent="0.45">
      <c r="A3260" s="4">
        <v>-0.26786516853932579</v>
      </c>
      <c r="B3260" s="4">
        <v>2.359845634588402E-2</v>
      </c>
      <c r="C3260" s="4">
        <v>3258</v>
      </c>
      <c r="D3260" s="4">
        <v>-7.2047364216531671</v>
      </c>
      <c r="E3260" s="4">
        <v>-0.26786516853932579</v>
      </c>
      <c r="F3260" s="4">
        <v>1.691302372544572E-2</v>
      </c>
      <c r="G3260" s="4">
        <v>3258</v>
      </c>
      <c r="H3260" s="4">
        <v>-8.8698415015672492</v>
      </c>
      <c r="I3260" s="4">
        <v>-0.26786516853932579</v>
      </c>
      <c r="J3260" s="4">
        <v>1.118058085412575E-2</v>
      </c>
      <c r="K3260" s="4">
        <v>3258</v>
      </c>
      <c r="L3260" s="4">
        <v>-4.9044132214766591</v>
      </c>
      <c r="M3260" s="4">
        <v>-0.26786516853932579</v>
      </c>
      <c r="N3260" s="4">
        <v>1.526725917649196E-2</v>
      </c>
      <c r="O3260" s="4">
        <v>3258</v>
      </c>
      <c r="P3260" s="4">
        <v>-5.8076701328889824</v>
      </c>
    </row>
    <row r="3261" spans="1:16" x14ac:dyDescent="0.45">
      <c r="A3261" s="4">
        <v>-0.26764044943820231</v>
      </c>
      <c r="B3261" s="4">
        <v>1.9757670003401791E-2</v>
      </c>
      <c r="C3261" s="4">
        <v>3259</v>
      </c>
      <c r="D3261" s="4">
        <v>-7.6175274397676169</v>
      </c>
      <c r="E3261" s="4">
        <v>-0.26764044943820231</v>
      </c>
      <c r="F3261" s="4">
        <v>9.9593840520589318E-3</v>
      </c>
      <c r="G3261" s="4">
        <v>3259</v>
      </c>
      <c r="H3261" s="4">
        <v>-8.9382006823650944</v>
      </c>
      <c r="I3261" s="4">
        <v>-0.26764044943820231</v>
      </c>
      <c r="J3261" s="4">
        <v>1.4899017720512799E-2</v>
      </c>
      <c r="K3261" s="4">
        <v>3259</v>
      </c>
      <c r="L3261" s="4">
        <v>-4.7332203274435907</v>
      </c>
      <c r="M3261" s="4">
        <v>-0.26764044943820231</v>
      </c>
      <c r="N3261" s="4">
        <v>7.6072473358340578E-3</v>
      </c>
      <c r="O3261" s="4">
        <v>3259</v>
      </c>
      <c r="P3261" s="4">
        <v>-5.8695663286011266</v>
      </c>
    </row>
    <row r="3262" spans="1:16" x14ac:dyDescent="0.45">
      <c r="A3262" s="4">
        <v>-0.26741573033707872</v>
      </c>
      <c r="B3262" s="4">
        <v>3.8232685186639803E-2</v>
      </c>
      <c r="C3262" s="4">
        <v>3260</v>
      </c>
      <c r="D3262" s="4">
        <v>-7.9264668312843236</v>
      </c>
      <c r="E3262" s="4">
        <v>-0.26741573033707872</v>
      </c>
      <c r="F3262" s="4">
        <v>1.006223826941542E-2</v>
      </c>
      <c r="G3262" s="4">
        <v>3260</v>
      </c>
      <c r="H3262" s="4">
        <v>-8.9984801599800157</v>
      </c>
      <c r="I3262" s="4">
        <v>-0.26741573033707872</v>
      </c>
      <c r="J3262" s="4">
        <v>1.9530581758635791E-2</v>
      </c>
      <c r="K3262" s="4">
        <v>3260</v>
      </c>
      <c r="L3262" s="4">
        <v>-4.8515038860817734</v>
      </c>
      <c r="M3262" s="4">
        <v>-0.26741573033707872</v>
      </c>
      <c r="N3262" s="4">
        <v>3.5426719561441489E-3</v>
      </c>
      <c r="O3262" s="4">
        <v>3260</v>
      </c>
      <c r="P3262" s="4">
        <v>-6.0430159594445829</v>
      </c>
    </row>
    <row r="3263" spans="1:16" x14ac:dyDescent="0.45">
      <c r="A3263" s="4">
        <v>-0.26719101123595512</v>
      </c>
      <c r="B3263" s="4">
        <v>2.745199813769721E-2</v>
      </c>
      <c r="C3263" s="4">
        <v>3261</v>
      </c>
      <c r="D3263" s="4">
        <v>-8.2537522068952427</v>
      </c>
      <c r="E3263" s="4">
        <v>-0.26719101123595512</v>
      </c>
      <c r="F3263" s="4">
        <v>3.1774829575577951E-2</v>
      </c>
      <c r="G3263" s="4">
        <v>3261</v>
      </c>
      <c r="H3263" s="4">
        <v>-9.0455935059768624</v>
      </c>
      <c r="I3263" s="4">
        <v>-0.26719101123595512</v>
      </c>
      <c r="J3263" s="4">
        <v>8.5662812462753268E-3</v>
      </c>
      <c r="K3263" s="4">
        <v>3261</v>
      </c>
      <c r="L3263" s="4">
        <v>-4.9026390952346226</v>
      </c>
      <c r="M3263" s="4">
        <v>-0.26719101123595512</v>
      </c>
      <c r="N3263" s="4">
        <v>8.8893590551265538E-3</v>
      </c>
      <c r="O3263" s="4">
        <v>3261</v>
      </c>
      <c r="P3263" s="4">
        <v>-6.0070223172861823</v>
      </c>
    </row>
    <row r="3264" spans="1:16" x14ac:dyDescent="0.45">
      <c r="A3264" s="4">
        <v>-0.26696629213483147</v>
      </c>
      <c r="B3264" s="4">
        <v>4.1145861657257393E-2</v>
      </c>
      <c r="C3264" s="4">
        <v>3262</v>
      </c>
      <c r="D3264" s="4">
        <v>-8.2089387211558336</v>
      </c>
      <c r="E3264" s="4">
        <v>-0.26696629213483147</v>
      </c>
      <c r="F3264" s="4">
        <v>1.0657106843223031E-2</v>
      </c>
      <c r="G3264" s="4">
        <v>3262</v>
      </c>
      <c r="H3264" s="4">
        <v>-9.0721394225486929</v>
      </c>
      <c r="I3264" s="4">
        <v>-0.26696629213483147</v>
      </c>
      <c r="J3264" s="4">
        <v>1.6182500469163551E-2</v>
      </c>
      <c r="K3264" s="4">
        <v>3262</v>
      </c>
      <c r="L3264" s="4">
        <v>-4.575326438676445</v>
      </c>
      <c r="M3264" s="4">
        <v>-0.26696629213483147</v>
      </c>
      <c r="N3264" s="4">
        <v>1.2127631223759599E-2</v>
      </c>
      <c r="O3264" s="4">
        <v>3262</v>
      </c>
      <c r="P3264" s="4">
        <v>-5.9661086349276271</v>
      </c>
    </row>
    <row r="3265" spans="1:16" x14ac:dyDescent="0.45">
      <c r="A3265" s="4">
        <v>-0.26674157303370788</v>
      </c>
      <c r="B3265" s="4">
        <v>1.5284484700463421E-2</v>
      </c>
      <c r="C3265" s="4">
        <v>3263</v>
      </c>
      <c r="D3265" s="4">
        <v>-8.4600256943563732</v>
      </c>
      <c r="E3265" s="4">
        <v>-0.26674157303370788</v>
      </c>
      <c r="F3265" s="4">
        <v>1.2750709483701991E-2</v>
      </c>
      <c r="G3265" s="4">
        <v>3263</v>
      </c>
      <c r="H3265" s="4">
        <v>-9.0870786105461363</v>
      </c>
      <c r="I3265" s="4">
        <v>-0.26674157303370788</v>
      </c>
      <c r="J3265" s="4">
        <v>1.6198972836854109E-2</v>
      </c>
      <c r="K3265" s="4">
        <v>3263</v>
      </c>
      <c r="L3265" s="4">
        <v>-4.9695046550976567</v>
      </c>
      <c r="M3265" s="4">
        <v>-0.26674157303370788</v>
      </c>
      <c r="N3265" s="4">
        <v>6.1497809392168862E-3</v>
      </c>
      <c r="O3265" s="4">
        <v>3263</v>
      </c>
      <c r="P3265" s="4">
        <v>-6.6140551467295383</v>
      </c>
    </row>
    <row r="3266" spans="1:16" x14ac:dyDescent="0.45">
      <c r="A3266" s="4">
        <v>-0.26651685393258417</v>
      </c>
      <c r="B3266" s="4">
        <v>1.1168835552572269E-2</v>
      </c>
      <c r="C3266" s="4">
        <v>3264</v>
      </c>
      <c r="D3266" s="4">
        <v>-8.5733412319650899</v>
      </c>
      <c r="E3266" s="4">
        <v>-0.26651685393258417</v>
      </c>
      <c r="F3266" s="4">
        <v>3.6542679241333672E-3</v>
      </c>
      <c r="G3266" s="4">
        <v>3264</v>
      </c>
      <c r="H3266" s="4">
        <v>-9.1243436144623864</v>
      </c>
      <c r="I3266" s="4">
        <v>-0.26651685393258417</v>
      </c>
      <c r="J3266" s="4">
        <v>1.453380831941439E-2</v>
      </c>
      <c r="K3266" s="4">
        <v>3264</v>
      </c>
      <c r="L3266" s="4">
        <v>-4.6793705240890873</v>
      </c>
      <c r="M3266" s="4">
        <v>-0.26651685393258417</v>
      </c>
      <c r="N3266" s="4">
        <v>4.8513732803717206E-3</v>
      </c>
      <c r="O3266" s="4">
        <v>3264</v>
      </c>
      <c r="P3266" s="4">
        <v>-6.1926763383811947</v>
      </c>
    </row>
    <row r="3267" spans="1:16" x14ac:dyDescent="0.45">
      <c r="A3267" s="4">
        <v>-0.26629213483146058</v>
      </c>
      <c r="B3267" s="4">
        <v>1.220537013558568E-2</v>
      </c>
      <c r="C3267" s="4">
        <v>3265</v>
      </c>
      <c r="D3267" s="4">
        <v>-8.8091222189822211</v>
      </c>
      <c r="E3267" s="4">
        <v>-0.26629213483146058</v>
      </c>
      <c r="F3267" s="4">
        <v>1.0613375275915479E-2</v>
      </c>
      <c r="G3267" s="4">
        <v>3265</v>
      </c>
      <c r="H3267" s="4">
        <v>-9.19836290818278</v>
      </c>
      <c r="I3267" s="4">
        <v>-0.26629213483146058</v>
      </c>
      <c r="J3267" s="4">
        <v>2.6179982553757028E-4</v>
      </c>
      <c r="K3267" s="4">
        <v>3265</v>
      </c>
      <c r="L3267" s="4">
        <v>-5.0337749045968616</v>
      </c>
      <c r="M3267" s="4">
        <v>-0.26629213483146058</v>
      </c>
      <c r="N3267" s="4">
        <v>2.0104746802179461E-2</v>
      </c>
      <c r="O3267" s="4">
        <v>3265</v>
      </c>
      <c r="P3267" s="4">
        <v>-6.8523822957858291</v>
      </c>
    </row>
    <row r="3268" spans="1:16" x14ac:dyDescent="0.45">
      <c r="A3268" s="4">
        <v>-0.2660674157303371</v>
      </c>
      <c r="B3268" s="4">
        <v>4.5078111001036439E-2</v>
      </c>
      <c r="C3268" s="4">
        <v>3266</v>
      </c>
      <c r="D3268" s="4">
        <v>-8.8563409630752101</v>
      </c>
      <c r="E3268" s="4">
        <v>-0.2660674157303371</v>
      </c>
      <c r="F3268" s="4">
        <v>1.855045326820421E-2</v>
      </c>
      <c r="G3268" s="4">
        <v>3266</v>
      </c>
      <c r="H3268" s="4">
        <v>-9.2747213285398136</v>
      </c>
      <c r="I3268" s="4">
        <v>-0.2660674157303371</v>
      </c>
      <c r="J3268" s="4">
        <v>1.795493107663073E-2</v>
      </c>
      <c r="K3268" s="4">
        <v>3266</v>
      </c>
      <c r="L3268" s="4">
        <v>-5.0486500390433573</v>
      </c>
      <c r="M3268" s="4">
        <v>-0.2660674157303371</v>
      </c>
      <c r="N3268" s="4">
        <v>8.4406134079136105E-3</v>
      </c>
      <c r="O3268" s="4">
        <v>3266</v>
      </c>
      <c r="P3268" s="4">
        <v>-6.298657887250882</v>
      </c>
    </row>
    <row r="3269" spans="1:16" x14ac:dyDescent="0.45">
      <c r="A3269" s="4">
        <v>-0.2658426966292135</v>
      </c>
      <c r="B3269" s="4">
        <v>2.2857379418887359E-2</v>
      </c>
      <c r="C3269" s="4">
        <v>3267</v>
      </c>
      <c r="D3269" s="4">
        <v>-8.6929374143475417</v>
      </c>
      <c r="E3269" s="4">
        <v>-0.2658426966292135</v>
      </c>
      <c r="F3269" s="4">
        <v>1.3691506331889459E-2</v>
      </c>
      <c r="G3269" s="4">
        <v>3267</v>
      </c>
      <c r="H3269" s="4">
        <v>-9.2484569196098061</v>
      </c>
      <c r="I3269" s="4">
        <v>-0.2658426966292135</v>
      </c>
      <c r="J3269" s="4">
        <v>1.119136294320794E-2</v>
      </c>
      <c r="K3269" s="4">
        <v>3267</v>
      </c>
      <c r="L3269" s="4">
        <v>-5.200525349421417</v>
      </c>
      <c r="M3269" s="4">
        <v>-0.2658426966292135</v>
      </c>
      <c r="N3269" s="4">
        <v>2.7367234565572988E-2</v>
      </c>
      <c r="O3269" s="4">
        <v>3267</v>
      </c>
      <c r="P3269" s="4">
        <v>-7.4169380966539453</v>
      </c>
    </row>
    <row r="3270" spans="1:16" x14ac:dyDescent="0.45">
      <c r="A3270" s="4">
        <v>-0.26561797752808991</v>
      </c>
      <c r="B3270" s="4">
        <v>2.8488567380745219E-3</v>
      </c>
      <c r="C3270" s="4">
        <v>3268</v>
      </c>
      <c r="D3270" s="4">
        <v>-8.9708166524219344</v>
      </c>
      <c r="E3270" s="4">
        <v>-0.26561797752808991</v>
      </c>
      <c r="F3270" s="4">
        <v>2.1979321920917529E-2</v>
      </c>
      <c r="G3270" s="4">
        <v>3268</v>
      </c>
      <c r="H3270" s="4">
        <v>-9.1789782133715789</v>
      </c>
      <c r="I3270" s="4">
        <v>-0.26561797752808991</v>
      </c>
      <c r="J3270" s="4">
        <v>3.4301999124473851E-3</v>
      </c>
      <c r="K3270" s="4">
        <v>3268</v>
      </c>
      <c r="L3270" s="4">
        <v>-5.044288840162368</v>
      </c>
      <c r="M3270" s="4">
        <v>-0.26561797752808991</v>
      </c>
      <c r="N3270" s="4">
        <v>1.352495646856232E-2</v>
      </c>
      <c r="O3270" s="4">
        <v>3268</v>
      </c>
      <c r="P3270" s="4">
        <v>-6.7001721804534577</v>
      </c>
    </row>
    <row r="3271" spans="1:16" x14ac:dyDescent="0.45">
      <c r="A3271" s="4">
        <v>-0.26539325842696632</v>
      </c>
      <c r="B3271" s="4">
        <v>1.140684324415933E-2</v>
      </c>
      <c r="C3271" s="4">
        <v>3269</v>
      </c>
      <c r="D3271" s="4">
        <v>-8.8316327242987693</v>
      </c>
      <c r="E3271" s="4">
        <v>-0.26539325842696632</v>
      </c>
      <c r="F3271" s="4">
        <v>1.1203903778677211E-2</v>
      </c>
      <c r="G3271" s="4">
        <v>3269</v>
      </c>
      <c r="H3271" s="4">
        <v>-9.1801246816692341</v>
      </c>
      <c r="I3271" s="4">
        <v>-0.26539325842696632</v>
      </c>
      <c r="J3271" s="4">
        <v>1.495112895658489E-2</v>
      </c>
      <c r="K3271" s="4">
        <v>3269</v>
      </c>
      <c r="L3271" s="4">
        <v>-5.1900594868693668</v>
      </c>
      <c r="M3271" s="4">
        <v>-0.26539325842696632</v>
      </c>
      <c r="N3271" s="4">
        <v>1.0182087319731159E-2</v>
      </c>
      <c r="O3271" s="4">
        <v>3269</v>
      </c>
      <c r="P3271" s="4">
        <v>-7.6840619625014179</v>
      </c>
    </row>
    <row r="3272" spans="1:16" x14ac:dyDescent="0.45">
      <c r="A3272" s="4">
        <v>-0.26516853932584272</v>
      </c>
      <c r="B3272" s="4">
        <v>9.7445554460384078E-3</v>
      </c>
      <c r="C3272" s="4">
        <v>3270</v>
      </c>
      <c r="D3272" s="4">
        <v>-9.2820656272108852</v>
      </c>
      <c r="E3272" s="4">
        <v>-0.26516853932584272</v>
      </c>
      <c r="F3272" s="4">
        <v>1.8937501355023041E-2</v>
      </c>
      <c r="G3272" s="4">
        <v>3270</v>
      </c>
      <c r="H3272" s="4">
        <v>-9.2236860051810421</v>
      </c>
      <c r="I3272" s="4">
        <v>-0.26516853932584272</v>
      </c>
      <c r="J3272" s="4">
        <v>1.8882312683476989E-2</v>
      </c>
      <c r="K3272" s="4">
        <v>3270</v>
      </c>
      <c r="L3272" s="4">
        <v>-4.6287150432567241</v>
      </c>
      <c r="M3272" s="4">
        <v>-0.26516853932584272</v>
      </c>
      <c r="N3272" s="4">
        <v>1.7477593892225869E-2</v>
      </c>
      <c r="O3272" s="4">
        <v>3270</v>
      </c>
      <c r="P3272" s="4">
        <v>-7.0871707674596589</v>
      </c>
    </row>
    <row r="3273" spans="1:16" x14ac:dyDescent="0.45">
      <c r="A3273" s="4">
        <v>-0.26494382022471907</v>
      </c>
      <c r="B3273" s="4">
        <v>4.6087165867508811E-3</v>
      </c>
      <c r="C3273" s="4">
        <v>3271</v>
      </c>
      <c r="D3273" s="4">
        <v>-9.4530300709783948</v>
      </c>
      <c r="E3273" s="4">
        <v>-0.26494382022471907</v>
      </c>
      <c r="F3273" s="4">
        <v>1.038758516781131E-2</v>
      </c>
      <c r="G3273" s="4">
        <v>3271</v>
      </c>
      <c r="H3273" s="4">
        <v>-9.2299130315650775</v>
      </c>
      <c r="I3273" s="4">
        <v>-0.26494382022471907</v>
      </c>
      <c r="J3273" s="4">
        <v>4.9253759402514306E-3</v>
      </c>
      <c r="K3273" s="4">
        <v>3271</v>
      </c>
      <c r="L3273" s="4">
        <v>-4.7340544533411428</v>
      </c>
      <c r="M3273" s="4">
        <v>-0.26494382022471907</v>
      </c>
      <c r="N3273" s="4">
        <v>1.4587823995912059E-2</v>
      </c>
      <c r="O3273" s="4">
        <v>3271</v>
      </c>
      <c r="P3273" s="4">
        <v>-7.8469668250357723</v>
      </c>
    </row>
    <row r="3274" spans="1:16" x14ac:dyDescent="0.45">
      <c r="A3274" s="4">
        <v>-0.26471910112359548</v>
      </c>
      <c r="B3274" s="4">
        <v>1.7292500469378469E-2</v>
      </c>
      <c r="C3274" s="4">
        <v>3272</v>
      </c>
      <c r="D3274" s="4">
        <v>-9.1512993943799952</v>
      </c>
      <c r="E3274" s="4">
        <v>-0.26471910112359548</v>
      </c>
      <c r="F3274" s="4">
        <v>2.2155637357274809E-2</v>
      </c>
      <c r="G3274" s="4">
        <v>3272</v>
      </c>
      <c r="H3274" s="4">
        <v>-9.2366771795019211</v>
      </c>
      <c r="I3274" s="4">
        <v>-0.26471910112359548</v>
      </c>
      <c r="J3274" s="4">
        <v>9.7240144753035739E-3</v>
      </c>
      <c r="K3274" s="4">
        <v>3272</v>
      </c>
      <c r="L3274" s="4">
        <v>-4.9977233359266648</v>
      </c>
      <c r="M3274" s="4">
        <v>-0.26471910112359548</v>
      </c>
      <c r="N3274" s="4">
        <v>9.0987855603233379E-3</v>
      </c>
      <c r="O3274" s="4">
        <v>3272</v>
      </c>
      <c r="P3274" s="4">
        <v>-7.3634864488907263</v>
      </c>
    </row>
    <row r="3275" spans="1:16" x14ac:dyDescent="0.45">
      <c r="A3275" s="4">
        <v>-0.26449438202247189</v>
      </c>
      <c r="B3275" s="4">
        <v>3.286428626787837E-3</v>
      </c>
      <c r="C3275" s="4">
        <v>3273</v>
      </c>
      <c r="D3275" s="4">
        <v>-9.422984039813894</v>
      </c>
      <c r="E3275" s="4">
        <v>-0.26449438202247189</v>
      </c>
      <c r="F3275" s="4">
        <v>1.8367557612458489E-3</v>
      </c>
      <c r="G3275" s="4">
        <v>3273</v>
      </c>
      <c r="H3275" s="4">
        <v>-9.0455938501418682</v>
      </c>
      <c r="I3275" s="4">
        <v>-0.26449438202247189</v>
      </c>
      <c r="J3275" s="4">
        <v>1.9213411210383009E-2</v>
      </c>
      <c r="K3275" s="4">
        <v>3273</v>
      </c>
      <c r="L3275" s="4">
        <v>-4.7792088622228297</v>
      </c>
      <c r="M3275" s="4">
        <v>-0.26449438202247189</v>
      </c>
      <c r="N3275" s="4">
        <v>6.1106296799466921E-3</v>
      </c>
      <c r="O3275" s="4">
        <v>3273</v>
      </c>
      <c r="P3275" s="4">
        <v>-8.1376544894182921</v>
      </c>
    </row>
    <row r="3276" spans="1:16" x14ac:dyDescent="0.45">
      <c r="A3276" s="4">
        <v>-0.26426966292134829</v>
      </c>
      <c r="B3276" s="4">
        <v>1.650980096853575E-2</v>
      </c>
      <c r="C3276" s="4">
        <v>3274</v>
      </c>
      <c r="D3276" s="4">
        <v>-9.7156962986847617</v>
      </c>
      <c r="E3276" s="4">
        <v>-0.26426966292134829</v>
      </c>
      <c r="F3276" s="4">
        <v>1.0094540759628829E-2</v>
      </c>
      <c r="G3276" s="4">
        <v>3274</v>
      </c>
      <c r="H3276" s="4">
        <v>-9.2542134076382805</v>
      </c>
      <c r="I3276" s="4">
        <v>-0.26426966292134829</v>
      </c>
      <c r="J3276" s="4">
        <v>1.733620858704335E-2</v>
      </c>
      <c r="K3276" s="4">
        <v>3274</v>
      </c>
      <c r="L3276" s="4">
        <v>-5.2342575495534884</v>
      </c>
      <c r="M3276" s="4">
        <v>-0.26426966292134829</v>
      </c>
      <c r="N3276" s="4">
        <v>1.7480036109713291E-2</v>
      </c>
      <c r="O3276" s="4">
        <v>3274</v>
      </c>
      <c r="P3276" s="4">
        <v>-7.6182437115234283</v>
      </c>
    </row>
    <row r="3277" spans="1:16" x14ac:dyDescent="0.45">
      <c r="A3277" s="4">
        <v>-0.2640449438202247</v>
      </c>
      <c r="B3277" s="4">
        <v>3.9000798683902098E-2</v>
      </c>
      <c r="C3277" s="4">
        <v>3275</v>
      </c>
      <c r="D3277" s="4">
        <v>-9.9653543312492463</v>
      </c>
      <c r="E3277" s="4">
        <v>-0.2640449438202247</v>
      </c>
      <c r="F3277" s="4">
        <v>1.339993867654758E-2</v>
      </c>
      <c r="G3277" s="4">
        <v>3275</v>
      </c>
      <c r="H3277" s="4">
        <v>-9.2654178080258962</v>
      </c>
      <c r="I3277" s="4">
        <v>-0.2640449438202247</v>
      </c>
      <c r="J3277" s="4">
        <v>8.6694258517427594E-3</v>
      </c>
      <c r="K3277" s="4">
        <v>3275</v>
      </c>
      <c r="L3277" s="4">
        <v>-5.441386701492898</v>
      </c>
      <c r="M3277" s="4">
        <v>-0.2640449438202247</v>
      </c>
      <c r="N3277" s="4">
        <v>8.6421949215221405E-3</v>
      </c>
      <c r="O3277" s="4">
        <v>3275</v>
      </c>
      <c r="P3277" s="4">
        <v>-8.4145033454639044</v>
      </c>
    </row>
    <row r="3278" spans="1:16" x14ac:dyDescent="0.45">
      <c r="A3278" s="4">
        <v>-0.26382022471910122</v>
      </c>
      <c r="B3278" s="4">
        <v>3.0628012700895858E-2</v>
      </c>
      <c r="C3278" s="4">
        <v>3276</v>
      </c>
      <c r="D3278" s="4">
        <v>-10.12103606466253</v>
      </c>
      <c r="E3278" s="4">
        <v>-0.26382022471910122</v>
      </c>
      <c r="F3278" s="4">
        <v>1.9632211190057241E-2</v>
      </c>
      <c r="G3278" s="4">
        <v>3276</v>
      </c>
      <c r="H3278" s="4">
        <v>-9.2984987403961039</v>
      </c>
      <c r="I3278" s="4">
        <v>-0.26382022471910122</v>
      </c>
      <c r="J3278" s="4">
        <v>3.042303399776567E-3</v>
      </c>
      <c r="K3278" s="4">
        <v>3276</v>
      </c>
      <c r="L3278" s="4">
        <v>-5.4648651834958404</v>
      </c>
      <c r="M3278" s="4">
        <v>-0.26382022471910122</v>
      </c>
      <c r="N3278" s="4">
        <v>5.2202306931901461E-3</v>
      </c>
      <c r="O3278" s="4">
        <v>3276</v>
      </c>
      <c r="P3278" s="4">
        <v>-7.4717025556139562</v>
      </c>
    </row>
    <row r="3279" spans="1:16" x14ac:dyDescent="0.45">
      <c r="A3279" s="4">
        <v>-0.26359550561797751</v>
      </c>
      <c r="B3279" s="4">
        <v>2.4974988672605371E-2</v>
      </c>
      <c r="C3279" s="4">
        <v>3277</v>
      </c>
      <c r="D3279" s="4">
        <v>-10.221488266455919</v>
      </c>
      <c r="E3279" s="4">
        <v>-0.26359550561797751</v>
      </c>
      <c r="F3279" s="4">
        <v>1.277958337620059E-2</v>
      </c>
      <c r="G3279" s="4">
        <v>3277</v>
      </c>
      <c r="H3279" s="4">
        <v>-9.364705713640225</v>
      </c>
      <c r="I3279" s="4">
        <v>-0.26359550561797751</v>
      </c>
      <c r="J3279" s="4">
        <v>5.0353196270787421E-3</v>
      </c>
      <c r="K3279" s="4">
        <v>3277</v>
      </c>
      <c r="L3279" s="4">
        <v>-5.8375100008714567</v>
      </c>
      <c r="M3279" s="4">
        <v>-0.26359550561797751</v>
      </c>
      <c r="N3279" s="4">
        <v>5.2873461453566382E-3</v>
      </c>
      <c r="O3279" s="4">
        <v>3277</v>
      </c>
      <c r="P3279" s="4">
        <v>-8.2640403093289585</v>
      </c>
    </row>
    <row r="3280" spans="1:16" x14ac:dyDescent="0.45">
      <c r="A3280" s="4">
        <v>-0.26337078651685392</v>
      </c>
      <c r="B3280" s="4">
        <v>1.4196257248734309E-3</v>
      </c>
      <c r="C3280" s="4">
        <v>3278</v>
      </c>
      <c r="D3280" s="4">
        <v>-10.257481448088649</v>
      </c>
      <c r="E3280" s="4">
        <v>-0.26337078651685392</v>
      </c>
      <c r="F3280" s="4">
        <v>8.115089958497794E-3</v>
      </c>
      <c r="G3280" s="4">
        <v>3278</v>
      </c>
      <c r="H3280" s="4">
        <v>-9.4596834586248573</v>
      </c>
      <c r="I3280" s="4">
        <v>-0.26337078651685392</v>
      </c>
      <c r="J3280" s="4">
        <v>1.5915965428050519E-2</v>
      </c>
      <c r="K3280" s="4">
        <v>3278</v>
      </c>
      <c r="L3280" s="4">
        <v>-5.9838599289950416</v>
      </c>
      <c r="M3280" s="4">
        <v>-0.26337078651685392</v>
      </c>
      <c r="N3280" s="4">
        <v>1.638502275563114E-2</v>
      </c>
      <c r="O3280" s="4">
        <v>3278</v>
      </c>
      <c r="P3280" s="4">
        <v>-8.0182923486773721</v>
      </c>
    </row>
    <row r="3281" spans="1:16" x14ac:dyDescent="0.45">
      <c r="A3281" s="4">
        <v>-0.26314606741573032</v>
      </c>
      <c r="B3281" s="4">
        <v>3.1393845782837818E-3</v>
      </c>
      <c r="C3281" s="4">
        <v>3279</v>
      </c>
      <c r="D3281" s="4">
        <v>-10.235949129301661</v>
      </c>
      <c r="E3281" s="4">
        <v>-0.26314606741573032</v>
      </c>
      <c r="F3281" s="4">
        <v>1.690095136289229E-2</v>
      </c>
      <c r="G3281" s="4">
        <v>3279</v>
      </c>
      <c r="H3281" s="4">
        <v>-9.568049037412786</v>
      </c>
      <c r="I3281" s="4">
        <v>-0.26314606741573032</v>
      </c>
      <c r="J3281" s="4">
        <v>4.4725442397944059E-3</v>
      </c>
      <c r="K3281" s="4">
        <v>3279</v>
      </c>
      <c r="L3281" s="4">
        <v>-6.2260661211731358</v>
      </c>
      <c r="M3281" s="4">
        <v>-0.26314606741573032</v>
      </c>
      <c r="N3281" s="4">
        <v>1.8019293341956021E-2</v>
      </c>
      <c r="O3281" s="4">
        <v>3279</v>
      </c>
      <c r="P3281" s="4">
        <v>-8.7515112579586312</v>
      </c>
    </row>
    <row r="3282" spans="1:16" x14ac:dyDescent="0.45">
      <c r="A3282" s="4">
        <v>-0.26292134831460667</v>
      </c>
      <c r="B3282" s="4">
        <v>1.582310696856638E-2</v>
      </c>
      <c r="C3282" s="4">
        <v>3280</v>
      </c>
      <c r="D3282" s="4">
        <v>-10.054992680146331</v>
      </c>
      <c r="E3282" s="4">
        <v>-0.26292134831460667</v>
      </c>
      <c r="F3282" s="4">
        <v>1.042062360400503E-2</v>
      </c>
      <c r="G3282" s="4">
        <v>3280</v>
      </c>
      <c r="H3282" s="4">
        <v>-9.6683717086224501</v>
      </c>
      <c r="I3282" s="4">
        <v>-0.26292134831460667</v>
      </c>
      <c r="J3282" s="4">
        <v>1.178709820378895E-2</v>
      </c>
      <c r="K3282" s="4">
        <v>3280</v>
      </c>
      <c r="L3282" s="4">
        <v>-6.3207246351737254</v>
      </c>
      <c r="M3282" s="4">
        <v>-0.26292134831460667</v>
      </c>
      <c r="N3282" s="4">
        <v>1.144984801567858E-2</v>
      </c>
      <c r="O3282" s="4">
        <v>3280</v>
      </c>
      <c r="P3282" s="4">
        <v>-8.1768487398273582</v>
      </c>
    </row>
    <row r="3283" spans="1:16" x14ac:dyDescent="0.45">
      <c r="A3283" s="4">
        <v>-0.26269662921348319</v>
      </c>
      <c r="B3283" s="4">
        <v>2.8068110716961771E-2</v>
      </c>
      <c r="C3283" s="4">
        <v>3281</v>
      </c>
      <c r="D3283" s="4">
        <v>-10.1876290340872</v>
      </c>
      <c r="E3283" s="4">
        <v>-0.26269662921348319</v>
      </c>
      <c r="F3283" s="4">
        <v>1.062541493462129E-2</v>
      </c>
      <c r="G3283" s="4">
        <v>3281</v>
      </c>
      <c r="H3283" s="4">
        <v>-9.7457610860099084</v>
      </c>
      <c r="I3283" s="4">
        <v>-0.26269662921348319</v>
      </c>
      <c r="J3283" s="4">
        <v>1.6721977076139649E-2</v>
      </c>
      <c r="K3283" s="4">
        <v>3281</v>
      </c>
      <c r="L3283" s="4">
        <v>-6.4545744805570919</v>
      </c>
      <c r="M3283" s="4">
        <v>-0.26269662921348319</v>
      </c>
      <c r="N3283" s="4">
        <v>1.182434737712271E-2</v>
      </c>
      <c r="O3283" s="4">
        <v>3281</v>
      </c>
      <c r="P3283" s="4">
        <v>-8.9203260978820502</v>
      </c>
    </row>
    <row r="3284" spans="1:16" x14ac:dyDescent="0.45">
      <c r="A3284" s="4">
        <v>-0.26247191011235949</v>
      </c>
      <c r="B3284" s="4">
        <v>1.934873566007627E-2</v>
      </c>
      <c r="C3284" s="4">
        <v>3282</v>
      </c>
      <c r="D3284" s="4">
        <v>-10.019963566808309</v>
      </c>
      <c r="E3284" s="4">
        <v>-0.26247191011235949</v>
      </c>
      <c r="F3284" s="4">
        <v>5.0108763233537414E-3</v>
      </c>
      <c r="G3284" s="4">
        <v>3282</v>
      </c>
      <c r="H3284" s="4">
        <v>-9.8020878448098454</v>
      </c>
      <c r="I3284" s="4">
        <v>-0.26247191011235949</v>
      </c>
      <c r="J3284" s="4">
        <v>1.226244190254166E-2</v>
      </c>
      <c r="K3284" s="4">
        <v>3282</v>
      </c>
      <c r="L3284" s="4">
        <v>-6.3713510079372231</v>
      </c>
      <c r="M3284" s="4">
        <v>-0.26247191011235949</v>
      </c>
      <c r="N3284" s="4">
        <v>8.1313635479401281E-3</v>
      </c>
      <c r="O3284" s="4">
        <v>3282</v>
      </c>
      <c r="P3284" s="4">
        <v>-8.1972609954107707</v>
      </c>
    </row>
    <row r="3285" spans="1:16" x14ac:dyDescent="0.45">
      <c r="A3285" s="4">
        <v>-0.26224719101123589</v>
      </c>
      <c r="B3285" s="4">
        <v>1.8044855592761588E-2</v>
      </c>
      <c r="C3285" s="4">
        <v>3283</v>
      </c>
      <c r="D3285" s="4">
        <v>-9.8074025760083021</v>
      </c>
      <c r="E3285" s="4">
        <v>-0.26224719101123589</v>
      </c>
      <c r="F3285" s="4">
        <v>2.495754492682886E-3</v>
      </c>
      <c r="G3285" s="4">
        <v>3283</v>
      </c>
      <c r="H3285" s="4">
        <v>-9.846164225690444</v>
      </c>
      <c r="I3285" s="4">
        <v>-0.26224719101123589</v>
      </c>
      <c r="J3285" s="4">
        <v>1.562149495336581E-2</v>
      </c>
      <c r="K3285" s="4">
        <v>3283</v>
      </c>
      <c r="L3285" s="4">
        <v>-6.536280940488294</v>
      </c>
      <c r="M3285" s="4">
        <v>-0.26224719101123589</v>
      </c>
      <c r="N3285" s="4">
        <v>6.8136417645356436E-3</v>
      </c>
      <c r="O3285" s="4">
        <v>3283</v>
      </c>
      <c r="P3285" s="4">
        <v>-9.1278638633569003</v>
      </c>
    </row>
    <row r="3286" spans="1:16" x14ac:dyDescent="0.45">
      <c r="A3286" s="4">
        <v>-0.26202247191011241</v>
      </c>
      <c r="B3286" s="4">
        <v>1.00280364766201E-2</v>
      </c>
      <c r="C3286" s="4">
        <v>3284</v>
      </c>
      <c r="D3286" s="4">
        <v>-9.6602355854848501</v>
      </c>
      <c r="E3286" s="4">
        <v>-0.26202247191011241</v>
      </c>
      <c r="F3286" s="4">
        <v>1.9087287415420911E-2</v>
      </c>
      <c r="G3286" s="4">
        <v>3284</v>
      </c>
      <c r="H3286" s="4">
        <v>-9.8819035537434559</v>
      </c>
      <c r="I3286" s="4">
        <v>-0.26202247191011241</v>
      </c>
      <c r="J3286" s="4">
        <v>6.8211530537065591E-3</v>
      </c>
      <c r="K3286" s="4">
        <v>3284</v>
      </c>
      <c r="L3286" s="4">
        <v>-6.343168721900879</v>
      </c>
      <c r="M3286" s="4">
        <v>-0.26202247191011241</v>
      </c>
      <c r="N3286" s="4">
        <v>4.8963419703721258E-3</v>
      </c>
      <c r="O3286" s="4">
        <v>3284</v>
      </c>
      <c r="P3286" s="4">
        <v>-8.4888663993290194</v>
      </c>
    </row>
    <row r="3287" spans="1:16" x14ac:dyDescent="0.45">
      <c r="A3287" s="4">
        <v>-0.26179775280898882</v>
      </c>
      <c r="B3287" s="4">
        <v>1.043504161836393E-2</v>
      </c>
      <c r="C3287" s="4">
        <v>3285</v>
      </c>
      <c r="D3287" s="4">
        <v>-9.6945955444863419</v>
      </c>
      <c r="E3287" s="4">
        <v>-0.26179775280898882</v>
      </c>
      <c r="F3287" s="4">
        <v>6.7186578034127272E-3</v>
      </c>
      <c r="G3287" s="4">
        <v>3285</v>
      </c>
      <c r="H3287" s="4">
        <v>-9.9059084208754005</v>
      </c>
      <c r="I3287" s="4">
        <v>-0.26179775280898882</v>
      </c>
      <c r="J3287" s="4">
        <v>7.3394358155540419E-3</v>
      </c>
      <c r="K3287" s="4">
        <v>3285</v>
      </c>
      <c r="L3287" s="4">
        <v>-6.6120005655146414</v>
      </c>
      <c r="M3287" s="4">
        <v>-0.26179775280898882</v>
      </c>
      <c r="N3287" s="4">
        <v>1.25359388650268E-3</v>
      </c>
      <c r="O3287" s="4">
        <v>3285</v>
      </c>
      <c r="P3287" s="4">
        <v>-9.2469151787251871</v>
      </c>
    </row>
    <row r="3288" spans="1:16" x14ac:dyDescent="0.45">
      <c r="A3288" s="4">
        <v>-0.26157303370786522</v>
      </c>
      <c r="B3288" s="4">
        <v>2.853142567913312E-2</v>
      </c>
      <c r="C3288" s="4">
        <v>3286</v>
      </c>
      <c r="D3288" s="4">
        <v>-9.7553608984353062</v>
      </c>
      <c r="E3288" s="4">
        <v>-0.26157303370786522</v>
      </c>
      <c r="F3288" s="4">
        <v>1.5790885261045232E-2</v>
      </c>
      <c r="G3288" s="4">
        <v>3286</v>
      </c>
      <c r="H3288" s="4">
        <v>-9.9119959003592744</v>
      </c>
      <c r="I3288" s="4">
        <v>-0.26157303370786522</v>
      </c>
      <c r="J3288" s="4">
        <v>1.19429896831317E-2</v>
      </c>
      <c r="K3288" s="4">
        <v>3286</v>
      </c>
      <c r="L3288" s="4">
        <v>-6.8208301661631969</v>
      </c>
      <c r="M3288" s="4">
        <v>-0.26157303370786522</v>
      </c>
      <c r="N3288" s="4">
        <v>1.5244752756445009E-2</v>
      </c>
      <c r="O3288" s="4">
        <v>3286</v>
      </c>
      <c r="P3288" s="4">
        <v>-8.559913498628946</v>
      </c>
    </row>
    <row r="3289" spans="1:16" x14ac:dyDescent="0.45">
      <c r="A3289" s="4">
        <v>-0.26134831460674163</v>
      </c>
      <c r="B3289" s="4">
        <v>1.9002466776934571E-2</v>
      </c>
      <c r="C3289" s="4">
        <v>3287</v>
      </c>
      <c r="D3289" s="4">
        <v>-9.7088803681595621</v>
      </c>
      <c r="E3289" s="4">
        <v>-0.26134831460674163</v>
      </c>
      <c r="F3289" s="4">
        <v>5.7417331048090596E-3</v>
      </c>
      <c r="G3289" s="4">
        <v>3287</v>
      </c>
      <c r="H3289" s="4">
        <v>-9.9080644342352162</v>
      </c>
      <c r="I3289" s="4">
        <v>-0.26134831460674163</v>
      </c>
      <c r="J3289" s="4">
        <v>4.3817478590165342E-3</v>
      </c>
      <c r="K3289" s="4">
        <v>3287</v>
      </c>
      <c r="L3289" s="4">
        <v>-6.8977887228040418</v>
      </c>
      <c r="M3289" s="4">
        <v>-0.26134831460674163</v>
      </c>
      <c r="N3289" s="4">
        <v>2.6943906733846439E-2</v>
      </c>
      <c r="O3289" s="4">
        <v>3287</v>
      </c>
      <c r="P3289" s="4">
        <v>-9.3383758615261669</v>
      </c>
    </row>
    <row r="3290" spans="1:16" x14ac:dyDescent="0.45">
      <c r="A3290" s="4">
        <v>-0.26112359550561798</v>
      </c>
      <c r="B3290" s="4">
        <v>1.302376878513112E-2</v>
      </c>
      <c r="C3290" s="4">
        <v>3288</v>
      </c>
      <c r="D3290" s="4">
        <v>-9.8875373815355498</v>
      </c>
      <c r="E3290" s="4">
        <v>-0.26112359550561798</v>
      </c>
      <c r="F3290" s="4">
        <v>3.0061561996546509E-2</v>
      </c>
      <c r="G3290" s="4">
        <v>3288</v>
      </c>
      <c r="H3290" s="4">
        <v>-9.9232829488488647</v>
      </c>
      <c r="I3290" s="4">
        <v>-0.26112359550561798</v>
      </c>
      <c r="J3290" s="4">
        <v>1.120263235992631E-2</v>
      </c>
      <c r="K3290" s="4">
        <v>3288</v>
      </c>
      <c r="L3290" s="4">
        <v>-7.1574722669045991</v>
      </c>
      <c r="M3290" s="4">
        <v>-0.26112359550561798</v>
      </c>
      <c r="N3290" s="4">
        <v>9.8954128448383132E-3</v>
      </c>
      <c r="O3290" s="4">
        <v>3288</v>
      </c>
      <c r="P3290" s="4">
        <v>-8.7211710659587176</v>
      </c>
    </row>
    <row r="3291" spans="1:16" x14ac:dyDescent="0.45">
      <c r="A3291" s="4">
        <v>-0.26089887640449438</v>
      </c>
      <c r="B3291" s="4">
        <v>9.71221884090466E-3</v>
      </c>
      <c r="C3291" s="4">
        <v>3289</v>
      </c>
      <c r="D3291" s="4">
        <v>-9.9393950813150802</v>
      </c>
      <c r="E3291" s="4">
        <v>-0.26089887640449438</v>
      </c>
      <c r="F3291" s="4">
        <v>4.0116906809328371E-3</v>
      </c>
      <c r="G3291" s="4">
        <v>3289</v>
      </c>
      <c r="H3291" s="4">
        <v>-9.7741484932407161</v>
      </c>
      <c r="I3291" s="4">
        <v>-0.26089887640449438</v>
      </c>
      <c r="J3291" s="4">
        <v>5.5031290700845491E-3</v>
      </c>
      <c r="K3291" s="4">
        <v>3289</v>
      </c>
      <c r="L3291" s="4">
        <v>-7.0116421543528054</v>
      </c>
      <c r="M3291" s="4">
        <v>-0.26089887640449438</v>
      </c>
      <c r="N3291" s="4">
        <v>2.56021861476327E-2</v>
      </c>
      <c r="O3291" s="4">
        <v>3289</v>
      </c>
      <c r="P3291" s="4">
        <v>-9.1612241343457423</v>
      </c>
    </row>
    <row r="3292" spans="1:16" x14ac:dyDescent="0.45">
      <c r="A3292" s="4">
        <v>-0.26067415730337079</v>
      </c>
      <c r="B3292" s="4">
        <v>8.9715617684023013E-3</v>
      </c>
      <c r="C3292" s="4">
        <v>3290</v>
      </c>
      <c r="D3292" s="4">
        <v>-9.9400285764126792</v>
      </c>
      <c r="E3292" s="4">
        <v>-0.26067415730337079</v>
      </c>
      <c r="F3292" s="4">
        <v>9.5514220075092089E-3</v>
      </c>
      <c r="G3292" s="4">
        <v>3290</v>
      </c>
      <c r="H3292" s="4">
        <v>-10.036676596348499</v>
      </c>
      <c r="I3292" s="4">
        <v>-0.26067415730337079</v>
      </c>
      <c r="J3292" s="4">
        <v>2.1040139660290721E-2</v>
      </c>
      <c r="K3292" s="4">
        <v>3290</v>
      </c>
      <c r="L3292" s="4">
        <v>-7.4466651219100228</v>
      </c>
      <c r="M3292" s="4">
        <v>-0.26067415730337079</v>
      </c>
      <c r="N3292" s="4">
        <v>2.904252470624074E-3</v>
      </c>
      <c r="O3292" s="4">
        <v>3290</v>
      </c>
      <c r="P3292" s="4">
        <v>-8.6550599255708729</v>
      </c>
    </row>
    <row r="3293" spans="1:16" x14ac:dyDescent="0.45">
      <c r="A3293" s="4">
        <v>-0.2604494382022472</v>
      </c>
      <c r="B3293" s="4">
        <v>2.368579841547061E-2</v>
      </c>
      <c r="C3293" s="4">
        <v>3291</v>
      </c>
      <c r="D3293" s="4">
        <v>-9.7181629503952589</v>
      </c>
      <c r="E3293" s="4">
        <v>-0.2604494382022472</v>
      </c>
      <c r="F3293" s="4">
        <v>1.042038517191396E-2</v>
      </c>
      <c r="G3293" s="4">
        <v>3291</v>
      </c>
      <c r="H3293" s="4">
        <v>-10.01668753843513</v>
      </c>
      <c r="I3293" s="4">
        <v>-0.2604494382022472</v>
      </c>
      <c r="J3293" s="4">
        <v>8.3920529883046244E-3</v>
      </c>
      <c r="K3293" s="4">
        <v>3291</v>
      </c>
      <c r="L3293" s="4">
        <v>-7.5333530448498029</v>
      </c>
      <c r="M3293" s="4">
        <v>-0.2604494382022472</v>
      </c>
      <c r="N3293" s="4">
        <v>2.0896239362821201E-2</v>
      </c>
      <c r="O3293" s="4">
        <v>3291</v>
      </c>
      <c r="P3293" s="4">
        <v>-9.0065845478124498</v>
      </c>
    </row>
    <row r="3294" spans="1:16" x14ac:dyDescent="0.45">
      <c r="A3294" s="4">
        <v>-0.2602247191011236</v>
      </c>
      <c r="B3294" s="4">
        <v>1.056958092452313E-2</v>
      </c>
      <c r="C3294" s="4">
        <v>3292</v>
      </c>
      <c r="D3294" s="4">
        <v>-9.8414348072344175</v>
      </c>
      <c r="E3294" s="4">
        <v>-0.2602247191011236</v>
      </c>
      <c r="F3294" s="4">
        <v>8.5797747841230686E-3</v>
      </c>
      <c r="G3294" s="4">
        <v>3292</v>
      </c>
      <c r="H3294" s="4">
        <v>-9.9616731561129104</v>
      </c>
      <c r="I3294" s="4">
        <v>-0.2602247191011236</v>
      </c>
      <c r="J3294" s="4">
        <v>5.533163753230385E-3</v>
      </c>
      <c r="K3294" s="4">
        <v>3292</v>
      </c>
      <c r="L3294" s="4">
        <v>-7.6312771153443846</v>
      </c>
      <c r="M3294" s="4">
        <v>-0.2602247191011236</v>
      </c>
      <c r="N3294" s="4">
        <v>5.443521577273177E-3</v>
      </c>
      <c r="O3294" s="4">
        <v>3292</v>
      </c>
      <c r="P3294" s="4">
        <v>-8.914486656336555</v>
      </c>
    </row>
    <row r="3295" spans="1:16" x14ac:dyDescent="0.45">
      <c r="A3295" s="4">
        <v>-0.26</v>
      </c>
      <c r="B3295" s="4">
        <v>1.217635187333508E-2</v>
      </c>
      <c r="C3295" s="4">
        <v>3293</v>
      </c>
      <c r="D3295" s="4">
        <v>-9.6981594475699548</v>
      </c>
      <c r="E3295" s="4">
        <v>-0.26</v>
      </c>
      <c r="F3295" s="4">
        <v>1.2447310035415479E-2</v>
      </c>
      <c r="G3295" s="4">
        <v>3293</v>
      </c>
      <c r="H3295" s="4">
        <v>-9.959618661692291</v>
      </c>
      <c r="I3295" s="4">
        <v>-0.26</v>
      </c>
      <c r="J3295" s="4">
        <v>4.4601464791157912E-3</v>
      </c>
      <c r="K3295" s="4">
        <v>3293</v>
      </c>
      <c r="L3295" s="4">
        <v>-7.9042019903983567</v>
      </c>
      <c r="M3295" s="4">
        <v>-0.26</v>
      </c>
      <c r="N3295" s="4">
        <v>1.7387156782034639E-2</v>
      </c>
      <c r="O3295" s="4">
        <v>3293</v>
      </c>
      <c r="P3295" s="4">
        <v>-9.3042098682514638</v>
      </c>
    </row>
    <row r="3296" spans="1:16" x14ac:dyDescent="0.45">
      <c r="A3296" s="4">
        <v>-0.25977528089887642</v>
      </c>
      <c r="B3296" s="4">
        <v>6.9941487170188414E-3</v>
      </c>
      <c r="C3296" s="4">
        <v>3294</v>
      </c>
      <c r="D3296" s="4">
        <v>-9.4800522478361877</v>
      </c>
      <c r="E3296" s="4">
        <v>-0.25977528089887642</v>
      </c>
      <c r="F3296" s="4">
        <v>1.9639916057143419E-2</v>
      </c>
      <c r="G3296" s="4">
        <v>3294</v>
      </c>
      <c r="H3296" s="4">
        <v>-9.9819037208107275</v>
      </c>
      <c r="I3296" s="4">
        <v>-0.25977528089887642</v>
      </c>
      <c r="J3296" s="4">
        <v>8.2803487120195959E-3</v>
      </c>
      <c r="K3296" s="4">
        <v>3294</v>
      </c>
      <c r="L3296" s="4">
        <v>-7.7730214325076332</v>
      </c>
      <c r="M3296" s="4">
        <v>-0.25977528089887642</v>
      </c>
      <c r="N3296" s="4">
        <v>1.2586259516140371E-2</v>
      </c>
      <c r="O3296" s="4">
        <v>3294</v>
      </c>
      <c r="P3296" s="4">
        <v>-9.1650891324696619</v>
      </c>
    </row>
    <row r="3297" spans="1:16" x14ac:dyDescent="0.45">
      <c r="A3297" s="4">
        <v>-0.25955056179775282</v>
      </c>
      <c r="B3297" s="4">
        <v>2.8878146317104791E-2</v>
      </c>
      <c r="C3297" s="4">
        <v>3295</v>
      </c>
      <c r="D3297" s="4">
        <v>-9.5108508196902495</v>
      </c>
      <c r="E3297" s="4">
        <v>-0.25955056179775282</v>
      </c>
      <c r="F3297" s="4">
        <v>1.481500189116248E-2</v>
      </c>
      <c r="G3297" s="4">
        <v>3295</v>
      </c>
      <c r="H3297" s="4">
        <v>-9.7854717654150143</v>
      </c>
      <c r="I3297" s="4">
        <v>-0.25955056179775282</v>
      </c>
      <c r="J3297" s="4">
        <v>4.2329362658447842E-3</v>
      </c>
      <c r="K3297" s="4">
        <v>3295</v>
      </c>
      <c r="L3297" s="4">
        <v>-7.9674867299585461</v>
      </c>
      <c r="M3297" s="4">
        <v>-0.25955056179775282</v>
      </c>
      <c r="N3297" s="4">
        <v>1.009101828574558E-2</v>
      </c>
      <c r="O3297" s="4">
        <v>3295</v>
      </c>
      <c r="P3297" s="4">
        <v>-9.1623018678418813</v>
      </c>
    </row>
    <row r="3298" spans="1:16" x14ac:dyDescent="0.45">
      <c r="A3298" s="4">
        <v>-0.25932584269662923</v>
      </c>
      <c r="B3298" s="4">
        <v>2.2554183905181581E-2</v>
      </c>
      <c r="C3298" s="4">
        <v>3296</v>
      </c>
      <c r="D3298" s="4">
        <v>-9.4744004695182031</v>
      </c>
      <c r="E3298" s="4">
        <v>-0.25932584269662923</v>
      </c>
      <c r="F3298" s="4">
        <v>1.103050523406889E-2</v>
      </c>
      <c r="G3298" s="4">
        <v>3296</v>
      </c>
      <c r="H3298" s="4">
        <v>-9.8157200510120663</v>
      </c>
      <c r="I3298" s="4">
        <v>-0.25932584269662923</v>
      </c>
      <c r="J3298" s="4">
        <v>2.8962307307931891E-3</v>
      </c>
      <c r="K3298" s="4">
        <v>3296</v>
      </c>
      <c r="L3298" s="4">
        <v>-7.8845041964649569</v>
      </c>
      <c r="M3298" s="4">
        <v>-0.25932584269662923</v>
      </c>
      <c r="N3298" s="4">
        <v>1.355577761337828E-2</v>
      </c>
      <c r="O3298" s="4">
        <v>3296</v>
      </c>
      <c r="P3298" s="4">
        <v>-9.1081256390440153</v>
      </c>
    </row>
    <row r="3299" spans="1:16" x14ac:dyDescent="0.45">
      <c r="A3299" s="4">
        <v>-0.25910112359550558</v>
      </c>
      <c r="B3299" s="4">
        <v>1.609263893547121E-2</v>
      </c>
      <c r="C3299" s="4">
        <v>3297</v>
      </c>
      <c r="D3299" s="4">
        <v>-9.4808190447425229</v>
      </c>
      <c r="E3299" s="4">
        <v>-0.25910112359550558</v>
      </c>
      <c r="F3299" s="4">
        <v>2.691681644500793E-3</v>
      </c>
      <c r="G3299" s="4">
        <v>3297</v>
      </c>
      <c r="H3299" s="4">
        <v>-10.04770202641155</v>
      </c>
      <c r="I3299" s="4">
        <v>-0.25910112359550558</v>
      </c>
      <c r="J3299" s="4">
        <v>8.0881367391156481E-3</v>
      </c>
      <c r="K3299" s="4">
        <v>3297</v>
      </c>
      <c r="L3299" s="4">
        <v>-7.8336958559592924</v>
      </c>
      <c r="M3299" s="4">
        <v>-0.25910112359550558</v>
      </c>
      <c r="N3299" s="4">
        <v>1.646629154933456E-3</v>
      </c>
      <c r="O3299" s="4">
        <v>3297</v>
      </c>
      <c r="P3299" s="4">
        <v>-9.1223251982186575</v>
      </c>
    </row>
    <row r="3300" spans="1:16" x14ac:dyDescent="0.45">
      <c r="A3300" s="4">
        <v>-0.25887640449438198</v>
      </c>
      <c r="B3300" s="4">
        <v>2.554548175792179E-2</v>
      </c>
      <c r="C3300" s="4">
        <v>3298</v>
      </c>
      <c r="D3300" s="4">
        <v>-9.4207777612789609</v>
      </c>
      <c r="E3300" s="4">
        <v>-0.25887640449438198</v>
      </c>
      <c r="F3300" s="4">
        <v>4.5426668111940996E-3</v>
      </c>
      <c r="G3300" s="4">
        <v>3298</v>
      </c>
      <c r="H3300" s="4">
        <v>-10.06667030382846</v>
      </c>
      <c r="I3300" s="4">
        <v>-0.25887640449438198</v>
      </c>
      <c r="J3300" s="4">
        <v>1.2634721677086021E-2</v>
      </c>
      <c r="K3300" s="4">
        <v>3298</v>
      </c>
      <c r="L3300" s="4">
        <v>-7.6726315835112127</v>
      </c>
      <c r="M3300" s="4">
        <v>-0.25887640449438198</v>
      </c>
      <c r="N3300" s="4">
        <v>7.2068209921086219E-3</v>
      </c>
      <c r="O3300" s="4">
        <v>3298</v>
      </c>
      <c r="P3300" s="4">
        <v>-9.2360184706135815</v>
      </c>
    </row>
    <row r="3301" spans="1:16" x14ac:dyDescent="0.45">
      <c r="A3301" s="4">
        <v>-0.25865168539325839</v>
      </c>
      <c r="B3301" s="4">
        <v>6.0518155741587486E-3</v>
      </c>
      <c r="C3301" s="4">
        <v>3299</v>
      </c>
      <c r="D3301" s="4">
        <v>-9.3818827957399193</v>
      </c>
      <c r="E3301" s="4">
        <v>-0.25865168539325839</v>
      </c>
      <c r="F3301" s="4">
        <v>2.0557829852628301E-2</v>
      </c>
      <c r="G3301" s="4">
        <v>3299</v>
      </c>
      <c r="H3301" s="4">
        <v>-10.07572044958409</v>
      </c>
      <c r="I3301" s="4">
        <v>-0.25865168539325839</v>
      </c>
      <c r="J3301" s="4">
        <v>1.544097954461697E-2</v>
      </c>
      <c r="K3301" s="4">
        <v>3299</v>
      </c>
      <c r="L3301" s="4">
        <v>-7.5233475528086036</v>
      </c>
      <c r="M3301" s="4">
        <v>-0.25865168539325839</v>
      </c>
      <c r="N3301" s="4">
        <v>8.1654893906841185E-3</v>
      </c>
      <c r="O3301" s="4">
        <v>3299</v>
      </c>
      <c r="P3301" s="4">
        <v>-9.2419838291351741</v>
      </c>
    </row>
    <row r="3302" spans="1:16" x14ac:dyDescent="0.45">
      <c r="A3302" s="4">
        <v>-0.2584269662921348</v>
      </c>
      <c r="B3302" s="4">
        <v>3.6533527403409281E-2</v>
      </c>
      <c r="C3302" s="4">
        <v>3300</v>
      </c>
      <c r="D3302" s="4">
        <v>-8.9498477428551286</v>
      </c>
      <c r="E3302" s="4">
        <v>-0.2584269662921348</v>
      </c>
      <c r="F3302" s="4">
        <v>2.017600756898234E-2</v>
      </c>
      <c r="G3302" s="4">
        <v>3300</v>
      </c>
      <c r="H3302" s="4">
        <v>-9.8606495648025572</v>
      </c>
      <c r="I3302" s="4">
        <v>-0.2584269662921348</v>
      </c>
      <c r="J3302" s="4">
        <v>9.3416664854486641E-3</v>
      </c>
      <c r="K3302" s="4">
        <v>3300</v>
      </c>
      <c r="L3302" s="4">
        <v>-7.1079158618001923</v>
      </c>
      <c r="M3302" s="4">
        <v>-0.2584269662921348</v>
      </c>
      <c r="N3302" s="4">
        <v>3.9686093043639972E-3</v>
      </c>
      <c r="O3302" s="4">
        <v>3300</v>
      </c>
      <c r="P3302" s="4">
        <v>-9.1502935343606442</v>
      </c>
    </row>
    <row r="3303" spans="1:16" x14ac:dyDescent="0.45">
      <c r="A3303" s="4">
        <v>-0.2582022471910112</v>
      </c>
      <c r="B3303" s="4">
        <v>6.9209115318210404E-3</v>
      </c>
      <c r="C3303" s="4">
        <v>3301</v>
      </c>
      <c r="D3303" s="4">
        <v>-9.1045223392339363</v>
      </c>
      <c r="E3303" s="4">
        <v>-0.2582022471910112</v>
      </c>
      <c r="F3303" s="4">
        <v>5.5093281944601832E-3</v>
      </c>
      <c r="G3303" s="4">
        <v>3301</v>
      </c>
      <c r="H3303" s="4">
        <v>-10.01380930034767</v>
      </c>
      <c r="I3303" s="4">
        <v>-0.2582022471910112</v>
      </c>
      <c r="J3303" s="4">
        <v>1.9438176248373799E-2</v>
      </c>
      <c r="K3303" s="4">
        <v>3301</v>
      </c>
      <c r="L3303" s="4">
        <v>-7.077519544313466</v>
      </c>
      <c r="M3303" s="4">
        <v>-0.2582022471910112</v>
      </c>
      <c r="N3303" s="4">
        <v>8.4994492829235258E-3</v>
      </c>
      <c r="O3303" s="4">
        <v>3301</v>
      </c>
      <c r="P3303" s="4">
        <v>-9.8196864500011021</v>
      </c>
    </row>
    <row r="3304" spans="1:16" x14ac:dyDescent="0.45">
      <c r="A3304" s="4">
        <v>-0.25797752808988772</v>
      </c>
      <c r="B3304" s="4">
        <v>1.1319239801328989E-2</v>
      </c>
      <c r="C3304" s="4">
        <v>3302</v>
      </c>
      <c r="D3304" s="4">
        <v>-9.1588471583089444</v>
      </c>
      <c r="E3304" s="4">
        <v>-0.25797752808988772</v>
      </c>
      <c r="F3304" s="4">
        <v>1.6895682912052991E-2</v>
      </c>
      <c r="G3304" s="4">
        <v>3302</v>
      </c>
      <c r="H3304" s="4">
        <v>-9.9445715423352912</v>
      </c>
      <c r="I3304" s="4">
        <v>-0.25797752808988772</v>
      </c>
      <c r="J3304" s="4">
        <v>6.5960306472277888E-3</v>
      </c>
      <c r="K3304" s="4">
        <v>3302</v>
      </c>
      <c r="L3304" s="4">
        <v>-6.9029525063357369</v>
      </c>
      <c r="M3304" s="4">
        <v>-0.25797752808988772</v>
      </c>
      <c r="N3304" s="4">
        <v>1.301387492686294E-2</v>
      </c>
      <c r="O3304" s="4">
        <v>3302</v>
      </c>
      <c r="P3304" s="4">
        <v>-9.201864664351973</v>
      </c>
    </row>
    <row r="3305" spans="1:16" x14ac:dyDescent="0.45">
      <c r="A3305" s="4">
        <v>-0.25775280898876413</v>
      </c>
      <c r="B3305" s="4">
        <v>8.5807526036736255E-3</v>
      </c>
      <c r="C3305" s="4">
        <v>3303</v>
      </c>
      <c r="D3305" s="4">
        <v>-9.2915541666560166</v>
      </c>
      <c r="E3305" s="4">
        <v>-0.25775280898876413</v>
      </c>
      <c r="F3305" s="4">
        <v>7.6368963113157256E-3</v>
      </c>
      <c r="G3305" s="4">
        <v>3303</v>
      </c>
      <c r="H3305" s="4">
        <v>-9.8687132676355773</v>
      </c>
      <c r="I3305" s="4">
        <v>-0.25775280898876413</v>
      </c>
      <c r="J3305" s="4">
        <v>1.040540277452999E-2</v>
      </c>
      <c r="K3305" s="4">
        <v>3303</v>
      </c>
      <c r="L3305" s="4">
        <v>-6.7298770453600554</v>
      </c>
      <c r="M3305" s="4">
        <v>-0.25775280898876413</v>
      </c>
      <c r="N3305" s="4">
        <v>2.455510594693858E-2</v>
      </c>
      <c r="O3305" s="4">
        <v>3303</v>
      </c>
      <c r="P3305" s="4">
        <v>-9.7278494266876354</v>
      </c>
    </row>
    <row r="3306" spans="1:16" x14ac:dyDescent="0.45">
      <c r="A3306" s="4">
        <v>-0.25752808988764042</v>
      </c>
      <c r="B3306" s="4">
        <v>3.4018621895033803E-2</v>
      </c>
      <c r="C3306" s="4">
        <v>3304</v>
      </c>
      <c r="D3306" s="4">
        <v>-9.2356869384608391</v>
      </c>
      <c r="E3306" s="4">
        <v>-0.25752808988764042</v>
      </c>
      <c r="F3306" s="4">
        <v>1.18735042690422E-2</v>
      </c>
      <c r="G3306" s="4">
        <v>3304</v>
      </c>
      <c r="H3306" s="4">
        <v>-9.8149041975700744</v>
      </c>
      <c r="I3306" s="4">
        <v>-0.25752808988764042</v>
      </c>
      <c r="J3306" s="4">
        <v>1.881429734903909E-2</v>
      </c>
      <c r="K3306" s="4">
        <v>3304</v>
      </c>
      <c r="L3306" s="4">
        <v>-6.5207809588241847</v>
      </c>
      <c r="M3306" s="4">
        <v>-0.25752808988764042</v>
      </c>
      <c r="N3306" s="4">
        <v>4.3345488401156539E-4</v>
      </c>
      <c r="O3306" s="4">
        <v>3304</v>
      </c>
      <c r="P3306" s="4">
        <v>-9.1758823857790901</v>
      </c>
    </row>
    <row r="3307" spans="1:16" x14ac:dyDescent="0.45">
      <c r="A3307" s="4">
        <v>-0.25730337078651683</v>
      </c>
      <c r="B3307" s="4">
        <v>2.68172562528665E-2</v>
      </c>
      <c r="C3307" s="4">
        <v>3305</v>
      </c>
      <c r="D3307" s="4">
        <v>-9.2482525489131966</v>
      </c>
      <c r="E3307" s="4">
        <v>-0.25730337078651683</v>
      </c>
      <c r="F3307" s="4">
        <v>8.0341374184494576E-3</v>
      </c>
      <c r="G3307" s="4">
        <v>3305</v>
      </c>
      <c r="H3307" s="4">
        <v>-9.8019452962538782</v>
      </c>
      <c r="I3307" s="4">
        <v>-0.25730337078651683</v>
      </c>
      <c r="J3307" s="4">
        <v>1.395529327024402E-2</v>
      </c>
      <c r="K3307" s="4">
        <v>3305</v>
      </c>
      <c r="L3307" s="4">
        <v>-6.4102116158258173</v>
      </c>
      <c r="M3307" s="4">
        <v>-0.25730337078651683</v>
      </c>
      <c r="N3307" s="4">
        <v>9.4657598765142594E-3</v>
      </c>
      <c r="O3307" s="4">
        <v>3305</v>
      </c>
      <c r="P3307" s="4">
        <v>-9.881620921985709</v>
      </c>
    </row>
    <row r="3308" spans="1:16" x14ac:dyDescent="0.45">
      <c r="A3308" s="4">
        <v>-0.25707865168539318</v>
      </c>
      <c r="B3308" s="4">
        <v>9.8289157687147504E-3</v>
      </c>
      <c r="C3308" s="4">
        <v>3306</v>
      </c>
      <c r="D3308" s="4">
        <v>-9.4344098251564468</v>
      </c>
      <c r="E3308" s="4">
        <v>-0.25707865168539318</v>
      </c>
      <c r="F3308" s="4">
        <v>1.6340231820999002E-2</v>
      </c>
      <c r="G3308" s="4">
        <v>3306</v>
      </c>
      <c r="H3308" s="4">
        <v>-9.7938714074821913</v>
      </c>
      <c r="I3308" s="4">
        <v>-0.25707865168539318</v>
      </c>
      <c r="J3308" s="4">
        <v>1.21789252537841E-2</v>
      </c>
      <c r="K3308" s="4">
        <v>3306</v>
      </c>
      <c r="L3308" s="4">
        <v>-6.1406232662485571</v>
      </c>
      <c r="M3308" s="4">
        <v>-0.25707865168539318</v>
      </c>
      <c r="N3308" s="4">
        <v>1.7737758517032E-2</v>
      </c>
      <c r="O3308" s="4">
        <v>3306</v>
      </c>
      <c r="P3308" s="4">
        <v>-8.7736584963755142</v>
      </c>
    </row>
    <row r="3309" spans="1:16" x14ac:dyDescent="0.45">
      <c r="A3309" s="4">
        <v>-0.2568539325842697</v>
      </c>
      <c r="B3309" s="4">
        <v>1.8894452295898301E-2</v>
      </c>
      <c r="C3309" s="4">
        <v>3307</v>
      </c>
      <c r="D3309" s="4">
        <v>-9.4508747950968139</v>
      </c>
      <c r="E3309" s="4">
        <v>-0.2568539325842697</v>
      </c>
      <c r="F3309" s="4">
        <v>2.4396026259777621E-2</v>
      </c>
      <c r="G3309" s="4">
        <v>3307</v>
      </c>
      <c r="H3309" s="4">
        <v>-9.7640678486696348</v>
      </c>
      <c r="I3309" s="4">
        <v>-0.2568539325842697</v>
      </c>
      <c r="J3309" s="4">
        <v>1.0722870592663809E-2</v>
      </c>
      <c r="K3309" s="4">
        <v>3307</v>
      </c>
      <c r="L3309" s="4">
        <v>-6.0300002990344224</v>
      </c>
      <c r="M3309" s="4">
        <v>-0.2568539325842697</v>
      </c>
      <c r="N3309" s="4">
        <v>1.460686199725314E-2</v>
      </c>
      <c r="O3309" s="4">
        <v>3307</v>
      </c>
      <c r="P3309" s="4">
        <v>-9.6377740930419034</v>
      </c>
    </row>
    <row r="3310" spans="1:16" x14ac:dyDescent="0.45">
      <c r="A3310" s="4">
        <v>-0.2566292134831461</v>
      </c>
      <c r="B3310" s="4">
        <v>3.4010648688230109E-2</v>
      </c>
      <c r="C3310" s="4">
        <v>3308</v>
      </c>
      <c r="D3310" s="4">
        <v>-9.8997028368695847</v>
      </c>
      <c r="E3310" s="4">
        <v>-0.2566292134831461</v>
      </c>
      <c r="F3310" s="4">
        <v>1.8140020067719059E-2</v>
      </c>
      <c r="G3310" s="4">
        <v>3308</v>
      </c>
      <c r="H3310" s="4">
        <v>-9.7364128360923665</v>
      </c>
      <c r="I3310" s="4">
        <v>-0.2566292134831461</v>
      </c>
      <c r="J3310" s="4">
        <v>1.7360312556780919E-2</v>
      </c>
      <c r="K3310" s="4">
        <v>3308</v>
      </c>
      <c r="L3310" s="4">
        <v>-5.7172578362602069</v>
      </c>
      <c r="M3310" s="4">
        <v>-0.2566292134831461</v>
      </c>
      <c r="N3310" s="4">
        <v>4.8234434236561806E-3</v>
      </c>
      <c r="O3310" s="4">
        <v>3308</v>
      </c>
      <c r="P3310" s="4">
        <v>-8.5488740906724558</v>
      </c>
    </row>
    <row r="3311" spans="1:16" x14ac:dyDescent="0.45">
      <c r="A3311" s="4">
        <v>-0.25640449438202251</v>
      </c>
      <c r="B3311" s="4">
        <v>2.3716226143140749E-2</v>
      </c>
      <c r="C3311" s="4">
        <v>3309</v>
      </c>
      <c r="D3311" s="4">
        <v>-10.061623245832161</v>
      </c>
      <c r="E3311" s="4">
        <v>-0.25640449438202251</v>
      </c>
      <c r="F3311" s="4">
        <v>1.3061735752882671E-2</v>
      </c>
      <c r="G3311" s="4">
        <v>3309</v>
      </c>
      <c r="H3311" s="4">
        <v>-9.7268972106430276</v>
      </c>
      <c r="I3311" s="4">
        <v>-0.25640449438202251</v>
      </c>
      <c r="J3311" s="4">
        <v>1.800214963172219E-2</v>
      </c>
      <c r="K3311" s="4">
        <v>3309</v>
      </c>
      <c r="L3311" s="4">
        <v>-5.822979873078757</v>
      </c>
      <c r="M3311" s="4">
        <v>-0.25640449438202251</v>
      </c>
      <c r="N3311" s="4">
        <v>1.245603889113722E-2</v>
      </c>
      <c r="O3311" s="4">
        <v>3309</v>
      </c>
      <c r="P3311" s="4">
        <v>-9.4377593806111957</v>
      </c>
    </row>
    <row r="3312" spans="1:16" x14ac:dyDescent="0.45">
      <c r="A3312" s="4">
        <v>-0.25617977528089891</v>
      </c>
      <c r="B3312" s="4">
        <v>4.2049589110909773E-2</v>
      </c>
      <c r="C3312" s="4">
        <v>3310</v>
      </c>
      <c r="D3312" s="4">
        <v>-10.079686967176841</v>
      </c>
      <c r="E3312" s="4">
        <v>-0.25617977528089891</v>
      </c>
      <c r="F3312" s="4">
        <v>5.1229814875302249E-3</v>
      </c>
      <c r="G3312" s="4">
        <v>3310</v>
      </c>
      <c r="H3312" s="4">
        <v>-9.7151199013765162</v>
      </c>
      <c r="I3312" s="4">
        <v>-0.25617977528089891</v>
      </c>
      <c r="J3312" s="4">
        <v>6.1165433234309256E-3</v>
      </c>
      <c r="K3312" s="4">
        <v>3310</v>
      </c>
      <c r="L3312" s="4">
        <v>-5.6152770279536686</v>
      </c>
      <c r="M3312" s="4">
        <v>-0.25617977528089891</v>
      </c>
      <c r="N3312" s="4">
        <v>1.518728498098524E-2</v>
      </c>
      <c r="O3312" s="4">
        <v>3310</v>
      </c>
      <c r="P3312" s="4">
        <v>-8.6658579594227376</v>
      </c>
    </row>
    <row r="3313" spans="1:16" x14ac:dyDescent="0.45">
      <c r="A3313" s="4">
        <v>-0.25595505617977532</v>
      </c>
      <c r="B3313" s="4">
        <v>1.005545650200187E-2</v>
      </c>
      <c r="C3313" s="4">
        <v>3311</v>
      </c>
      <c r="D3313" s="4">
        <v>-10.009552551373311</v>
      </c>
      <c r="E3313" s="4">
        <v>-0.25595505617977532</v>
      </c>
      <c r="F3313" s="4">
        <v>1.508464631213806E-2</v>
      </c>
      <c r="G3313" s="4">
        <v>3311</v>
      </c>
      <c r="H3313" s="4">
        <v>-9.6954044564046207</v>
      </c>
      <c r="I3313" s="4">
        <v>-0.25595505617977532</v>
      </c>
      <c r="J3313" s="4">
        <v>9.5379445373058105E-3</v>
      </c>
      <c r="K3313" s="4">
        <v>3311</v>
      </c>
      <c r="L3313" s="4">
        <v>-5.6150871761637626</v>
      </c>
      <c r="M3313" s="4">
        <v>-0.25595505617977532</v>
      </c>
      <c r="N3313" s="4">
        <v>8.4905482467675514E-3</v>
      </c>
      <c r="O3313" s="4">
        <v>3311</v>
      </c>
      <c r="P3313" s="4">
        <v>-9.4823301126456254</v>
      </c>
    </row>
    <row r="3314" spans="1:16" x14ac:dyDescent="0.45">
      <c r="A3314" s="4">
        <v>-0.25573033707865173</v>
      </c>
      <c r="B3314" s="4">
        <v>1.0618638523888569E-2</v>
      </c>
      <c r="C3314" s="4">
        <v>3312</v>
      </c>
      <c r="D3314" s="4">
        <v>-9.9074080036141083</v>
      </c>
      <c r="E3314" s="4">
        <v>-0.25573033707865173</v>
      </c>
      <c r="F3314" s="4">
        <v>1.7301260067873751E-2</v>
      </c>
      <c r="G3314" s="4">
        <v>3312</v>
      </c>
      <c r="H3314" s="4">
        <v>-9.709671243495464</v>
      </c>
      <c r="I3314" s="4">
        <v>-0.25573033707865173</v>
      </c>
      <c r="J3314" s="4">
        <v>2.7315339993121069E-2</v>
      </c>
      <c r="K3314" s="4">
        <v>3312</v>
      </c>
      <c r="L3314" s="4">
        <v>-5.2992101383608272</v>
      </c>
      <c r="M3314" s="4">
        <v>-0.25573033707865173</v>
      </c>
      <c r="N3314" s="4">
        <v>1.3685119782458019E-2</v>
      </c>
      <c r="O3314" s="4">
        <v>3312</v>
      </c>
      <c r="P3314" s="4">
        <v>-8.8048018314267935</v>
      </c>
    </row>
    <row r="3315" spans="1:16" x14ac:dyDescent="0.45">
      <c r="A3315" s="4">
        <v>-0.25550561797752808</v>
      </c>
      <c r="B3315" s="4">
        <v>2.439600277431464E-2</v>
      </c>
      <c r="C3315" s="4">
        <v>3313</v>
      </c>
      <c r="D3315" s="4">
        <v>-9.7841349001961131</v>
      </c>
      <c r="E3315" s="4">
        <v>-0.25550561797752808</v>
      </c>
      <c r="F3315" s="4">
        <v>9.7376043187718791E-3</v>
      </c>
      <c r="G3315" s="4">
        <v>3313</v>
      </c>
      <c r="H3315" s="4">
        <v>-9.5983262398677809</v>
      </c>
      <c r="I3315" s="4">
        <v>-0.25550561797752808</v>
      </c>
      <c r="J3315" s="4">
        <v>2.5512103011576869E-2</v>
      </c>
      <c r="K3315" s="4">
        <v>3313</v>
      </c>
      <c r="L3315" s="4">
        <v>-5.1802825738623772</v>
      </c>
      <c r="M3315" s="4">
        <v>-0.25550561797752808</v>
      </c>
      <c r="N3315" s="4">
        <v>9.5026272704215476E-3</v>
      </c>
      <c r="O3315" s="4">
        <v>3313</v>
      </c>
      <c r="P3315" s="4">
        <v>-9.5471608448060046</v>
      </c>
    </row>
    <row r="3316" spans="1:16" x14ac:dyDescent="0.45">
      <c r="A3316" s="4">
        <v>-0.25528089887640448</v>
      </c>
      <c r="B3316" s="4">
        <v>2.8871698222987619E-2</v>
      </c>
      <c r="C3316" s="4">
        <v>3314</v>
      </c>
      <c r="D3316" s="4">
        <v>-9.7263180835816723</v>
      </c>
      <c r="E3316" s="4">
        <v>-0.25528089887640448</v>
      </c>
      <c r="F3316" s="4">
        <v>2.054717437175391E-2</v>
      </c>
      <c r="G3316" s="4">
        <v>3314</v>
      </c>
      <c r="H3316" s="4">
        <v>-9.9324745199266555</v>
      </c>
      <c r="I3316" s="4">
        <v>-0.25528089887640448</v>
      </c>
      <c r="J3316" s="4">
        <v>2.7476766572625291E-2</v>
      </c>
      <c r="K3316" s="4">
        <v>3314</v>
      </c>
      <c r="L3316" s="4">
        <v>-5.4853314842458918</v>
      </c>
      <c r="M3316" s="4">
        <v>-0.25528089887640448</v>
      </c>
      <c r="N3316" s="4">
        <v>2.1328433997730298E-2</v>
      </c>
      <c r="O3316" s="4">
        <v>3314</v>
      </c>
      <c r="P3316" s="4">
        <v>-8.9050797299663422</v>
      </c>
    </row>
    <row r="3317" spans="1:16" x14ac:dyDescent="0.45">
      <c r="A3317" s="4">
        <v>-0.25505617977528089</v>
      </c>
      <c r="B3317" s="4">
        <v>9.8298430829695718E-3</v>
      </c>
      <c r="C3317" s="4">
        <v>3315</v>
      </c>
      <c r="D3317" s="4">
        <v>-9.7810306931728057</v>
      </c>
      <c r="E3317" s="4">
        <v>-0.25505617977528089</v>
      </c>
      <c r="F3317" s="4">
        <v>9.2643630078969638E-3</v>
      </c>
      <c r="G3317" s="4">
        <v>3315</v>
      </c>
      <c r="H3317" s="4">
        <v>-10.035630543299259</v>
      </c>
      <c r="I3317" s="4">
        <v>-0.25505617977528089</v>
      </c>
      <c r="J3317" s="4">
        <v>1.7808559064674941E-2</v>
      </c>
      <c r="K3317" s="4">
        <v>3315</v>
      </c>
      <c r="L3317" s="4">
        <v>-5.4995694356215861</v>
      </c>
      <c r="M3317" s="4">
        <v>-0.25505617977528089</v>
      </c>
      <c r="N3317" s="4">
        <v>1.333288138941181E-2</v>
      </c>
      <c r="O3317" s="4">
        <v>3315</v>
      </c>
      <c r="P3317" s="4">
        <v>-9.6298036425300815</v>
      </c>
    </row>
    <row r="3318" spans="1:16" x14ac:dyDescent="0.45">
      <c r="A3318" s="4">
        <v>-0.2548314606741573</v>
      </c>
      <c r="B3318" s="4">
        <v>1.203540697121213E-2</v>
      </c>
      <c r="C3318" s="4">
        <v>3316</v>
      </c>
      <c r="D3318" s="4">
        <v>-9.8382869596724909</v>
      </c>
      <c r="E3318" s="4">
        <v>-0.2548314606741573</v>
      </c>
      <c r="F3318" s="4">
        <v>2.5582431508845509E-3</v>
      </c>
      <c r="G3318" s="4">
        <v>3316</v>
      </c>
      <c r="H3318" s="4">
        <v>-10.076766602026369</v>
      </c>
      <c r="I3318" s="4">
        <v>-0.2548314606741573</v>
      </c>
      <c r="J3318" s="4">
        <v>8.1174113648182153E-3</v>
      </c>
      <c r="K3318" s="4">
        <v>3316</v>
      </c>
      <c r="L3318" s="4">
        <v>-5.4906856085558609</v>
      </c>
      <c r="M3318" s="4">
        <v>-0.2548314606741573</v>
      </c>
      <c r="N3318" s="4">
        <v>2.0460424720215531E-2</v>
      </c>
      <c r="O3318" s="4">
        <v>3316</v>
      </c>
      <c r="P3318" s="4">
        <v>-8.8775545476286464</v>
      </c>
    </row>
    <row r="3319" spans="1:16" x14ac:dyDescent="0.45">
      <c r="A3319" s="4">
        <v>-0.2546067415730337</v>
      </c>
      <c r="B3319" s="4">
        <v>1.248862827074846E-2</v>
      </c>
      <c r="C3319" s="4">
        <v>3317</v>
      </c>
      <c r="D3319" s="4">
        <v>-9.8524311942849216</v>
      </c>
      <c r="E3319" s="4">
        <v>-0.2546067415730337</v>
      </c>
      <c r="F3319" s="4">
        <v>1.222198143883171E-2</v>
      </c>
      <c r="G3319" s="4">
        <v>3317</v>
      </c>
      <c r="H3319" s="4">
        <v>-10.08623736682342</v>
      </c>
      <c r="I3319" s="4">
        <v>-0.2546067415730337</v>
      </c>
      <c r="J3319" s="4">
        <v>1.6094969094888441E-2</v>
      </c>
      <c r="K3319" s="4">
        <v>3317</v>
      </c>
      <c r="L3319" s="4">
        <v>-5.7339406539425086</v>
      </c>
      <c r="M3319" s="4">
        <v>-0.2546067415730337</v>
      </c>
      <c r="N3319" s="4">
        <v>1.2017692831184141E-2</v>
      </c>
      <c r="O3319" s="4">
        <v>3317</v>
      </c>
      <c r="P3319" s="4">
        <v>-9.6749162837793854</v>
      </c>
    </row>
    <row r="3320" spans="1:16" x14ac:dyDescent="0.45">
      <c r="A3320" s="4">
        <v>-0.25438202247191011</v>
      </c>
      <c r="B3320" s="4">
        <v>2.801403910380237E-2</v>
      </c>
      <c r="C3320" s="4">
        <v>3318</v>
      </c>
      <c r="D3320" s="4">
        <v>-9.9311572542817679</v>
      </c>
      <c r="E3320" s="4">
        <v>-0.25438202247191011</v>
      </c>
      <c r="F3320" s="4">
        <v>1.047593691244984E-2</v>
      </c>
      <c r="G3320" s="4">
        <v>3318</v>
      </c>
      <c r="H3320" s="4">
        <v>-10.09927588823771</v>
      </c>
      <c r="I3320" s="4">
        <v>-0.25438202247191011</v>
      </c>
      <c r="J3320" s="4">
        <v>5.3563930682194423E-3</v>
      </c>
      <c r="K3320" s="4">
        <v>3318</v>
      </c>
      <c r="L3320" s="4">
        <v>-5.8690064739702557</v>
      </c>
      <c r="M3320" s="4">
        <v>-0.25438202247191011</v>
      </c>
      <c r="N3320" s="4">
        <v>1.2496994469325571E-2</v>
      </c>
      <c r="O3320" s="4">
        <v>3318</v>
      </c>
      <c r="P3320" s="4">
        <v>-8.5560942959424828</v>
      </c>
    </row>
    <row r="3321" spans="1:16" x14ac:dyDescent="0.45">
      <c r="A3321" s="4">
        <v>-0.25415730337078651</v>
      </c>
      <c r="B3321" s="4">
        <v>1.415070043970872E-2</v>
      </c>
      <c r="C3321" s="4">
        <v>3319</v>
      </c>
      <c r="D3321" s="4">
        <v>-10.04346271058567</v>
      </c>
      <c r="E3321" s="4">
        <v>-0.25415730337078651</v>
      </c>
      <c r="F3321" s="4">
        <v>1.233064990967025E-2</v>
      </c>
      <c r="G3321" s="4">
        <v>3319</v>
      </c>
      <c r="H3321" s="4">
        <v>-10.126220236233619</v>
      </c>
      <c r="I3321" s="4">
        <v>-0.25415730337078651</v>
      </c>
      <c r="J3321" s="4">
        <v>1.31401308845476E-2</v>
      </c>
      <c r="K3321" s="4">
        <v>3319</v>
      </c>
      <c r="L3321" s="4">
        <v>-6.0062370333084454</v>
      </c>
      <c r="M3321" s="4">
        <v>-0.25415730337078651</v>
      </c>
      <c r="N3321" s="4">
        <v>2.0650729188942681E-2</v>
      </c>
      <c r="O3321" s="4">
        <v>3319</v>
      </c>
      <c r="P3321" s="4">
        <v>-9.6640347251726677</v>
      </c>
    </row>
    <row r="3322" spans="1:16" x14ac:dyDescent="0.45">
      <c r="A3322" s="4">
        <v>-0.25393258426966292</v>
      </c>
      <c r="B3322" s="4">
        <v>2.0068357190001881E-2</v>
      </c>
      <c r="C3322" s="4">
        <v>3320</v>
      </c>
      <c r="D3322" s="4">
        <v>-10.1434585597706</v>
      </c>
      <c r="E3322" s="4">
        <v>-0.25393258426966292</v>
      </c>
      <c r="F3322" s="4">
        <v>9.9601028753826034E-3</v>
      </c>
      <c r="G3322" s="4">
        <v>3320</v>
      </c>
      <c r="H3322" s="4">
        <v>-10.16425298623588</v>
      </c>
      <c r="I3322" s="4">
        <v>-0.25393258426966292</v>
      </c>
      <c r="J3322" s="4">
        <v>2.2919897553638411E-2</v>
      </c>
      <c r="K3322" s="4">
        <v>3320</v>
      </c>
      <c r="L3322" s="4">
        <v>-5.9999230440245546</v>
      </c>
      <c r="M3322" s="4">
        <v>-0.25393258426966292</v>
      </c>
      <c r="N3322" s="4">
        <v>1.4513641945504609E-2</v>
      </c>
      <c r="O3322" s="4">
        <v>3320</v>
      </c>
      <c r="P3322" s="4">
        <v>-8.5744866175005399</v>
      </c>
    </row>
    <row r="3323" spans="1:16" x14ac:dyDescent="0.45">
      <c r="A3323" s="4">
        <v>-0.25370786516853933</v>
      </c>
      <c r="B3323" s="4">
        <v>1.9617499557793079E-2</v>
      </c>
      <c r="C3323" s="4">
        <v>3321</v>
      </c>
      <c r="D3323" s="4">
        <v>-10.29798029499405</v>
      </c>
      <c r="E3323" s="4">
        <v>-0.25370786516853933</v>
      </c>
      <c r="F3323" s="4">
        <v>1.2115607602519691E-2</v>
      </c>
      <c r="G3323" s="4">
        <v>3321</v>
      </c>
      <c r="H3323" s="4">
        <v>-10.204993310307341</v>
      </c>
      <c r="I3323" s="4">
        <v>-0.25370786516853933</v>
      </c>
      <c r="J3323" s="4">
        <v>1.002911489736792E-2</v>
      </c>
      <c r="K3323" s="4">
        <v>3321</v>
      </c>
      <c r="L3323" s="4">
        <v>-6.1769924003683681</v>
      </c>
      <c r="M3323" s="4">
        <v>-0.25370786516853933</v>
      </c>
      <c r="N3323" s="4">
        <v>1.9664013199800021E-2</v>
      </c>
      <c r="O3323" s="4">
        <v>3321</v>
      </c>
      <c r="P3323" s="4">
        <v>-9.6595061373152795</v>
      </c>
    </row>
    <row r="3324" spans="1:16" x14ac:dyDescent="0.45">
      <c r="A3324" s="4">
        <v>-0.25348314606741568</v>
      </c>
      <c r="B3324" s="4">
        <v>1.919367684279288E-2</v>
      </c>
      <c r="C3324" s="4">
        <v>3322</v>
      </c>
      <c r="D3324" s="4">
        <v>-10.171119266302989</v>
      </c>
      <c r="E3324" s="4">
        <v>-0.25348314606741568</v>
      </c>
      <c r="F3324" s="4">
        <v>1.751145185100567E-3</v>
      </c>
      <c r="G3324" s="4">
        <v>3322</v>
      </c>
      <c r="H3324" s="4">
        <v>-10.24057112288402</v>
      </c>
      <c r="I3324" s="4">
        <v>-0.25348314606741568</v>
      </c>
      <c r="J3324" s="4">
        <v>1.754094055319522E-2</v>
      </c>
      <c r="K3324" s="4">
        <v>3322</v>
      </c>
      <c r="L3324" s="4">
        <v>-6.2418810590414822</v>
      </c>
      <c r="M3324" s="4">
        <v>-0.25348314606741568</v>
      </c>
      <c r="N3324" s="4">
        <v>2.9024903683231049E-2</v>
      </c>
      <c r="O3324" s="4">
        <v>3322</v>
      </c>
      <c r="P3324" s="4">
        <v>-8.3441786836633103</v>
      </c>
    </row>
    <row r="3325" spans="1:16" x14ac:dyDescent="0.45">
      <c r="A3325" s="4">
        <v>-0.25325842696629208</v>
      </c>
      <c r="B3325" s="4">
        <v>2.5592171008630989E-2</v>
      </c>
      <c r="C3325" s="4">
        <v>3323</v>
      </c>
      <c r="D3325" s="4">
        <v>-10.14300068525622</v>
      </c>
      <c r="E3325" s="4">
        <v>-0.25325842696629208</v>
      </c>
      <c r="F3325" s="4">
        <v>9.9206166708510971E-3</v>
      </c>
      <c r="G3325" s="4">
        <v>3323</v>
      </c>
      <c r="H3325" s="4">
        <v>-10.264711539319819</v>
      </c>
      <c r="I3325" s="4">
        <v>-0.25325842696629208</v>
      </c>
      <c r="J3325" s="4">
        <v>6.7581861546907708E-3</v>
      </c>
      <c r="K3325" s="4">
        <v>3323</v>
      </c>
      <c r="L3325" s="4">
        <v>-6.3499614007828091</v>
      </c>
      <c r="M3325" s="4">
        <v>-0.25325842696629208</v>
      </c>
      <c r="N3325" s="4">
        <v>1.1813747541870119E-2</v>
      </c>
      <c r="O3325" s="4">
        <v>3323</v>
      </c>
      <c r="P3325" s="4">
        <v>-10.10200906103292</v>
      </c>
    </row>
    <row r="3326" spans="1:16" x14ac:dyDescent="0.45">
      <c r="A3326" s="4">
        <v>-0.25303370786516849</v>
      </c>
      <c r="B3326" s="4">
        <v>7.7227721997113292E-3</v>
      </c>
      <c r="C3326" s="4">
        <v>3324</v>
      </c>
      <c r="D3326" s="4">
        <v>-10.08785527894312</v>
      </c>
      <c r="E3326" s="4">
        <v>-0.25303370786516849</v>
      </c>
      <c r="F3326" s="4">
        <v>1.15896124420133E-2</v>
      </c>
      <c r="G3326" s="4">
        <v>3324</v>
      </c>
      <c r="H3326" s="4">
        <v>-10.219283226272429</v>
      </c>
      <c r="I3326" s="4">
        <v>-0.25303370786516849</v>
      </c>
      <c r="J3326" s="4">
        <v>1.450458987861147E-2</v>
      </c>
      <c r="K3326" s="4">
        <v>3324</v>
      </c>
      <c r="L3326" s="4">
        <v>-6.5043194330576766</v>
      </c>
      <c r="M3326" s="4">
        <v>-0.25303370786516849</v>
      </c>
      <c r="N3326" s="4">
        <v>1.8073731509197659E-2</v>
      </c>
      <c r="O3326" s="4">
        <v>3324</v>
      </c>
      <c r="P3326" s="4">
        <v>-8.5974112315031288</v>
      </c>
    </row>
    <row r="3327" spans="1:16" x14ac:dyDescent="0.45">
      <c r="A3327" s="4">
        <v>-0.25280898876404501</v>
      </c>
      <c r="B3327" s="4">
        <v>2.9500525902375431E-2</v>
      </c>
      <c r="C3327" s="4">
        <v>3325</v>
      </c>
      <c r="D3327" s="4">
        <v>-10.297778769848531</v>
      </c>
      <c r="E3327" s="4">
        <v>-0.25280898876404501</v>
      </c>
      <c r="F3327" s="4">
        <v>2.923651365746122E-2</v>
      </c>
      <c r="G3327" s="4">
        <v>3325</v>
      </c>
      <c r="H3327" s="4">
        <v>-10.174117723214181</v>
      </c>
      <c r="I3327" s="4">
        <v>-0.25280898876404501</v>
      </c>
      <c r="J3327" s="4">
        <v>9.4591912302544913E-3</v>
      </c>
      <c r="K3327" s="4">
        <v>3325</v>
      </c>
      <c r="L3327" s="4">
        <v>-6.5262766537038637</v>
      </c>
      <c r="M3327" s="4">
        <v>-0.25280898876404501</v>
      </c>
      <c r="N3327" s="4">
        <v>1.2390120110849639E-2</v>
      </c>
      <c r="O3327" s="4">
        <v>3325</v>
      </c>
      <c r="P3327" s="4">
        <v>-9.9400888322820613</v>
      </c>
    </row>
    <row r="3328" spans="1:16" x14ac:dyDescent="0.45">
      <c r="A3328" s="4">
        <v>-0.25258426966292141</v>
      </c>
      <c r="B3328" s="4">
        <v>3.0893171523958259E-2</v>
      </c>
      <c r="C3328" s="4">
        <v>3326</v>
      </c>
      <c r="D3328" s="4">
        <v>-10.45735296287215</v>
      </c>
      <c r="E3328" s="4">
        <v>-0.25258426966292141</v>
      </c>
      <c r="F3328" s="4">
        <v>1.7758889622204531E-2</v>
      </c>
      <c r="G3328" s="4">
        <v>3326</v>
      </c>
      <c r="H3328" s="4">
        <v>-10.21008985200594</v>
      </c>
      <c r="I3328" s="4">
        <v>-0.25258426966292141</v>
      </c>
      <c r="J3328" s="4">
        <v>7.9922176470259218E-3</v>
      </c>
      <c r="K3328" s="4">
        <v>3326</v>
      </c>
      <c r="L3328" s="4">
        <v>-6.4109006730800013</v>
      </c>
      <c r="M3328" s="4">
        <v>-0.25258426966292141</v>
      </c>
      <c r="N3328" s="4">
        <v>1.2165629303776571E-2</v>
      </c>
      <c r="O3328" s="4">
        <v>3326</v>
      </c>
      <c r="P3328" s="4">
        <v>-8.8650448355543965</v>
      </c>
    </row>
    <row r="3329" spans="1:16" x14ac:dyDescent="0.45">
      <c r="A3329" s="4">
        <v>-0.25235955056179782</v>
      </c>
      <c r="B3329" s="4">
        <v>1.036355056526232E-2</v>
      </c>
      <c r="C3329" s="4">
        <v>3327</v>
      </c>
      <c r="D3329" s="4">
        <v>-10.69947785722495</v>
      </c>
      <c r="E3329" s="4">
        <v>-0.25235955056179782</v>
      </c>
      <c r="F3329" s="4">
        <v>1.4533502668918201E-2</v>
      </c>
      <c r="G3329" s="4">
        <v>3327</v>
      </c>
      <c r="H3329" s="4">
        <v>-10.27327840093597</v>
      </c>
      <c r="I3329" s="4">
        <v>-0.25235955056179782</v>
      </c>
      <c r="J3329" s="4">
        <v>1.791686411001793E-2</v>
      </c>
      <c r="K3329" s="4">
        <v>3327</v>
      </c>
      <c r="L3329" s="4">
        <v>-6.6417985207554402</v>
      </c>
      <c r="M3329" s="4">
        <v>-0.25235955056179782</v>
      </c>
      <c r="N3329" s="4">
        <v>7.5997782148693E-3</v>
      </c>
      <c r="O3329" s="4">
        <v>3327</v>
      </c>
      <c r="P3329" s="4">
        <v>-9.7162343786601504</v>
      </c>
    </row>
    <row r="3330" spans="1:16" x14ac:dyDescent="0.45">
      <c r="A3330" s="4">
        <v>-0.25213483146067422</v>
      </c>
      <c r="B3330" s="4">
        <v>2.0032222582172729E-2</v>
      </c>
      <c r="C3330" s="4">
        <v>3328</v>
      </c>
      <c r="D3330" s="4">
        <v>-10.98793044502372</v>
      </c>
      <c r="E3330" s="4">
        <v>-0.25213483146067422</v>
      </c>
      <c r="F3330" s="4">
        <v>1.365075558041179E-2</v>
      </c>
      <c r="G3330" s="4">
        <v>3328</v>
      </c>
      <c r="H3330" s="4">
        <v>-10.29629493855033</v>
      </c>
      <c r="I3330" s="4">
        <v>-0.25213483146067422</v>
      </c>
      <c r="J3330" s="4">
        <v>9.8404239642153231E-3</v>
      </c>
      <c r="K3330" s="4">
        <v>3328</v>
      </c>
      <c r="L3330" s="4">
        <v>-6.6615856213437388</v>
      </c>
      <c r="M3330" s="4">
        <v>-0.25213483146067422</v>
      </c>
      <c r="N3330" s="4">
        <v>1.4325983135398941E-2</v>
      </c>
      <c r="O3330" s="4">
        <v>3328</v>
      </c>
      <c r="P3330" s="4">
        <v>-9.3028310778757408</v>
      </c>
    </row>
    <row r="3331" spans="1:16" x14ac:dyDescent="0.45">
      <c r="A3331" s="4">
        <v>-0.25191011235955058</v>
      </c>
      <c r="B3331" s="4">
        <v>3.4570776850452588E-2</v>
      </c>
      <c r="C3331" s="4">
        <v>3329</v>
      </c>
      <c r="D3331" s="4">
        <v>-11.178773935331501</v>
      </c>
      <c r="E3331" s="4">
        <v>-0.25191011235955058</v>
      </c>
      <c r="F3331" s="4">
        <v>1.610563179971778E-2</v>
      </c>
      <c r="G3331" s="4">
        <v>3329</v>
      </c>
      <c r="H3331" s="4">
        <v>-10.32503768822129</v>
      </c>
      <c r="I3331" s="4">
        <v>-0.25191011235955058</v>
      </c>
      <c r="J3331" s="4">
        <v>1.120496668510646E-2</v>
      </c>
      <c r="K3331" s="4">
        <v>3329</v>
      </c>
      <c r="L3331" s="4">
        <v>-6.7574629863299922</v>
      </c>
      <c r="M3331" s="4">
        <v>-0.25191011235955058</v>
      </c>
      <c r="N3331" s="4">
        <v>2.2367451885761981E-3</v>
      </c>
      <c r="O3331" s="4">
        <v>3329</v>
      </c>
      <c r="P3331" s="4">
        <v>-9.7780333154066366</v>
      </c>
    </row>
    <row r="3332" spans="1:16" x14ac:dyDescent="0.45">
      <c r="A3332" s="4">
        <v>-0.25168539325842698</v>
      </c>
      <c r="B3332" s="4">
        <v>2.9655011631467391E-2</v>
      </c>
      <c r="C3332" s="4">
        <v>3330</v>
      </c>
      <c r="D3332" s="4">
        <v>-11.24439159022077</v>
      </c>
      <c r="E3332" s="4">
        <v>-0.25168539325842698</v>
      </c>
      <c r="F3332" s="4">
        <v>2.565051778026688E-2</v>
      </c>
      <c r="G3332" s="4">
        <v>3330</v>
      </c>
      <c r="H3332" s="4">
        <v>-10.356466172965879</v>
      </c>
      <c r="I3332" s="4">
        <v>-0.25168539325842698</v>
      </c>
      <c r="J3332" s="4">
        <v>1.5880239491758919E-2</v>
      </c>
      <c r="K3332" s="4">
        <v>3330</v>
      </c>
      <c r="L3332" s="4">
        <v>-6.6795475885311264</v>
      </c>
      <c r="M3332" s="4">
        <v>-0.25168539325842698</v>
      </c>
      <c r="N3332" s="4">
        <v>1.5694122421253221E-2</v>
      </c>
      <c r="O3332" s="4">
        <v>3330</v>
      </c>
      <c r="P3332" s="4">
        <v>-9.2944063864825015</v>
      </c>
    </row>
    <row r="3333" spans="1:16" x14ac:dyDescent="0.45">
      <c r="A3333" s="4">
        <v>-0.25146067415730339</v>
      </c>
      <c r="B3333" s="4">
        <v>3.4845188089259647E-2</v>
      </c>
      <c r="C3333" s="4">
        <v>3331</v>
      </c>
      <c r="D3333" s="4">
        <v>-11.211080594357719</v>
      </c>
      <c r="E3333" s="4">
        <v>-0.25146067415730339</v>
      </c>
      <c r="F3333" s="4">
        <v>1.864774540259561E-2</v>
      </c>
      <c r="G3333" s="4">
        <v>3331</v>
      </c>
      <c r="H3333" s="4">
        <v>-10.390692248666941</v>
      </c>
      <c r="I3333" s="4">
        <v>-0.25146067415730339</v>
      </c>
      <c r="J3333" s="4">
        <v>2.3099987850627359E-2</v>
      </c>
      <c r="K3333" s="4">
        <v>3331</v>
      </c>
      <c r="L3333" s="4">
        <v>-7.0329603410905452</v>
      </c>
      <c r="M3333" s="4">
        <v>-0.25146067415730339</v>
      </c>
      <c r="N3333" s="4">
        <v>2.0003155265473981E-2</v>
      </c>
      <c r="O3333" s="4">
        <v>3331</v>
      </c>
      <c r="P3333" s="4">
        <v>-9.8531588694547398</v>
      </c>
    </row>
    <row r="3334" spans="1:16" x14ac:dyDescent="0.45">
      <c r="A3334" s="4">
        <v>-0.25123595505617979</v>
      </c>
      <c r="B3334" s="4">
        <v>1.1718043964285991E-2</v>
      </c>
      <c r="C3334" s="4">
        <v>3332</v>
      </c>
      <c r="D3334" s="4">
        <v>-11.125429707457069</v>
      </c>
      <c r="E3334" s="4">
        <v>-0.25123595505617979</v>
      </c>
      <c r="F3334" s="4">
        <v>1.139374507293058E-2</v>
      </c>
      <c r="G3334" s="4">
        <v>3332</v>
      </c>
      <c r="H3334" s="4">
        <v>-10.42667435982651</v>
      </c>
      <c r="I3334" s="4">
        <v>-0.25123595505617979</v>
      </c>
      <c r="J3334" s="4">
        <v>1.039498373844948E-2</v>
      </c>
      <c r="K3334" s="4">
        <v>3332</v>
      </c>
      <c r="L3334" s="4">
        <v>-7.2110084259502996</v>
      </c>
      <c r="M3334" s="4">
        <v>-0.25123595505617979</v>
      </c>
      <c r="N3334" s="4">
        <v>1.4433725178625619E-2</v>
      </c>
      <c r="O3334" s="4">
        <v>3332</v>
      </c>
      <c r="P3334" s="4">
        <v>-9.3572233954060824</v>
      </c>
    </row>
    <row r="3335" spans="1:16" x14ac:dyDescent="0.45">
      <c r="A3335" s="4">
        <v>-0.2510112359550562</v>
      </c>
      <c r="B3335" s="4">
        <v>2.8036376621155001E-2</v>
      </c>
      <c r="C3335" s="4">
        <v>3333</v>
      </c>
      <c r="D3335" s="4">
        <v>-11.025899343325721</v>
      </c>
      <c r="E3335" s="4">
        <v>-0.2510112359550562</v>
      </c>
      <c r="F3335" s="4">
        <v>1.053504778355281E-2</v>
      </c>
      <c r="G3335" s="4">
        <v>3333</v>
      </c>
      <c r="H3335" s="4">
        <v>-10.463855052657291</v>
      </c>
      <c r="I3335" s="4">
        <v>-0.2510112359550562</v>
      </c>
      <c r="J3335" s="4">
        <v>1.27444717201963E-2</v>
      </c>
      <c r="K3335" s="4">
        <v>3333</v>
      </c>
      <c r="L3335" s="4">
        <v>-7.4009667300023896</v>
      </c>
      <c r="M3335" s="4">
        <v>-0.2510112359550562</v>
      </c>
      <c r="N3335" s="4">
        <v>1.633827666856897E-2</v>
      </c>
      <c r="O3335" s="4">
        <v>3333</v>
      </c>
      <c r="P3335" s="4">
        <v>-9.8285687186321447</v>
      </c>
    </row>
    <row r="3336" spans="1:16" x14ac:dyDescent="0.45">
      <c r="A3336" s="4">
        <v>-0.25078651685393261</v>
      </c>
      <c r="B3336" s="4">
        <v>1.747799502435695E-2</v>
      </c>
      <c r="C3336" s="4">
        <v>3334</v>
      </c>
      <c r="D3336" s="4">
        <v>-10.91873796375187</v>
      </c>
      <c r="E3336" s="4">
        <v>-0.25078651685393261</v>
      </c>
      <c r="F3336" s="4">
        <v>1.718843608260277E-2</v>
      </c>
      <c r="G3336" s="4">
        <v>3334</v>
      </c>
      <c r="H3336" s="4">
        <v>-10.50266515494522</v>
      </c>
      <c r="I3336" s="4">
        <v>-0.25078651685393261</v>
      </c>
      <c r="J3336" s="4">
        <v>2.7821780578602299E-2</v>
      </c>
      <c r="K3336" s="4">
        <v>3334</v>
      </c>
      <c r="L3336" s="4">
        <v>-7.358935934338481</v>
      </c>
      <c r="M3336" s="4">
        <v>-0.25078651685393261</v>
      </c>
      <c r="N3336" s="4">
        <v>1.6432532549180489E-2</v>
      </c>
      <c r="O3336" s="4">
        <v>3334</v>
      </c>
      <c r="P3336" s="4">
        <v>-9.7799397920282711</v>
      </c>
    </row>
    <row r="3337" spans="1:16" x14ac:dyDescent="0.45">
      <c r="A3337" s="4">
        <v>-0.25056179775280901</v>
      </c>
      <c r="B3337" s="4">
        <v>2.2818420245940722E-2</v>
      </c>
      <c r="C3337" s="4">
        <v>3335</v>
      </c>
      <c r="D3337" s="4">
        <v>-10.830137395830119</v>
      </c>
      <c r="E3337" s="4">
        <v>-0.25056179775280901</v>
      </c>
      <c r="F3337" s="4">
        <v>7.8311764089599913E-3</v>
      </c>
      <c r="G3337" s="4">
        <v>3335</v>
      </c>
      <c r="H3337" s="4">
        <v>-10.54130668811055</v>
      </c>
      <c r="I3337" s="4">
        <v>-0.25056179775280901</v>
      </c>
      <c r="J3337" s="4">
        <v>8.4014501981408158E-3</v>
      </c>
      <c r="K3337" s="4">
        <v>3335</v>
      </c>
      <c r="L3337" s="4">
        <v>-7.6276389142401593</v>
      </c>
      <c r="M3337" s="4">
        <v>-0.25056179775280901</v>
      </c>
      <c r="N3337" s="4">
        <v>1.059127576871041E-2</v>
      </c>
      <c r="O3337" s="4">
        <v>3335</v>
      </c>
      <c r="P3337" s="4">
        <v>-9.8365290923813937</v>
      </c>
    </row>
    <row r="3338" spans="1:16" x14ac:dyDescent="0.45">
      <c r="A3338" s="4">
        <v>-0.25033707865168542</v>
      </c>
      <c r="B3338" s="4">
        <v>1.028762508671135E-2</v>
      </c>
      <c r="C3338" s="4">
        <v>3336</v>
      </c>
      <c r="D3338" s="4">
        <v>-10.666916326409339</v>
      </c>
      <c r="E3338" s="4">
        <v>-0.25033707865168542</v>
      </c>
      <c r="F3338" s="4">
        <v>1.705417098595572E-2</v>
      </c>
      <c r="G3338" s="4">
        <v>3336</v>
      </c>
      <c r="H3338" s="4">
        <v>-10.57727876477408</v>
      </c>
      <c r="I3338" s="4">
        <v>-0.25033707865168542</v>
      </c>
      <c r="J3338" s="4">
        <v>6.5035862280441153E-3</v>
      </c>
      <c r="K3338" s="4">
        <v>3336</v>
      </c>
      <c r="L3338" s="4">
        <v>-7.7998927299210514</v>
      </c>
      <c r="M3338" s="4">
        <v>-0.25033707865168542</v>
      </c>
      <c r="N3338" s="4">
        <v>8.7140122769996317E-3</v>
      </c>
      <c r="O3338" s="4">
        <v>3336</v>
      </c>
      <c r="P3338" s="4">
        <v>-9.4926799245002531</v>
      </c>
    </row>
    <row r="3339" spans="1:16" x14ac:dyDescent="0.45">
      <c r="A3339" s="4">
        <v>-0.25011235955056182</v>
      </c>
      <c r="B3339" s="4">
        <v>2.4866515113119929E-2</v>
      </c>
      <c r="C3339" s="4">
        <v>3337</v>
      </c>
      <c r="D3339" s="4">
        <v>-10.409020370805401</v>
      </c>
      <c r="E3339" s="4">
        <v>-0.25011235955056182</v>
      </c>
      <c r="F3339" s="4">
        <v>2.771791948903388E-2</v>
      </c>
      <c r="G3339" s="4">
        <v>3337</v>
      </c>
      <c r="H3339" s="4">
        <v>-10.615246991238649</v>
      </c>
      <c r="I3339" s="4">
        <v>-0.25011235955056182</v>
      </c>
      <c r="J3339" s="4">
        <v>1.5018493006789729E-2</v>
      </c>
      <c r="K3339" s="4">
        <v>3337</v>
      </c>
      <c r="L3339" s="4">
        <v>-7.8421194356568584</v>
      </c>
      <c r="M3339" s="4">
        <v>-0.25011235955056182</v>
      </c>
      <c r="N3339" s="4">
        <v>3.4506540944332469E-3</v>
      </c>
      <c r="O3339" s="4">
        <v>3337</v>
      </c>
      <c r="P3339" s="4">
        <v>-9.7919939256479029</v>
      </c>
    </row>
    <row r="3340" spans="1:16" x14ac:dyDescent="0.45">
      <c r="A3340" s="4">
        <v>-0.2498876404494382</v>
      </c>
      <c r="B3340" s="4">
        <v>1.203873927379075E-2</v>
      </c>
      <c r="C3340" s="4">
        <v>3338</v>
      </c>
      <c r="D3340" s="4">
        <v>-10.10672927153564</v>
      </c>
      <c r="E3340" s="4">
        <v>-0.2498876404494382</v>
      </c>
      <c r="F3340" s="4">
        <v>1.2722187798071841E-2</v>
      </c>
      <c r="G3340" s="4">
        <v>3338</v>
      </c>
      <c r="H3340" s="4">
        <v>-10.46905168750515</v>
      </c>
      <c r="I3340" s="4">
        <v>-0.2498876404494382</v>
      </c>
      <c r="J3340" s="4">
        <v>2.327345898643059E-3</v>
      </c>
      <c r="K3340" s="4">
        <v>3338</v>
      </c>
      <c r="L3340" s="4">
        <v>-8.013709654994944</v>
      </c>
      <c r="M3340" s="4">
        <v>-0.2498876404494382</v>
      </c>
      <c r="N3340" s="4">
        <v>2.844658589641914E-2</v>
      </c>
      <c r="O3340" s="4">
        <v>3338</v>
      </c>
      <c r="P3340" s="4">
        <v>-10.10876528300982</v>
      </c>
    </row>
    <row r="3341" spans="1:16" x14ac:dyDescent="0.45">
      <c r="A3341" s="4">
        <v>-0.24966292134831461</v>
      </c>
      <c r="B3341" s="4">
        <v>1.5996545873108101E-2</v>
      </c>
      <c r="C3341" s="4">
        <v>3339</v>
      </c>
      <c r="D3341" s="4">
        <v>-9.8229645215491939</v>
      </c>
      <c r="E3341" s="4">
        <v>-0.24966292134831461</v>
      </c>
      <c r="F3341" s="4">
        <v>4.5059531163120147E-3</v>
      </c>
      <c r="G3341" s="4">
        <v>3339</v>
      </c>
      <c r="H3341" s="4">
        <v>-10.75105853162737</v>
      </c>
      <c r="I3341" s="4">
        <v>-0.24966292134831461</v>
      </c>
      <c r="J3341" s="4">
        <v>1.277533902584356E-2</v>
      </c>
      <c r="K3341" s="4">
        <v>3339</v>
      </c>
      <c r="L3341" s="4">
        <v>-7.9063034795287734</v>
      </c>
      <c r="M3341" s="4">
        <v>-0.24966292134831461</v>
      </c>
      <c r="N3341" s="4">
        <v>1.232204061370684E-2</v>
      </c>
      <c r="O3341" s="4">
        <v>3339</v>
      </c>
      <c r="P3341" s="4">
        <v>-9.4975254228813029</v>
      </c>
    </row>
    <row r="3342" spans="1:16" x14ac:dyDescent="0.45">
      <c r="A3342" s="4">
        <v>-0.24943820224719099</v>
      </c>
      <c r="B3342" s="4">
        <v>1.283878437276012E-2</v>
      </c>
      <c r="C3342" s="4">
        <v>3340</v>
      </c>
      <c r="D3342" s="4">
        <v>-9.597713179013553</v>
      </c>
      <c r="E3342" s="4">
        <v>-0.24943820224719099</v>
      </c>
      <c r="F3342" s="4">
        <v>1.6213894136504939E-2</v>
      </c>
      <c r="G3342" s="4">
        <v>3340</v>
      </c>
      <c r="H3342" s="4">
        <v>-10.861539544766</v>
      </c>
      <c r="I3342" s="4">
        <v>-0.24943820224719099</v>
      </c>
      <c r="J3342" s="4">
        <v>4.4066408423690728E-3</v>
      </c>
      <c r="K3342" s="4">
        <v>3340</v>
      </c>
      <c r="L3342" s="4">
        <v>-8.2513464250401967</v>
      </c>
      <c r="M3342" s="4">
        <v>-0.24943820224719099</v>
      </c>
      <c r="N3342" s="4">
        <v>1.379450666529369E-2</v>
      </c>
      <c r="O3342" s="4">
        <v>3340</v>
      </c>
      <c r="P3342" s="4">
        <v>-10.514307008111921</v>
      </c>
    </row>
    <row r="3343" spans="1:16" x14ac:dyDescent="0.45">
      <c r="A3343" s="4">
        <v>-0.24921348314606739</v>
      </c>
      <c r="B3343" s="4">
        <v>2.066204508870163E-2</v>
      </c>
      <c r="C3343" s="4">
        <v>3341</v>
      </c>
      <c r="D3343" s="4">
        <v>-9.4565990619319624</v>
      </c>
      <c r="E3343" s="4">
        <v>-0.24921348314606739</v>
      </c>
      <c r="F3343" s="4">
        <v>1.947461466706172E-2</v>
      </c>
      <c r="G3343" s="4">
        <v>3341</v>
      </c>
      <c r="H3343" s="4">
        <v>-10.99136440700412</v>
      </c>
      <c r="I3343" s="4">
        <v>-0.24921348314606739</v>
      </c>
      <c r="J3343" s="4">
        <v>1.0848341252414569E-2</v>
      </c>
      <c r="K3343" s="4">
        <v>3341</v>
      </c>
      <c r="L3343" s="4">
        <v>-8.4145582217361454</v>
      </c>
      <c r="M3343" s="4">
        <v>-0.24921348314606739</v>
      </c>
      <c r="N3343" s="4">
        <v>3.447511652337895E-3</v>
      </c>
      <c r="O3343" s="4">
        <v>3341</v>
      </c>
      <c r="P3343" s="4">
        <v>-9.7481429488871694</v>
      </c>
    </row>
    <row r="3344" spans="1:16" x14ac:dyDescent="0.45">
      <c r="A3344" s="4">
        <v>-0.2489887640449438</v>
      </c>
      <c r="B3344" s="4">
        <v>1.8140230511967871E-2</v>
      </c>
      <c r="C3344" s="4">
        <v>3342</v>
      </c>
      <c r="D3344" s="4">
        <v>-9.4145331103182723</v>
      </c>
      <c r="E3344" s="4">
        <v>-0.2489887640449438</v>
      </c>
      <c r="F3344" s="4">
        <v>2.1552085298950321E-2</v>
      </c>
      <c r="G3344" s="4">
        <v>3342</v>
      </c>
      <c r="H3344" s="4">
        <v>-11.13110769221343</v>
      </c>
      <c r="I3344" s="4">
        <v>-0.2489887640449438</v>
      </c>
      <c r="J3344" s="4">
        <v>1.226582670397164E-2</v>
      </c>
      <c r="K3344" s="4">
        <v>3342</v>
      </c>
      <c r="L3344" s="4">
        <v>-8.5074739871900018</v>
      </c>
      <c r="M3344" s="4">
        <v>-0.2489887640449438</v>
      </c>
      <c r="N3344" s="4">
        <v>8.7081737930039538E-3</v>
      </c>
      <c r="O3344" s="4">
        <v>3342</v>
      </c>
      <c r="P3344" s="4">
        <v>-10.69436544334002</v>
      </c>
    </row>
    <row r="3345" spans="1:16" x14ac:dyDescent="0.45">
      <c r="A3345" s="4">
        <v>-0.24876404494382021</v>
      </c>
      <c r="B3345" s="4">
        <v>7.0140417218813216E-3</v>
      </c>
      <c r="C3345" s="4">
        <v>3343</v>
      </c>
      <c r="D3345" s="4">
        <v>-9.4518610785895252</v>
      </c>
      <c r="E3345" s="4">
        <v>-0.24876404494382021</v>
      </c>
      <c r="F3345" s="4">
        <v>2.0468224326063579E-2</v>
      </c>
      <c r="G3345" s="4">
        <v>3343</v>
      </c>
      <c r="H3345" s="4">
        <v>-11.27324838129565</v>
      </c>
      <c r="I3345" s="4">
        <v>-0.24876404494382021</v>
      </c>
      <c r="J3345" s="4">
        <v>1.80951559003849E-2</v>
      </c>
      <c r="K3345" s="4">
        <v>3343</v>
      </c>
      <c r="L3345" s="4">
        <v>-8.6781113028291514</v>
      </c>
      <c r="M3345" s="4">
        <v>-0.24876404494382021</v>
      </c>
      <c r="N3345" s="4">
        <v>7.5497116619376156E-3</v>
      </c>
      <c r="O3345" s="4">
        <v>3343</v>
      </c>
      <c r="P3345" s="4">
        <v>-10.00972036311158</v>
      </c>
    </row>
    <row r="3346" spans="1:16" x14ac:dyDescent="0.45">
      <c r="A3346" s="4">
        <v>-0.24853932584269661</v>
      </c>
      <c r="B3346" s="4">
        <v>1.0613292754988149E-3</v>
      </c>
      <c r="C3346" s="4">
        <v>3344</v>
      </c>
      <c r="D3346" s="4">
        <v>-9.5620323971472381</v>
      </c>
      <c r="E3346" s="4">
        <v>-0.24853932584269661</v>
      </c>
      <c r="F3346" s="4">
        <v>1.5904626291585171E-2</v>
      </c>
      <c r="G3346" s="4">
        <v>3344</v>
      </c>
      <c r="H3346" s="4">
        <v>-11.40854099621286</v>
      </c>
      <c r="I3346" s="4">
        <v>-0.24853932584269661</v>
      </c>
      <c r="J3346" s="4">
        <v>2.53640890917006E-3</v>
      </c>
      <c r="K3346" s="4">
        <v>3344</v>
      </c>
      <c r="L3346" s="4">
        <v>-8.7192100319644386</v>
      </c>
      <c r="M3346" s="4">
        <v>-0.24853932584269661</v>
      </c>
      <c r="N3346" s="4">
        <v>1.7013289021491129E-2</v>
      </c>
      <c r="O3346" s="4">
        <v>3344</v>
      </c>
      <c r="P3346" s="4">
        <v>-10.73321948580544</v>
      </c>
    </row>
    <row r="3347" spans="1:16" x14ac:dyDescent="0.45">
      <c r="A3347" s="4">
        <v>-0.24831460674157299</v>
      </c>
      <c r="B3347" s="4">
        <v>1.313604425254824E-2</v>
      </c>
      <c r="C3347" s="4">
        <v>3345</v>
      </c>
      <c r="D3347" s="4">
        <v>-9.72474142452044</v>
      </c>
      <c r="E3347" s="4">
        <v>-0.24831460674157299</v>
      </c>
      <c r="F3347" s="4">
        <v>2.3023343709310161E-2</v>
      </c>
      <c r="G3347" s="4">
        <v>3345</v>
      </c>
      <c r="H3347" s="4">
        <v>-11.526285867342841</v>
      </c>
      <c r="I3347" s="4">
        <v>-0.24831460674157299</v>
      </c>
      <c r="J3347" s="4">
        <v>6.5963255629996782E-3</v>
      </c>
      <c r="K3347" s="4">
        <v>3345</v>
      </c>
      <c r="L3347" s="4">
        <v>-8.9630126645536983</v>
      </c>
      <c r="M3347" s="4">
        <v>-0.24831460674157299</v>
      </c>
      <c r="N3347" s="4">
        <v>1.77363829462516E-2</v>
      </c>
      <c r="O3347" s="4">
        <v>3345</v>
      </c>
      <c r="P3347" s="4">
        <v>-10.26583466513169</v>
      </c>
    </row>
    <row r="3348" spans="1:16" x14ac:dyDescent="0.45">
      <c r="A3348" s="4">
        <v>-0.2480898876404494</v>
      </c>
      <c r="B3348" s="4">
        <v>2.9439132929881168E-2</v>
      </c>
      <c r="C3348" s="4">
        <v>3346</v>
      </c>
      <c r="D3348" s="4">
        <v>-9.8932568540409243</v>
      </c>
      <c r="E3348" s="4">
        <v>-0.2480898876404494</v>
      </c>
      <c r="F3348" s="4">
        <v>1.150916851272428E-2</v>
      </c>
      <c r="G3348" s="4">
        <v>3346</v>
      </c>
      <c r="H3348" s="4">
        <v>-11.6070316564106</v>
      </c>
      <c r="I3348" s="4">
        <v>-0.2480898876404494</v>
      </c>
      <c r="J3348" s="4">
        <v>6.4817388665232021E-3</v>
      </c>
      <c r="K3348" s="4">
        <v>3346</v>
      </c>
      <c r="L3348" s="4">
        <v>-9.0592474561703114</v>
      </c>
      <c r="M3348" s="4">
        <v>-0.2480898876404494</v>
      </c>
      <c r="N3348" s="4">
        <v>2.750530632982395E-2</v>
      </c>
      <c r="O3348" s="4">
        <v>3346</v>
      </c>
      <c r="P3348" s="4">
        <v>-10.69255680868581</v>
      </c>
    </row>
    <row r="3349" spans="1:16" x14ac:dyDescent="0.45">
      <c r="A3349" s="4">
        <v>-0.2478651685393258</v>
      </c>
      <c r="B3349" s="4">
        <v>7.4950764280544424E-3</v>
      </c>
      <c r="C3349" s="4">
        <v>3347</v>
      </c>
      <c r="D3349" s="4">
        <v>-10.13365083610373</v>
      </c>
      <c r="E3349" s="4">
        <v>-0.2478651685393258</v>
      </c>
      <c r="F3349" s="4">
        <v>2.029326470081903E-2</v>
      </c>
      <c r="G3349" s="4">
        <v>3347</v>
      </c>
      <c r="H3349" s="4">
        <v>-11.64658900649466</v>
      </c>
      <c r="I3349" s="4">
        <v>-0.2478651685393258</v>
      </c>
      <c r="J3349" s="4">
        <v>1.3541119597990319E-2</v>
      </c>
      <c r="K3349" s="4">
        <v>3347</v>
      </c>
      <c r="L3349" s="4">
        <v>-9.188306762197918</v>
      </c>
      <c r="M3349" s="4">
        <v>-0.2478651685393258</v>
      </c>
      <c r="N3349" s="4">
        <v>2.0532768246276641E-2</v>
      </c>
      <c r="O3349" s="4">
        <v>3347</v>
      </c>
      <c r="P3349" s="4">
        <v>-10.4403208844801</v>
      </c>
    </row>
    <row r="3350" spans="1:16" x14ac:dyDescent="0.45">
      <c r="A3350" s="4">
        <v>-0.24764044943820221</v>
      </c>
      <c r="B3350" s="4">
        <v>1.351973416957606E-2</v>
      </c>
      <c r="C3350" s="4">
        <v>3348</v>
      </c>
      <c r="D3350" s="4">
        <v>-10.1263564352194</v>
      </c>
      <c r="E3350" s="4">
        <v>-0.24764044943820221</v>
      </c>
      <c r="F3350" s="4">
        <v>1.7800252762204542E-2</v>
      </c>
      <c r="G3350" s="4">
        <v>3348</v>
      </c>
      <c r="H3350" s="4">
        <v>-11.686901403628349</v>
      </c>
      <c r="I3350" s="4">
        <v>-0.24764044943820221</v>
      </c>
      <c r="J3350" s="4">
        <v>1.678202157929724E-2</v>
      </c>
      <c r="K3350" s="4">
        <v>3348</v>
      </c>
      <c r="L3350" s="4">
        <v>-9.3117289052436636</v>
      </c>
      <c r="M3350" s="4">
        <v>-0.24764044943820221</v>
      </c>
      <c r="N3350" s="4">
        <v>6.9732817349252574E-3</v>
      </c>
      <c r="O3350" s="4">
        <v>3348</v>
      </c>
      <c r="P3350" s="4">
        <v>-10.31780444459082</v>
      </c>
    </row>
    <row r="3351" spans="1:16" x14ac:dyDescent="0.45">
      <c r="A3351" s="4">
        <v>-0.2474157303370787</v>
      </c>
      <c r="B3351" s="4">
        <v>1.6043303862525851E-2</v>
      </c>
      <c r="C3351" s="4">
        <v>3349</v>
      </c>
      <c r="D3351" s="4">
        <v>-10.4510873632504</v>
      </c>
      <c r="E3351" s="4">
        <v>-0.2474157303370787</v>
      </c>
      <c r="F3351" s="4">
        <v>7.0583862818457176E-3</v>
      </c>
      <c r="G3351" s="4">
        <v>3349</v>
      </c>
      <c r="H3351" s="4">
        <v>-11.774358643999729</v>
      </c>
      <c r="I3351" s="4">
        <v>-0.2474157303370787</v>
      </c>
      <c r="J3351" s="4">
        <v>1.306273430235525E-2</v>
      </c>
      <c r="K3351" s="4">
        <v>3349</v>
      </c>
      <c r="L3351" s="4">
        <v>-9.1743673970155157</v>
      </c>
      <c r="M3351" s="4">
        <v>-0.2474157303370787</v>
      </c>
      <c r="N3351" s="4">
        <v>6.9659080354878894E-3</v>
      </c>
      <c r="O3351" s="4">
        <v>3349</v>
      </c>
      <c r="P3351" s="4">
        <v>-10.632026280945709</v>
      </c>
    </row>
    <row r="3352" spans="1:16" x14ac:dyDescent="0.45">
      <c r="A3352" s="4">
        <v>-0.24719101123595499</v>
      </c>
      <c r="B3352" s="4">
        <v>6.4052219983256721E-3</v>
      </c>
      <c r="C3352" s="4">
        <v>3350</v>
      </c>
      <c r="D3352" s="4">
        <v>-10.53192911113411</v>
      </c>
      <c r="E3352" s="4">
        <v>-0.24719101123595499</v>
      </c>
      <c r="F3352" s="4">
        <v>1.61227429724526E-2</v>
      </c>
      <c r="G3352" s="4">
        <v>3350</v>
      </c>
      <c r="H3352" s="4">
        <v>-11.79517210426579</v>
      </c>
      <c r="I3352" s="4">
        <v>-0.24719101123595499</v>
      </c>
      <c r="J3352" s="4">
        <v>9.0095228409458068E-3</v>
      </c>
      <c r="K3352" s="4">
        <v>3350</v>
      </c>
      <c r="L3352" s="4">
        <v>-9.2887215690112992</v>
      </c>
      <c r="M3352" s="4">
        <v>-0.24719101123595499</v>
      </c>
      <c r="N3352" s="4">
        <v>7.0111920167372881E-3</v>
      </c>
      <c r="O3352" s="4">
        <v>3350</v>
      </c>
      <c r="P3352" s="4">
        <v>-10.22354983264937</v>
      </c>
    </row>
    <row r="3353" spans="1:16" x14ac:dyDescent="0.45">
      <c r="A3353" s="4">
        <v>-0.24696629213483151</v>
      </c>
      <c r="B3353" s="4">
        <v>1.3333051789095621E-2</v>
      </c>
      <c r="C3353" s="4">
        <v>3351</v>
      </c>
      <c r="D3353" s="4">
        <v>-10.550964185841011</v>
      </c>
      <c r="E3353" s="4">
        <v>-0.24696629213483151</v>
      </c>
      <c r="F3353" s="4">
        <v>2.452810145973796E-2</v>
      </c>
      <c r="G3353" s="4">
        <v>3351</v>
      </c>
      <c r="H3353" s="4">
        <v>-11.855788706624971</v>
      </c>
      <c r="I3353" s="4">
        <v>-0.24696629213483151</v>
      </c>
      <c r="J3353" s="4">
        <v>1.6554287110709789E-2</v>
      </c>
      <c r="K3353" s="4">
        <v>3351</v>
      </c>
      <c r="L3353" s="4">
        <v>-9.5094005683678429</v>
      </c>
      <c r="M3353" s="4">
        <v>-0.24696629213483151</v>
      </c>
      <c r="N3353" s="4">
        <v>5.7682619190017213E-3</v>
      </c>
      <c r="O3353" s="4">
        <v>3351</v>
      </c>
      <c r="P3353" s="4">
        <v>-10.59030261454231</v>
      </c>
    </row>
    <row r="3354" spans="1:16" x14ac:dyDescent="0.45">
      <c r="A3354" s="4">
        <v>-0.24674157303370789</v>
      </c>
      <c r="B3354" s="4">
        <v>7.2388791759610922E-3</v>
      </c>
      <c r="C3354" s="4">
        <v>3352</v>
      </c>
      <c r="D3354" s="4">
        <v>-10.47705031108851</v>
      </c>
      <c r="E3354" s="4">
        <v>-0.24674157303370789</v>
      </c>
      <c r="F3354" s="4">
        <v>3.2021138230604301E-3</v>
      </c>
      <c r="G3354" s="4">
        <v>3352</v>
      </c>
      <c r="H3354" s="4">
        <v>-12.073974022272839</v>
      </c>
      <c r="I3354" s="4">
        <v>-0.24674157303370789</v>
      </c>
      <c r="J3354" s="4">
        <v>2.1913408412072372E-2</v>
      </c>
      <c r="K3354" s="4">
        <v>3352</v>
      </c>
      <c r="L3354" s="4">
        <v>-9.4740783686073993</v>
      </c>
      <c r="M3354" s="4">
        <v>-0.24674157303370789</v>
      </c>
      <c r="N3354" s="4">
        <v>1.209114869131976E-2</v>
      </c>
      <c r="O3354" s="4">
        <v>3352</v>
      </c>
      <c r="P3354" s="4">
        <v>-10.5231970460718</v>
      </c>
    </row>
    <row r="3355" spans="1:16" x14ac:dyDescent="0.45">
      <c r="A3355" s="4">
        <v>-0.2465168539325843</v>
      </c>
      <c r="B3355" s="4">
        <v>2.1283098934930581E-2</v>
      </c>
      <c r="C3355" s="4">
        <v>3353</v>
      </c>
      <c r="D3355" s="4">
        <v>-10.7349513380549</v>
      </c>
      <c r="E3355" s="4">
        <v>-0.2465168539325843</v>
      </c>
      <c r="F3355" s="4">
        <v>9.0530338191597629E-3</v>
      </c>
      <c r="G3355" s="4">
        <v>3353</v>
      </c>
      <c r="H3355" s="4">
        <v>-12.30734577566103</v>
      </c>
      <c r="I3355" s="4">
        <v>-0.2465168539325843</v>
      </c>
      <c r="J3355" s="4">
        <v>2.1987568826649029E-2</v>
      </c>
      <c r="K3355" s="4">
        <v>3353</v>
      </c>
      <c r="L3355" s="4">
        <v>-9.4669596607907174</v>
      </c>
      <c r="M3355" s="4">
        <v>-0.2465168539325843</v>
      </c>
      <c r="N3355" s="4">
        <v>9.4882419458725865E-3</v>
      </c>
      <c r="O3355" s="4">
        <v>3353</v>
      </c>
      <c r="P3355" s="4">
        <v>-10.87471004949828</v>
      </c>
    </row>
    <row r="3356" spans="1:16" x14ac:dyDescent="0.45">
      <c r="A3356" s="4">
        <v>-0.2462921348314607</v>
      </c>
      <c r="B3356" s="4">
        <v>7.5504930562515461E-3</v>
      </c>
      <c r="C3356" s="4">
        <v>3354</v>
      </c>
      <c r="D3356" s="4">
        <v>-10.842750564927609</v>
      </c>
      <c r="E3356" s="4">
        <v>-0.2462921348314607</v>
      </c>
      <c r="F3356" s="4">
        <v>7.6369654537385423E-3</v>
      </c>
      <c r="G3356" s="4">
        <v>3354</v>
      </c>
      <c r="H3356" s="4">
        <v>-12.37198379585077</v>
      </c>
      <c r="I3356" s="4">
        <v>-0.2462921348314607</v>
      </c>
      <c r="J3356" s="4">
        <v>1.027356045114408E-2</v>
      </c>
      <c r="K3356" s="4">
        <v>3354</v>
      </c>
      <c r="L3356" s="4">
        <v>-9.4454244879467364</v>
      </c>
      <c r="M3356" s="4">
        <v>-0.2462921348314607</v>
      </c>
      <c r="N3356" s="4">
        <v>2.5295438476576108E-2</v>
      </c>
      <c r="O3356" s="4">
        <v>3354</v>
      </c>
      <c r="P3356" s="4">
        <v>-10.482827094631901</v>
      </c>
    </row>
    <row r="3357" spans="1:16" x14ac:dyDescent="0.45">
      <c r="A3357" s="4">
        <v>-0.24606741573033711</v>
      </c>
      <c r="B3357" s="4">
        <v>1.13520144341467E-2</v>
      </c>
      <c r="C3357" s="4">
        <v>3355</v>
      </c>
      <c r="D3357" s="4">
        <v>-10.968909575771541</v>
      </c>
      <c r="E3357" s="4">
        <v>-0.24606741573033711</v>
      </c>
      <c r="F3357" s="4">
        <v>5.4427381564468181E-3</v>
      </c>
      <c r="G3357" s="4">
        <v>3355</v>
      </c>
      <c r="H3357" s="4">
        <v>-12.455570419342861</v>
      </c>
      <c r="I3357" s="4">
        <v>-0.24606741573033711</v>
      </c>
      <c r="J3357" s="4">
        <v>2.0975956249757229E-2</v>
      </c>
      <c r="K3357" s="4">
        <v>3355</v>
      </c>
      <c r="L3357" s="4">
        <v>-9.5146933872355461</v>
      </c>
      <c r="M3357" s="4">
        <v>-0.24606741573033711</v>
      </c>
      <c r="N3357" s="4">
        <v>9.9998621341199027E-3</v>
      </c>
      <c r="O3357" s="4">
        <v>3355</v>
      </c>
      <c r="P3357" s="4">
        <v>-10.66866732979955</v>
      </c>
    </row>
    <row r="3358" spans="1:16" x14ac:dyDescent="0.45">
      <c r="A3358" s="4">
        <v>-0.24584269662921349</v>
      </c>
      <c r="B3358" s="4">
        <v>1.6504563151181661E-2</v>
      </c>
      <c r="C3358" s="4">
        <v>3356</v>
      </c>
      <c r="D3358" s="4">
        <v>-10.993661653209379</v>
      </c>
      <c r="E3358" s="4">
        <v>-0.24584269662921349</v>
      </c>
      <c r="F3358" s="4">
        <v>2.7952493943445948E-3</v>
      </c>
      <c r="G3358" s="4">
        <v>3356</v>
      </c>
      <c r="H3358" s="4">
        <v>-12.63088658421494</v>
      </c>
      <c r="I3358" s="4">
        <v>-0.24584269662921349</v>
      </c>
      <c r="J3358" s="4">
        <v>6.1402853124136536E-3</v>
      </c>
      <c r="K3358" s="4">
        <v>3356</v>
      </c>
      <c r="L3358" s="4">
        <v>-9.5478552583702356</v>
      </c>
      <c r="M3358" s="4">
        <v>-0.24584269662921349</v>
      </c>
      <c r="N3358" s="4">
        <v>1.8038754999733009E-2</v>
      </c>
      <c r="O3358" s="4">
        <v>3356</v>
      </c>
      <c r="P3358" s="4">
        <v>-10.405772696111701</v>
      </c>
    </row>
    <row r="3359" spans="1:16" x14ac:dyDescent="0.45">
      <c r="A3359" s="4">
        <v>-0.24561797752808989</v>
      </c>
      <c r="B3359" s="4">
        <v>4.3994196441471158E-3</v>
      </c>
      <c r="C3359" s="4">
        <v>3357</v>
      </c>
      <c r="D3359" s="4">
        <v>-11.22441299679209</v>
      </c>
      <c r="E3359" s="4">
        <v>-0.24561797752808989</v>
      </c>
      <c r="F3359" s="4">
        <v>3.0009109781053769E-3</v>
      </c>
      <c r="G3359" s="4">
        <v>3357</v>
      </c>
      <c r="H3359" s="4">
        <v>-12.77492335247268</v>
      </c>
      <c r="I3359" s="4">
        <v>-0.24561797752808989</v>
      </c>
      <c r="J3359" s="4">
        <v>1.80155284511186E-2</v>
      </c>
      <c r="K3359" s="4">
        <v>3357</v>
      </c>
      <c r="L3359" s="4">
        <v>-9.382811561549449</v>
      </c>
      <c r="M3359" s="4">
        <v>-0.24561797752808989</v>
      </c>
      <c r="N3359" s="4">
        <v>1.5076293807624911E-2</v>
      </c>
      <c r="O3359" s="4">
        <v>3357</v>
      </c>
      <c r="P3359" s="4">
        <v>-10.59092619562899</v>
      </c>
    </row>
    <row r="3360" spans="1:16" x14ac:dyDescent="0.45">
      <c r="A3360" s="4">
        <v>-0.2453932584269663</v>
      </c>
      <c r="B3360" s="4">
        <v>2.1788829701800839E-2</v>
      </c>
      <c r="C3360" s="4">
        <v>3358</v>
      </c>
      <c r="D3360" s="4">
        <v>-11.3629463632632</v>
      </c>
      <c r="E3360" s="4">
        <v>-0.2453932584269663</v>
      </c>
      <c r="F3360" s="4">
        <v>6.9129570025244736E-3</v>
      </c>
      <c r="G3360" s="4">
        <v>3358</v>
      </c>
      <c r="H3360" s="4">
        <v>-12.879431099488389</v>
      </c>
      <c r="I3360" s="4">
        <v>-0.2453932584269663</v>
      </c>
      <c r="J3360" s="4">
        <v>1.3747241429616299E-2</v>
      </c>
      <c r="K3360" s="4">
        <v>3358</v>
      </c>
      <c r="L3360" s="4">
        <v>-9.6080690456267526</v>
      </c>
      <c r="M3360" s="4">
        <v>-0.2453932584269663</v>
      </c>
      <c r="N3360" s="4">
        <v>2.342459501353765E-2</v>
      </c>
      <c r="O3360" s="4">
        <v>3358</v>
      </c>
      <c r="P3360" s="4">
        <v>-10.50777241308155</v>
      </c>
    </row>
    <row r="3361" spans="1:16" x14ac:dyDescent="0.45">
      <c r="A3361" s="4">
        <v>-0.2451685393258427</v>
      </c>
      <c r="B3361" s="4">
        <v>1.535134365676581E-2</v>
      </c>
      <c r="C3361" s="4">
        <v>3359</v>
      </c>
      <c r="D3361" s="4">
        <v>-11.37314771380515</v>
      </c>
      <c r="E3361" s="4">
        <v>-0.2451685393258427</v>
      </c>
      <c r="F3361" s="4">
        <v>2.435724755233239E-2</v>
      </c>
      <c r="G3361" s="4">
        <v>3359</v>
      </c>
      <c r="H3361" s="4">
        <v>-13.05124270437682</v>
      </c>
      <c r="I3361" s="4">
        <v>-0.2451685393258427</v>
      </c>
      <c r="J3361" s="4">
        <v>2.5206992072942261E-2</v>
      </c>
      <c r="K3361" s="4">
        <v>3359</v>
      </c>
      <c r="L3361" s="4">
        <v>-9.549972387767701</v>
      </c>
      <c r="M3361" s="4">
        <v>-0.2451685393258427</v>
      </c>
      <c r="N3361" s="4">
        <v>1.5548519965042321E-2</v>
      </c>
      <c r="O3361" s="4">
        <v>3359</v>
      </c>
      <c r="P3361" s="4">
        <v>-10.564509984744729</v>
      </c>
    </row>
    <row r="3362" spans="1:16" x14ac:dyDescent="0.45">
      <c r="A3362" s="4">
        <v>-0.24494382022471911</v>
      </c>
      <c r="B3362" s="4">
        <v>1.1511928746435231E-2</v>
      </c>
      <c r="C3362" s="4">
        <v>3360</v>
      </c>
      <c r="D3362" s="4">
        <v>-11.14212363629785</v>
      </c>
      <c r="E3362" s="4">
        <v>-0.24494382022471911</v>
      </c>
      <c r="F3362" s="4">
        <v>1.5625937100891919E-2</v>
      </c>
      <c r="G3362" s="4">
        <v>3360</v>
      </c>
      <c r="H3362" s="4">
        <v>-13.010600573063661</v>
      </c>
      <c r="I3362" s="4">
        <v>-0.24494382022471911</v>
      </c>
      <c r="J3362" s="4">
        <v>8.2468501958456869E-3</v>
      </c>
      <c r="K3362" s="4">
        <v>3360</v>
      </c>
      <c r="L3362" s="4">
        <v>-9.5479106518368777</v>
      </c>
      <c r="M3362" s="4">
        <v>-0.24494382022471911</v>
      </c>
      <c r="N3362" s="4">
        <v>1.2984453942812019E-2</v>
      </c>
      <c r="O3362" s="4">
        <v>3360</v>
      </c>
      <c r="P3362" s="4">
        <v>-10.33429525641419</v>
      </c>
    </row>
    <row r="3363" spans="1:16" x14ac:dyDescent="0.45">
      <c r="A3363" s="4">
        <v>-0.24471910112359549</v>
      </c>
      <c r="B3363" s="4">
        <v>6.8586020428071963E-3</v>
      </c>
      <c r="C3363" s="4">
        <v>3361</v>
      </c>
      <c r="D3363" s="4">
        <v>-11.34814262299046</v>
      </c>
      <c r="E3363" s="4">
        <v>-0.24471910112359549</v>
      </c>
      <c r="F3363" s="4">
        <v>1.8456282727408929E-2</v>
      </c>
      <c r="G3363" s="4">
        <v>3361</v>
      </c>
      <c r="H3363" s="4">
        <v>-13.289923631111989</v>
      </c>
      <c r="I3363" s="4">
        <v>-0.24471910112359549</v>
      </c>
      <c r="J3363" s="4">
        <v>5.7728000603835339E-3</v>
      </c>
      <c r="K3363" s="4">
        <v>3361</v>
      </c>
      <c r="L3363" s="4">
        <v>-9.537053850039019</v>
      </c>
      <c r="M3363" s="4">
        <v>-0.24471910112359549</v>
      </c>
      <c r="N3363" s="4">
        <v>1.061303141339017E-2</v>
      </c>
      <c r="O3363" s="4">
        <v>3361</v>
      </c>
      <c r="P3363" s="4">
        <v>-10.727378715953201</v>
      </c>
    </row>
    <row r="3364" spans="1:16" x14ac:dyDescent="0.45">
      <c r="A3364" s="4">
        <v>-0.2444943820224719</v>
      </c>
      <c r="B3364" s="4">
        <v>9.4043187190300977E-3</v>
      </c>
      <c r="C3364" s="4">
        <v>3362</v>
      </c>
      <c r="D3364" s="4">
        <v>-11.441170299095459</v>
      </c>
      <c r="E3364" s="4">
        <v>-0.2444943820224719</v>
      </c>
      <c r="F3364" s="4">
        <v>7.6740260355094951E-3</v>
      </c>
      <c r="G3364" s="4">
        <v>3362</v>
      </c>
      <c r="H3364" s="4">
        <v>-13.357088393772941</v>
      </c>
      <c r="I3364" s="4">
        <v>-0.2444943820224719</v>
      </c>
      <c r="J3364" s="4">
        <v>1.058984647271459E-2</v>
      </c>
      <c r="K3364" s="4">
        <v>3362</v>
      </c>
      <c r="L3364" s="4">
        <v>-9.6178090823101847</v>
      </c>
      <c r="M3364" s="4">
        <v>-0.2444943820224719</v>
      </c>
      <c r="N3364" s="4">
        <v>2.4151660211550329E-3</v>
      </c>
      <c r="O3364" s="4">
        <v>3362</v>
      </c>
      <c r="P3364" s="4">
        <v>-10.83524397207969</v>
      </c>
    </row>
    <row r="3365" spans="1:16" x14ac:dyDescent="0.45">
      <c r="A3365" s="4">
        <v>-0.2442696629213483</v>
      </c>
      <c r="B3365" s="4">
        <v>1.521554726825961E-2</v>
      </c>
      <c r="C3365" s="4">
        <v>3363</v>
      </c>
      <c r="D3365" s="4">
        <v>-11.607064530600381</v>
      </c>
      <c r="E3365" s="4">
        <v>-0.2442696629213483</v>
      </c>
      <c r="F3365" s="4">
        <v>1.060588174974462E-2</v>
      </c>
      <c r="G3365" s="4">
        <v>3363</v>
      </c>
      <c r="H3365" s="4">
        <v>-13.42465051610032</v>
      </c>
      <c r="I3365" s="4">
        <v>-0.2442696629213483</v>
      </c>
      <c r="J3365" s="4">
        <v>8.5626715565449048E-3</v>
      </c>
      <c r="K3365" s="4">
        <v>3363</v>
      </c>
      <c r="L3365" s="4">
        <v>-9.5867055653717266</v>
      </c>
      <c r="M3365" s="4">
        <v>-0.2442696629213483</v>
      </c>
      <c r="N3365" s="4">
        <v>9.1035967362392417E-3</v>
      </c>
      <c r="O3365" s="4">
        <v>3363</v>
      </c>
      <c r="P3365" s="4">
        <v>-10.664138437259419</v>
      </c>
    </row>
    <row r="3366" spans="1:16" x14ac:dyDescent="0.45">
      <c r="A3366" s="4">
        <v>-0.24404494382022471</v>
      </c>
      <c r="B3366" s="4">
        <v>6.8904606538279789E-3</v>
      </c>
      <c r="C3366" s="4">
        <v>3364</v>
      </c>
      <c r="D3366" s="4">
        <v>-11.810326835622559</v>
      </c>
      <c r="E3366" s="4">
        <v>-0.24404494382022471</v>
      </c>
      <c r="F3366" s="4">
        <v>9.4797918520003275E-3</v>
      </c>
      <c r="G3366" s="4">
        <v>3364</v>
      </c>
      <c r="H3366" s="4">
        <v>-13.487569861983641</v>
      </c>
      <c r="I3366" s="4">
        <v>-0.24404494382022471</v>
      </c>
      <c r="J3366" s="4">
        <v>1.085720778082922E-2</v>
      </c>
      <c r="K3366" s="4">
        <v>3364</v>
      </c>
      <c r="L3366" s="4">
        <v>-9.7293417840465732</v>
      </c>
      <c r="M3366" s="4">
        <v>-0.24404494382022471</v>
      </c>
      <c r="N3366" s="4">
        <v>5.1038983751959654E-3</v>
      </c>
      <c r="O3366" s="4">
        <v>3364</v>
      </c>
      <c r="P3366" s="4">
        <v>-10.81784933121742</v>
      </c>
    </row>
    <row r="3367" spans="1:16" x14ac:dyDescent="0.45">
      <c r="A3367" s="4">
        <v>-0.24382022471910109</v>
      </c>
      <c r="B3367" s="4">
        <v>1.6143402553017289E-2</v>
      </c>
      <c r="C3367" s="4">
        <v>3365</v>
      </c>
      <c r="D3367" s="4">
        <v>-12.018553068144019</v>
      </c>
      <c r="E3367" s="4">
        <v>-0.24382022471910109</v>
      </c>
      <c r="F3367" s="4">
        <v>2.1398337200243291E-2</v>
      </c>
      <c r="G3367" s="4">
        <v>3365</v>
      </c>
      <c r="H3367" s="4">
        <v>-13.532551389636369</v>
      </c>
      <c r="I3367" s="4">
        <v>-0.24382022471910109</v>
      </c>
      <c r="J3367" s="4">
        <v>1.4385916952674891E-2</v>
      </c>
      <c r="K3367" s="4">
        <v>3365</v>
      </c>
      <c r="L3367" s="4">
        <v>-9.482118673542443</v>
      </c>
      <c r="M3367" s="4">
        <v>-0.24382022471910109</v>
      </c>
      <c r="N3367" s="4">
        <v>1.6220735705817741E-2</v>
      </c>
      <c r="O3367" s="4">
        <v>3365</v>
      </c>
      <c r="P3367" s="4">
        <v>-10.263303531195611</v>
      </c>
    </row>
    <row r="3368" spans="1:16" x14ac:dyDescent="0.45">
      <c r="A3368" s="4">
        <v>-0.24359550561797749</v>
      </c>
      <c r="B3368" s="4">
        <v>1.8267686729382671E-2</v>
      </c>
      <c r="C3368" s="4">
        <v>3366</v>
      </c>
      <c r="D3368" s="4">
        <v>-12.17580156454796</v>
      </c>
      <c r="E3368" s="4">
        <v>-0.24359550561797749</v>
      </c>
      <c r="F3368" s="4">
        <v>2.245762552552703E-2</v>
      </c>
      <c r="G3368" s="4">
        <v>3366</v>
      </c>
      <c r="H3368" s="4">
        <v>-13.501426026049931</v>
      </c>
      <c r="I3368" s="4">
        <v>-0.24359550561797749</v>
      </c>
      <c r="J3368" s="4">
        <v>8.4969975868510791E-3</v>
      </c>
      <c r="K3368" s="4">
        <v>3366</v>
      </c>
      <c r="L3368" s="4">
        <v>-9.8451267287951989</v>
      </c>
      <c r="M3368" s="4">
        <v>-0.24359550561797749</v>
      </c>
      <c r="N3368" s="4">
        <v>9.079490030015628E-3</v>
      </c>
      <c r="O3368" s="4">
        <v>3366</v>
      </c>
      <c r="P3368" s="4">
        <v>-10.72484530811008</v>
      </c>
    </row>
    <row r="3369" spans="1:16" x14ac:dyDescent="0.45">
      <c r="A3369" s="4">
        <v>-0.24337078651685401</v>
      </c>
      <c r="B3369" s="4">
        <v>1.2514503979144871E-2</v>
      </c>
      <c r="C3369" s="4">
        <v>3367</v>
      </c>
      <c r="D3369" s="4">
        <v>-12.165090282552921</v>
      </c>
      <c r="E3369" s="4">
        <v>-0.24337078651685401</v>
      </c>
      <c r="F3369" s="4">
        <v>2.280678086076518E-2</v>
      </c>
      <c r="G3369" s="4">
        <v>3367</v>
      </c>
      <c r="H3369" s="4">
        <v>-13.46517164484832</v>
      </c>
      <c r="I3369" s="4">
        <v>-0.24337078651685401</v>
      </c>
      <c r="J3369" s="4">
        <v>1.644276385132265E-2</v>
      </c>
      <c r="K3369" s="4">
        <v>3367</v>
      </c>
      <c r="L3369" s="4">
        <v>-9.5745115812001114</v>
      </c>
      <c r="M3369" s="4">
        <v>-0.24337078651685401</v>
      </c>
      <c r="N3369" s="4">
        <v>8.7942079459818918E-3</v>
      </c>
      <c r="O3369" s="4">
        <v>3367</v>
      </c>
      <c r="P3369" s="4">
        <v>-10.57134015578389</v>
      </c>
    </row>
    <row r="3370" spans="1:16" x14ac:dyDescent="0.45">
      <c r="A3370" s="4">
        <v>-0.2431460674157303</v>
      </c>
      <c r="B3370" s="4">
        <v>3.5255317051946168E-3</v>
      </c>
      <c r="C3370" s="4">
        <v>3368</v>
      </c>
      <c r="D3370" s="4">
        <v>-12.227213993370039</v>
      </c>
      <c r="E3370" s="4">
        <v>-0.2431460674157303</v>
      </c>
      <c r="F3370" s="4">
        <v>9.5919323473213254E-3</v>
      </c>
      <c r="G3370" s="4">
        <v>3368</v>
      </c>
      <c r="H3370" s="4">
        <v>-13.49731590242601</v>
      </c>
      <c r="I3370" s="4">
        <v>-0.2431460674157303</v>
      </c>
      <c r="J3370" s="4">
        <v>7.3398958548866293E-3</v>
      </c>
      <c r="K3370" s="4">
        <v>3368</v>
      </c>
      <c r="L3370" s="4">
        <v>-9.8843666927840577</v>
      </c>
      <c r="M3370" s="4">
        <v>-0.2431460674157303</v>
      </c>
      <c r="N3370" s="4">
        <v>4.6439715730670749E-3</v>
      </c>
      <c r="O3370" s="4">
        <v>3368</v>
      </c>
      <c r="P3370" s="4">
        <v>-10.795470432506519</v>
      </c>
    </row>
    <row r="3371" spans="1:16" x14ac:dyDescent="0.45">
      <c r="A3371" s="4">
        <v>-0.24292134831460671</v>
      </c>
      <c r="B3371" s="4">
        <v>5.4645842894097086E-3</v>
      </c>
      <c r="C3371" s="4">
        <v>3369</v>
      </c>
      <c r="D3371" s="4">
        <v>-12.13831762568187</v>
      </c>
      <c r="E3371" s="4">
        <v>-0.24292134831460671</v>
      </c>
      <c r="F3371" s="4">
        <v>2.535386393063054E-3</v>
      </c>
      <c r="G3371" s="4">
        <v>3369</v>
      </c>
      <c r="H3371" s="4">
        <v>-13.340141342134819</v>
      </c>
      <c r="I3371" s="4">
        <v>-0.24292134831460671</v>
      </c>
      <c r="J3371" s="4">
        <v>1.0153995631512709E-2</v>
      </c>
      <c r="K3371" s="4">
        <v>3369</v>
      </c>
      <c r="L3371" s="4">
        <v>-9.7661825889887091</v>
      </c>
      <c r="M3371" s="4">
        <v>-0.24292134831460671</v>
      </c>
      <c r="N3371" s="4">
        <v>3.3071417504641577E-2</v>
      </c>
      <c r="O3371" s="4">
        <v>3369</v>
      </c>
      <c r="P3371" s="4">
        <v>-10.755407379361889</v>
      </c>
    </row>
    <row r="3372" spans="1:16" x14ac:dyDescent="0.45">
      <c r="A3372" s="4">
        <v>-0.24269662921348309</v>
      </c>
      <c r="B3372" s="4">
        <v>1.3432796532487461E-2</v>
      </c>
      <c r="C3372" s="4">
        <v>3370</v>
      </c>
      <c r="D3372" s="4">
        <v>-12.269699313805299</v>
      </c>
      <c r="E3372" s="4">
        <v>-0.24269662921348309</v>
      </c>
      <c r="F3372" s="4">
        <v>1.20213931602168E-2</v>
      </c>
      <c r="G3372" s="4">
        <v>3370</v>
      </c>
      <c r="H3372" s="4">
        <v>-13.53678091918948</v>
      </c>
      <c r="I3372" s="4">
        <v>-0.24269662921348309</v>
      </c>
      <c r="J3372" s="4">
        <v>6.594409197448638E-3</v>
      </c>
      <c r="K3372" s="4">
        <v>3370</v>
      </c>
      <c r="L3372" s="4">
        <v>-9.9109160641088092</v>
      </c>
      <c r="M3372" s="4">
        <v>-0.24269662921348309</v>
      </c>
      <c r="N3372" s="4">
        <v>9.789305037871919E-3</v>
      </c>
      <c r="O3372" s="4">
        <v>3370</v>
      </c>
      <c r="P3372" s="4">
        <v>-10.90932662679934</v>
      </c>
    </row>
    <row r="3373" spans="1:16" x14ac:dyDescent="0.45">
      <c r="A3373" s="4">
        <v>-0.24247191011235961</v>
      </c>
      <c r="B3373" s="4">
        <v>1.197529549845754E-2</v>
      </c>
      <c r="C3373" s="4">
        <v>3371</v>
      </c>
      <c r="D3373" s="4">
        <v>-12.25273542249794</v>
      </c>
      <c r="E3373" s="4">
        <v>-0.24247191011235961</v>
      </c>
      <c r="F3373" s="4">
        <v>1.5812438056620332E-2</v>
      </c>
      <c r="G3373" s="4">
        <v>3371</v>
      </c>
      <c r="H3373" s="4">
        <v>-13.54382160851481</v>
      </c>
      <c r="I3373" s="4">
        <v>-0.24247191011235961</v>
      </c>
      <c r="J3373" s="4">
        <v>1.719015591577272E-2</v>
      </c>
      <c r="K3373" s="4">
        <v>3371</v>
      </c>
      <c r="L3373" s="4">
        <v>-9.7744635224254726</v>
      </c>
      <c r="M3373" s="4">
        <v>-0.24247191011235961</v>
      </c>
      <c r="N3373" s="4">
        <v>8.6864260005166845E-3</v>
      </c>
      <c r="O3373" s="4">
        <v>3371</v>
      </c>
      <c r="P3373" s="4">
        <v>-10.83717139961569</v>
      </c>
    </row>
    <row r="3374" spans="1:16" x14ac:dyDescent="0.45">
      <c r="A3374" s="4">
        <v>-0.24224719101123601</v>
      </c>
      <c r="B3374" s="4">
        <v>5.4168312371796921E-3</v>
      </c>
      <c r="C3374" s="4">
        <v>3372</v>
      </c>
      <c r="D3374" s="4">
        <v>-12.4245769634909</v>
      </c>
      <c r="E3374" s="4">
        <v>-0.24224719101123601</v>
      </c>
      <c r="F3374" s="4">
        <v>5.8157085810599833E-3</v>
      </c>
      <c r="G3374" s="4">
        <v>3372</v>
      </c>
      <c r="H3374" s="4">
        <v>-13.55485349417137</v>
      </c>
      <c r="I3374" s="4">
        <v>-0.24224719101123601</v>
      </c>
      <c r="J3374" s="4">
        <v>1.5083809120826091E-2</v>
      </c>
      <c r="K3374" s="4">
        <v>3372</v>
      </c>
      <c r="L3374" s="4">
        <v>-9.6733202658117747</v>
      </c>
      <c r="M3374" s="4">
        <v>-0.24224719101123601</v>
      </c>
      <c r="N3374" s="4">
        <v>3.899015299821125E-3</v>
      </c>
      <c r="O3374" s="4">
        <v>3372</v>
      </c>
      <c r="P3374" s="4">
        <v>-10.696427347521441</v>
      </c>
    </row>
    <row r="3375" spans="1:16" x14ac:dyDescent="0.45">
      <c r="A3375" s="4">
        <v>-0.24202247191011239</v>
      </c>
      <c r="B3375" s="4">
        <v>1.8755779753029909E-2</v>
      </c>
      <c r="C3375" s="4">
        <v>3373</v>
      </c>
      <c r="D3375" s="4">
        <v>-12.46014136681044</v>
      </c>
      <c r="E3375" s="4">
        <v>-0.24202247191011239</v>
      </c>
      <c r="F3375" s="4">
        <v>5.6709945689988692E-3</v>
      </c>
      <c r="G3375" s="4">
        <v>3373</v>
      </c>
      <c r="H3375" s="4">
        <v>-13.56127900651072</v>
      </c>
      <c r="I3375" s="4">
        <v>-0.24202247191011239</v>
      </c>
      <c r="J3375" s="4">
        <v>2.1473460606015661E-2</v>
      </c>
      <c r="K3375" s="4">
        <v>3373</v>
      </c>
      <c r="L3375" s="4">
        <v>-9.892094860234252</v>
      </c>
      <c r="M3375" s="4">
        <v>-0.24202247191011239</v>
      </c>
      <c r="N3375" s="4">
        <v>9.9005194094860527E-3</v>
      </c>
      <c r="O3375" s="4">
        <v>3373</v>
      </c>
      <c r="P3375" s="4">
        <v>-10.33292597868196</v>
      </c>
    </row>
    <row r="3376" spans="1:16" x14ac:dyDescent="0.45">
      <c r="A3376" s="4">
        <v>-0.24179775280898869</v>
      </c>
      <c r="B3376" s="4">
        <v>5.9283343304846747E-3</v>
      </c>
      <c r="C3376" s="4">
        <v>3374</v>
      </c>
      <c r="D3376" s="4">
        <v>-12.418279011836781</v>
      </c>
      <c r="E3376" s="4">
        <v>-0.24179775280898869</v>
      </c>
      <c r="F3376" s="4">
        <v>5.3215025600334264E-3</v>
      </c>
      <c r="G3376" s="4">
        <v>3374</v>
      </c>
      <c r="H3376" s="4">
        <v>-13.359996615624199</v>
      </c>
      <c r="I3376" s="4">
        <v>-0.24179775280898869</v>
      </c>
      <c r="J3376" s="4">
        <v>4.3083595575855961E-3</v>
      </c>
      <c r="K3376" s="4">
        <v>3374</v>
      </c>
      <c r="L3376" s="4">
        <v>-9.7990601345411985</v>
      </c>
      <c r="M3376" s="4">
        <v>-0.24179775280898869</v>
      </c>
      <c r="N3376" s="4">
        <v>7.0390007762683414E-3</v>
      </c>
      <c r="O3376" s="4">
        <v>3374</v>
      </c>
      <c r="P3376" s="4">
        <v>-10.69794836825457</v>
      </c>
    </row>
    <row r="3377" spans="1:16" x14ac:dyDescent="0.45">
      <c r="A3377" s="4">
        <v>-0.2415730337078652</v>
      </c>
      <c r="B3377" s="4">
        <v>4.4540926641780249E-3</v>
      </c>
      <c r="C3377" s="4">
        <v>3375</v>
      </c>
      <c r="D3377" s="4">
        <v>-12.46044716644106</v>
      </c>
      <c r="E3377" s="4">
        <v>-0.2415730337078652</v>
      </c>
      <c r="F3377" s="4">
        <v>5.8732827327639889E-3</v>
      </c>
      <c r="G3377" s="4">
        <v>3375</v>
      </c>
      <c r="H3377" s="4">
        <v>-13.552107048866199</v>
      </c>
      <c r="I3377" s="4">
        <v>-0.2415730337078652</v>
      </c>
      <c r="J3377" s="4">
        <v>7.9401978036272233E-3</v>
      </c>
      <c r="K3377" s="4">
        <v>3375</v>
      </c>
      <c r="L3377" s="4">
        <v>-10.1115106265141</v>
      </c>
      <c r="M3377" s="4">
        <v>-0.2415730337078652</v>
      </c>
      <c r="N3377" s="4">
        <v>1.1923576149932809E-2</v>
      </c>
      <c r="O3377" s="4">
        <v>3375</v>
      </c>
      <c r="P3377" s="4">
        <v>-10.14422268063889</v>
      </c>
    </row>
    <row r="3378" spans="1:16" x14ac:dyDescent="0.45">
      <c r="A3378" s="4">
        <v>-0.24134831460674161</v>
      </c>
      <c r="B3378" s="4">
        <v>3.1288654157851287E-2</v>
      </c>
      <c r="C3378" s="4">
        <v>3376</v>
      </c>
      <c r="D3378" s="4">
        <v>-12.60922362136294</v>
      </c>
      <c r="E3378" s="4">
        <v>-0.24134831460674161</v>
      </c>
      <c r="F3378" s="4">
        <v>1.064427219694788E-2</v>
      </c>
      <c r="G3378" s="4">
        <v>3376</v>
      </c>
      <c r="H3378" s="4">
        <v>-13.53460210318644</v>
      </c>
      <c r="I3378" s="4">
        <v>-0.24134831460674161</v>
      </c>
      <c r="J3378" s="4">
        <v>2.7470509460480508E-2</v>
      </c>
      <c r="K3378" s="4">
        <v>3376</v>
      </c>
      <c r="L3378" s="4">
        <v>-10.16294387585255</v>
      </c>
      <c r="M3378" s="4">
        <v>-0.24134831460674161</v>
      </c>
      <c r="N3378" s="4">
        <v>1.0282572948949201E-2</v>
      </c>
      <c r="O3378" s="4">
        <v>3376</v>
      </c>
      <c r="P3378" s="4">
        <v>-10.742383206869659</v>
      </c>
    </row>
    <row r="3379" spans="1:16" x14ac:dyDescent="0.45">
      <c r="A3379" s="4">
        <v>-0.24112359550561799</v>
      </c>
      <c r="B3379" s="4">
        <v>1.6328036141466148E-2</v>
      </c>
      <c r="C3379" s="4">
        <v>3377</v>
      </c>
      <c r="D3379" s="4">
        <v>-12.620003260199271</v>
      </c>
      <c r="E3379" s="4">
        <v>-0.24112359550561799</v>
      </c>
      <c r="F3379" s="4">
        <v>8.5819340550583913E-3</v>
      </c>
      <c r="G3379" s="4">
        <v>3377</v>
      </c>
      <c r="H3379" s="4">
        <v>-13.49943560142194</v>
      </c>
      <c r="I3379" s="4">
        <v>-0.24112359550561799</v>
      </c>
      <c r="J3379" s="4">
        <v>1.3609060996967209E-2</v>
      </c>
      <c r="K3379" s="4">
        <v>3377</v>
      </c>
      <c r="L3379" s="4">
        <v>-10.207764042165101</v>
      </c>
      <c r="M3379" s="4">
        <v>-0.24112359550561799</v>
      </c>
      <c r="N3379" s="4">
        <v>4.3785674594290277E-3</v>
      </c>
      <c r="O3379" s="4">
        <v>3377</v>
      </c>
      <c r="P3379" s="4">
        <v>-10.327559529733501</v>
      </c>
    </row>
    <row r="3380" spans="1:16" x14ac:dyDescent="0.45">
      <c r="A3380" s="4">
        <v>-0.24089887640449439</v>
      </c>
      <c r="B3380" s="4">
        <v>1.2333393946660441E-2</v>
      </c>
      <c r="C3380" s="4">
        <v>3378</v>
      </c>
      <c r="D3380" s="4">
        <v>-12.54550301516448</v>
      </c>
      <c r="E3380" s="4">
        <v>-0.24089887640449439</v>
      </c>
      <c r="F3380" s="4">
        <v>1.4167856169667479E-2</v>
      </c>
      <c r="G3380" s="4">
        <v>3378</v>
      </c>
      <c r="H3380" s="4">
        <v>-13.450994356221489</v>
      </c>
      <c r="I3380" s="4">
        <v>-0.24089887640449439</v>
      </c>
      <c r="J3380" s="4">
        <v>1.9246847136878589E-2</v>
      </c>
      <c r="K3380" s="4">
        <v>3378</v>
      </c>
      <c r="L3380" s="4">
        <v>-10.230941215500691</v>
      </c>
      <c r="M3380" s="4">
        <v>-0.24089887640449439</v>
      </c>
      <c r="N3380" s="4">
        <v>1.436758660293218E-2</v>
      </c>
      <c r="O3380" s="4">
        <v>3378</v>
      </c>
      <c r="P3380" s="4">
        <v>-10.51726967832521</v>
      </c>
    </row>
    <row r="3381" spans="1:16" x14ac:dyDescent="0.45">
      <c r="A3381" s="4">
        <v>-0.2406741573033708</v>
      </c>
      <c r="B3381" s="4">
        <v>3.6190700591078193E-2</v>
      </c>
      <c r="C3381" s="4">
        <v>3379</v>
      </c>
      <c r="D3381" s="4">
        <v>-12.54913699951798</v>
      </c>
      <c r="E3381" s="4">
        <v>-0.2406741573033708</v>
      </c>
      <c r="F3381" s="4">
        <v>5.418335317294699E-3</v>
      </c>
      <c r="G3381" s="4">
        <v>3379</v>
      </c>
      <c r="H3381" s="4">
        <v>-13.414858763162069</v>
      </c>
      <c r="I3381" s="4">
        <v>-0.2406741573033708</v>
      </c>
      <c r="J3381" s="4">
        <v>8.111278268017828E-3</v>
      </c>
      <c r="K3381" s="4">
        <v>3379</v>
      </c>
      <c r="L3381" s="4">
        <v>-9.9588215541077822</v>
      </c>
      <c r="M3381" s="4">
        <v>-0.2406741573033708</v>
      </c>
      <c r="N3381" s="4">
        <v>1.7510133449761399E-2</v>
      </c>
      <c r="O3381" s="4">
        <v>3379</v>
      </c>
      <c r="P3381" s="4">
        <v>-9.9268798564854421</v>
      </c>
    </row>
    <row r="3382" spans="1:16" x14ac:dyDescent="0.45">
      <c r="A3382" s="4">
        <v>-0.24044943820224721</v>
      </c>
      <c r="B3382" s="4">
        <v>1.7383445613979601E-2</v>
      </c>
      <c r="C3382" s="4">
        <v>3380</v>
      </c>
      <c r="D3382" s="4">
        <v>-12.53408041092348</v>
      </c>
      <c r="E3382" s="4">
        <v>-0.24044943820224721</v>
      </c>
      <c r="F3382" s="4">
        <v>2.3260569322542168E-2</v>
      </c>
      <c r="G3382" s="4">
        <v>3380</v>
      </c>
      <c r="H3382" s="4">
        <v>-13.40753329551471</v>
      </c>
      <c r="I3382" s="4">
        <v>-0.24044943820224721</v>
      </c>
      <c r="J3382" s="4">
        <v>1.364328635210321E-2</v>
      </c>
      <c r="K3382" s="4">
        <v>3380</v>
      </c>
      <c r="L3382" s="4">
        <v>-10.187012032934151</v>
      </c>
      <c r="M3382" s="4">
        <v>-0.24044943820224721</v>
      </c>
      <c r="N3382" s="4">
        <v>1.1804310836746769E-2</v>
      </c>
      <c r="O3382" s="4">
        <v>3380</v>
      </c>
      <c r="P3382" s="4">
        <v>-10.379368723460351</v>
      </c>
    </row>
    <row r="3383" spans="1:16" x14ac:dyDescent="0.45">
      <c r="A3383" s="4">
        <v>-0.24022471910112361</v>
      </c>
      <c r="B3383" s="4">
        <v>6.8759083884406564E-3</v>
      </c>
      <c r="C3383" s="4">
        <v>3381</v>
      </c>
      <c r="D3383" s="4">
        <v>-12.43451731039454</v>
      </c>
      <c r="E3383" s="4">
        <v>-0.24022471910112361</v>
      </c>
      <c r="F3383" s="4">
        <v>8.8292654755789905E-3</v>
      </c>
      <c r="G3383" s="4">
        <v>3381</v>
      </c>
      <c r="H3383" s="4">
        <v>-13.412722344635929</v>
      </c>
      <c r="I3383" s="4">
        <v>-0.24022471910112361</v>
      </c>
      <c r="J3383" s="4">
        <v>1.8944652129305569E-2</v>
      </c>
      <c r="K3383" s="4">
        <v>3381</v>
      </c>
      <c r="L3383" s="4">
        <v>-10.1559150734374</v>
      </c>
      <c r="M3383" s="4">
        <v>-0.24022471910112361</v>
      </c>
      <c r="N3383" s="4">
        <v>1.468518280012514E-2</v>
      </c>
      <c r="O3383" s="4">
        <v>3381</v>
      </c>
      <c r="P3383" s="4">
        <v>-10.247395291721441</v>
      </c>
    </row>
    <row r="3384" spans="1:16" x14ac:dyDescent="0.45">
      <c r="A3384" s="4">
        <v>-0.24</v>
      </c>
      <c r="B3384" s="4">
        <v>4.0217528258543168E-2</v>
      </c>
      <c r="C3384" s="4">
        <v>3382</v>
      </c>
      <c r="D3384" s="4">
        <v>-12.173755853193869</v>
      </c>
      <c r="E3384" s="4">
        <v>-0.24</v>
      </c>
      <c r="F3384" s="4">
        <v>1.3164468094739441E-2</v>
      </c>
      <c r="G3384" s="4">
        <v>3382</v>
      </c>
      <c r="H3384" s="4">
        <v>-13.394046722429451</v>
      </c>
      <c r="I3384" s="4">
        <v>-0.24</v>
      </c>
      <c r="J3384" s="4">
        <v>6.9324297185624226E-3</v>
      </c>
      <c r="K3384" s="4">
        <v>3382</v>
      </c>
      <c r="L3384" s="4">
        <v>-9.9786749100903265</v>
      </c>
      <c r="M3384" s="4">
        <v>-0.24</v>
      </c>
      <c r="N3384" s="4">
        <v>7.74709319667674E-3</v>
      </c>
      <c r="O3384" s="4">
        <v>3382</v>
      </c>
      <c r="P3384" s="4">
        <v>-10.52048485440063</v>
      </c>
    </row>
    <row r="3385" spans="1:16" x14ac:dyDescent="0.45">
      <c r="A3385" s="4">
        <v>-0.2397752808988764</v>
      </c>
      <c r="B3385" s="4">
        <v>1.051100628187604E-2</v>
      </c>
      <c r="C3385" s="4">
        <v>3383</v>
      </c>
      <c r="D3385" s="4">
        <v>-12.07871859511526</v>
      </c>
      <c r="E3385" s="4">
        <v>-0.2397752808988764</v>
      </c>
      <c r="F3385" s="4">
        <v>1.487987783591079E-2</v>
      </c>
      <c r="G3385" s="4">
        <v>3383</v>
      </c>
      <c r="H3385" s="4">
        <v>-13.14542204428535</v>
      </c>
      <c r="I3385" s="4">
        <v>-0.2397752808988764</v>
      </c>
      <c r="J3385" s="4">
        <v>1.430681594190332E-2</v>
      </c>
      <c r="K3385" s="4">
        <v>3383</v>
      </c>
      <c r="L3385" s="4">
        <v>-10.099236429574599</v>
      </c>
      <c r="M3385" s="4">
        <v>-0.2397752808988764</v>
      </c>
      <c r="N3385" s="4">
        <v>2.3941097885721171E-3</v>
      </c>
      <c r="O3385" s="4">
        <v>3383</v>
      </c>
      <c r="P3385" s="4">
        <v>-9.6564931344361078</v>
      </c>
    </row>
    <row r="3386" spans="1:16" x14ac:dyDescent="0.45">
      <c r="A3386" s="4">
        <v>-0.2395505617977528</v>
      </c>
      <c r="B3386" s="4">
        <v>1.404885112247147E-2</v>
      </c>
      <c r="C3386" s="4">
        <v>3384</v>
      </c>
      <c r="D3386" s="4">
        <v>-11.87325722540089</v>
      </c>
      <c r="E3386" s="4">
        <v>-0.2395505617977528</v>
      </c>
      <c r="F3386" s="4">
        <v>1.181786036373444E-2</v>
      </c>
      <c r="G3386" s="4">
        <v>3384</v>
      </c>
      <c r="H3386" s="4">
        <v>-13.31276256771686</v>
      </c>
      <c r="I3386" s="4">
        <v>-0.2395505617977528</v>
      </c>
      <c r="J3386" s="4">
        <v>1.6610482976571549E-2</v>
      </c>
      <c r="K3386" s="4">
        <v>3384</v>
      </c>
      <c r="L3386" s="4">
        <v>-10.082280597884759</v>
      </c>
      <c r="M3386" s="4">
        <v>-0.2395505617977528</v>
      </c>
      <c r="N3386" s="4">
        <v>2.1225545191362279E-2</v>
      </c>
      <c r="O3386" s="4">
        <v>3384</v>
      </c>
      <c r="P3386" s="4">
        <v>-9.8536050638943227</v>
      </c>
    </row>
    <row r="3387" spans="1:16" x14ac:dyDescent="0.45">
      <c r="A3387" s="4">
        <v>-0.23932584269662921</v>
      </c>
      <c r="B3387" s="4">
        <v>1.141030686213592E-2</v>
      </c>
      <c r="C3387" s="4">
        <v>3385</v>
      </c>
      <c r="D3387" s="4">
        <v>-11.770814065795911</v>
      </c>
      <c r="E3387" s="4">
        <v>-0.23932584269662921</v>
      </c>
      <c r="F3387" s="4">
        <v>2.6190592895418079E-2</v>
      </c>
      <c r="G3387" s="4">
        <v>3385</v>
      </c>
      <c r="H3387" s="4">
        <v>-13.12828154376033</v>
      </c>
      <c r="I3387" s="4">
        <v>-0.23932584269662921</v>
      </c>
      <c r="J3387" s="4">
        <v>3.9490548970305553E-3</v>
      </c>
      <c r="K3387" s="4">
        <v>3385</v>
      </c>
      <c r="L3387" s="4">
        <v>-9.8092137392967746</v>
      </c>
      <c r="M3387" s="4">
        <v>-0.23932584269662921</v>
      </c>
      <c r="N3387" s="4">
        <v>6.8486904407081724E-3</v>
      </c>
      <c r="O3387" s="4">
        <v>3385</v>
      </c>
      <c r="P3387" s="4">
        <v>-9.3427530838684607</v>
      </c>
    </row>
    <row r="3388" spans="1:16" x14ac:dyDescent="0.45">
      <c r="A3388" s="4">
        <v>-0.23910112359550559</v>
      </c>
      <c r="B3388" s="4">
        <v>1.4258304586122251E-2</v>
      </c>
      <c r="C3388" s="4">
        <v>3386</v>
      </c>
      <c r="D3388" s="4">
        <v>-11.653557622615089</v>
      </c>
      <c r="E3388" s="4">
        <v>-0.23910112359550559</v>
      </c>
      <c r="F3388" s="4">
        <v>5.686825212331585E-3</v>
      </c>
      <c r="G3388" s="4">
        <v>3386</v>
      </c>
      <c r="H3388" s="4">
        <v>-12.897927584363631</v>
      </c>
      <c r="I3388" s="4">
        <v>-0.23910112359550559</v>
      </c>
      <c r="J3388" s="4">
        <v>8.2488513238281116E-3</v>
      </c>
      <c r="K3388" s="4">
        <v>3386</v>
      </c>
      <c r="L3388" s="4">
        <v>-10.125529788991081</v>
      </c>
      <c r="M3388" s="4">
        <v>-0.23910112359550559</v>
      </c>
      <c r="N3388" s="4">
        <v>8.6314507737563755E-3</v>
      </c>
      <c r="O3388" s="4">
        <v>3386</v>
      </c>
      <c r="P3388" s="4">
        <v>-9.2857788823250331</v>
      </c>
    </row>
    <row r="3389" spans="1:16" x14ac:dyDescent="0.45">
      <c r="A3389" s="4">
        <v>-0.23887640449438199</v>
      </c>
      <c r="B3389" s="4">
        <v>8.8908282185364979E-3</v>
      </c>
      <c r="C3389" s="4">
        <v>3387</v>
      </c>
      <c r="D3389" s="4">
        <v>-11.283980202589021</v>
      </c>
      <c r="E3389" s="4">
        <v>-0.23887640449438199</v>
      </c>
      <c r="F3389" s="4">
        <v>7.6320312722269546E-3</v>
      </c>
      <c r="G3389" s="4">
        <v>3387</v>
      </c>
      <c r="H3389" s="4">
        <v>-12.841119145908671</v>
      </c>
      <c r="I3389" s="4">
        <v>-0.23887640449438199</v>
      </c>
      <c r="J3389" s="4">
        <v>6.9795929707713068E-3</v>
      </c>
      <c r="K3389" s="4">
        <v>3387</v>
      </c>
      <c r="L3389" s="4">
        <v>-10.169761603199129</v>
      </c>
      <c r="M3389" s="4">
        <v>-0.23887640449438199</v>
      </c>
      <c r="N3389" s="4">
        <v>2.5307728999999009E-2</v>
      </c>
      <c r="O3389" s="4">
        <v>3387</v>
      </c>
      <c r="P3389" s="4">
        <v>-9.4956484246960038</v>
      </c>
    </row>
    <row r="3390" spans="1:16" x14ac:dyDescent="0.45">
      <c r="A3390" s="4">
        <v>-0.2386516853932584</v>
      </c>
      <c r="B3390" s="4">
        <v>1.9119360696505959E-2</v>
      </c>
      <c r="C3390" s="4">
        <v>3388</v>
      </c>
      <c r="D3390" s="4">
        <v>-11.34199915358499</v>
      </c>
      <c r="E3390" s="4">
        <v>-0.2386516853932584</v>
      </c>
      <c r="F3390" s="4">
        <v>2.4087133552780401E-2</v>
      </c>
      <c r="G3390" s="4">
        <v>3388</v>
      </c>
      <c r="H3390" s="4">
        <v>-13.223439564042041</v>
      </c>
      <c r="I3390" s="4">
        <v>-0.2386516853932584</v>
      </c>
      <c r="J3390" s="4">
        <v>1.4342435473142359E-2</v>
      </c>
      <c r="K3390" s="4">
        <v>3388</v>
      </c>
      <c r="L3390" s="4">
        <v>-10.196428191486021</v>
      </c>
      <c r="M3390" s="4">
        <v>-0.2386516853932584</v>
      </c>
      <c r="N3390" s="4">
        <v>4.0788371171361264E-3</v>
      </c>
      <c r="O3390" s="4">
        <v>3388</v>
      </c>
      <c r="P3390" s="4">
        <v>-9.2644787860716225</v>
      </c>
    </row>
    <row r="3391" spans="1:16" x14ac:dyDescent="0.45">
      <c r="A3391" s="4">
        <v>-0.23842696629213481</v>
      </c>
      <c r="B3391" s="4">
        <v>2.2830987721983841E-3</v>
      </c>
      <c r="C3391" s="4">
        <v>3389</v>
      </c>
      <c r="D3391" s="4">
        <v>-11.199466831651829</v>
      </c>
      <c r="E3391" s="4">
        <v>-0.23842696629213481</v>
      </c>
      <c r="F3391" s="4">
        <v>1.3539879357388779E-2</v>
      </c>
      <c r="G3391" s="4">
        <v>3389</v>
      </c>
      <c r="H3391" s="4">
        <v>-12.39460173203263</v>
      </c>
      <c r="I3391" s="4">
        <v>-0.23842696629213481</v>
      </c>
      <c r="J3391" s="4">
        <v>1.8707503848426451E-2</v>
      </c>
      <c r="K3391" s="4">
        <v>3389</v>
      </c>
      <c r="L3391" s="4">
        <v>-10.24576712144585</v>
      </c>
      <c r="M3391" s="4">
        <v>-0.23842696629213481</v>
      </c>
      <c r="N3391" s="4">
        <v>7.0577245148607526E-3</v>
      </c>
      <c r="O3391" s="4">
        <v>3389</v>
      </c>
      <c r="P3391" s="4">
        <v>-9.3512690598071959</v>
      </c>
    </row>
    <row r="3392" spans="1:16" x14ac:dyDescent="0.45">
      <c r="A3392" s="4">
        <v>-0.23820224719101121</v>
      </c>
      <c r="B3392" s="4">
        <v>1.390461167780929E-2</v>
      </c>
      <c r="C3392" s="4">
        <v>3390</v>
      </c>
      <c r="D3392" s="4">
        <v>-11.002578854486259</v>
      </c>
      <c r="E3392" s="4">
        <v>-0.23820224719101121</v>
      </c>
      <c r="F3392" s="4">
        <v>8.3371197043910876E-3</v>
      </c>
      <c r="G3392" s="4">
        <v>3390</v>
      </c>
      <c r="H3392" s="4">
        <v>-12.49963365596725</v>
      </c>
      <c r="I3392" s="4">
        <v>-0.23820224719101121</v>
      </c>
      <c r="J3392" s="4">
        <v>9.2291821242672517E-3</v>
      </c>
      <c r="K3392" s="4">
        <v>3390</v>
      </c>
      <c r="L3392" s="4">
        <v>-10.08906942970431</v>
      </c>
      <c r="M3392" s="4">
        <v>-0.23820224719101121</v>
      </c>
      <c r="N3392" s="4">
        <v>7.6198833096042156E-3</v>
      </c>
      <c r="O3392" s="4">
        <v>3390</v>
      </c>
      <c r="P3392" s="4">
        <v>-8.6997006634660909</v>
      </c>
    </row>
    <row r="3393" spans="1:16" x14ac:dyDescent="0.45">
      <c r="A3393" s="4">
        <v>-0.23797752808988759</v>
      </c>
      <c r="B3393" s="4">
        <v>2.054675148313518E-2</v>
      </c>
      <c r="C3393" s="4">
        <v>3391</v>
      </c>
      <c r="D3393" s="4">
        <v>-10.738338892582041</v>
      </c>
      <c r="E3393" s="4">
        <v>-0.23797752808988759</v>
      </c>
      <c r="F3393" s="4">
        <v>4.3585943738198981E-3</v>
      </c>
      <c r="G3393" s="4">
        <v>3391</v>
      </c>
      <c r="H3393" s="4">
        <v>-12.69862813039884</v>
      </c>
      <c r="I3393" s="4">
        <v>-0.23797752808988759</v>
      </c>
      <c r="J3393" s="4">
        <v>9.3969010671127399E-3</v>
      </c>
      <c r="K3393" s="4">
        <v>3391</v>
      </c>
      <c r="L3393" s="4">
        <v>-9.9410048934374622</v>
      </c>
      <c r="M3393" s="4">
        <v>-0.23797752808988759</v>
      </c>
      <c r="N3393" s="4">
        <v>2.300307602122649E-2</v>
      </c>
      <c r="O3393" s="4">
        <v>3391</v>
      </c>
      <c r="P3393" s="4">
        <v>-9.1598253753406933</v>
      </c>
    </row>
    <row r="3394" spans="1:16" x14ac:dyDescent="0.45">
      <c r="A3394" s="4">
        <v>-0.237752808988764</v>
      </c>
      <c r="B3394" s="4">
        <v>2.158456392828426E-2</v>
      </c>
      <c r="C3394" s="4">
        <v>3392</v>
      </c>
      <c r="D3394" s="4">
        <v>-10.458403994578131</v>
      </c>
      <c r="E3394" s="4">
        <v>-0.237752808988764</v>
      </c>
      <c r="F3394" s="4">
        <v>5.3106211418445888E-3</v>
      </c>
      <c r="G3394" s="4">
        <v>3392</v>
      </c>
      <c r="H3394" s="4">
        <v>-12.22487017339148</v>
      </c>
      <c r="I3394" s="4">
        <v>-0.237752808988764</v>
      </c>
      <c r="J3394" s="4">
        <v>1.0319972248831589E-2</v>
      </c>
      <c r="K3394" s="4">
        <v>3392</v>
      </c>
      <c r="L3394" s="4">
        <v>-10.00403600824095</v>
      </c>
      <c r="M3394" s="4">
        <v>-0.237752808988764</v>
      </c>
      <c r="N3394" s="4">
        <v>1.2748143848276119E-2</v>
      </c>
      <c r="O3394" s="4">
        <v>3392</v>
      </c>
      <c r="P3394" s="4">
        <v>-8.3712792934948599</v>
      </c>
    </row>
    <row r="3395" spans="1:16" x14ac:dyDescent="0.45">
      <c r="A3395" s="4">
        <v>-0.23752808988764049</v>
      </c>
      <c r="B3395" s="4">
        <v>1.6034836911025471E-2</v>
      </c>
      <c r="C3395" s="4">
        <v>3393</v>
      </c>
      <c r="D3395" s="4">
        <v>-10.207392815965299</v>
      </c>
      <c r="E3395" s="4">
        <v>-0.23752808988764049</v>
      </c>
      <c r="F3395" s="4">
        <v>7.895622417751923E-3</v>
      </c>
      <c r="G3395" s="4">
        <v>3393</v>
      </c>
      <c r="H3395" s="4">
        <v>-12.3420341882576</v>
      </c>
      <c r="I3395" s="4">
        <v>-0.23752808988764049</v>
      </c>
      <c r="J3395" s="4">
        <v>5.2342483905025456E-3</v>
      </c>
      <c r="K3395" s="4">
        <v>3393</v>
      </c>
      <c r="L3395" s="4">
        <v>-10.090128372214441</v>
      </c>
      <c r="M3395" s="4">
        <v>-0.23752808988764049</v>
      </c>
      <c r="N3395" s="4">
        <v>2.030037359992545E-2</v>
      </c>
      <c r="O3395" s="4">
        <v>3393</v>
      </c>
      <c r="P3395" s="4">
        <v>-8.702513361433299</v>
      </c>
    </row>
    <row r="3396" spans="1:16" x14ac:dyDescent="0.45">
      <c r="A3396" s="4">
        <v>-0.23730337078651681</v>
      </c>
      <c r="B3396" s="4">
        <v>1.655432224950305E-2</v>
      </c>
      <c r="C3396" s="4">
        <v>3394</v>
      </c>
      <c r="D3396" s="4">
        <v>-9.9848747228369721</v>
      </c>
      <c r="E3396" s="4">
        <v>-0.23730337078651681</v>
      </c>
      <c r="F3396" s="4">
        <v>1.480736917455246E-2</v>
      </c>
      <c r="G3396" s="4">
        <v>3394</v>
      </c>
      <c r="H3396" s="4">
        <v>-12.337386447286891</v>
      </c>
      <c r="I3396" s="4">
        <v>-0.23730337078651681</v>
      </c>
      <c r="J3396" s="4">
        <v>1.6428514331160139E-2</v>
      </c>
      <c r="K3396" s="4">
        <v>3394</v>
      </c>
      <c r="L3396" s="4">
        <v>-10.043643967494321</v>
      </c>
      <c r="M3396" s="4">
        <v>-0.23730337078651681</v>
      </c>
      <c r="N3396" s="4">
        <v>1.8961189020446991E-2</v>
      </c>
      <c r="O3396" s="4">
        <v>3394</v>
      </c>
      <c r="P3396" s="4">
        <v>-8.6216659869801457</v>
      </c>
    </row>
    <row r="3397" spans="1:16" x14ac:dyDescent="0.45">
      <c r="A3397" s="4">
        <v>-0.2370786516853933</v>
      </c>
      <c r="B3397" s="4">
        <v>9.0510308832708348E-3</v>
      </c>
      <c r="C3397" s="4">
        <v>3395</v>
      </c>
      <c r="D3397" s="4">
        <v>-9.7615761016632892</v>
      </c>
      <c r="E3397" s="4">
        <v>-0.2370786516853933</v>
      </c>
      <c r="F3397" s="4">
        <v>1.2878505183071961E-2</v>
      </c>
      <c r="G3397" s="4">
        <v>3395</v>
      </c>
      <c r="H3397" s="4">
        <v>-12.373929516303811</v>
      </c>
      <c r="I3397" s="4">
        <v>-0.2370786516853933</v>
      </c>
      <c r="J3397" s="4">
        <v>5.5491083886365922E-3</v>
      </c>
      <c r="K3397" s="4">
        <v>3395</v>
      </c>
      <c r="L3397" s="4">
        <v>-10.115421205543029</v>
      </c>
      <c r="M3397" s="4">
        <v>-0.2370786516853933</v>
      </c>
      <c r="N3397" s="4">
        <v>1.1393592624142281E-2</v>
      </c>
      <c r="O3397" s="4">
        <v>3395</v>
      </c>
      <c r="P3397" s="4">
        <v>-7.8522117078604987</v>
      </c>
    </row>
    <row r="3398" spans="1:16" x14ac:dyDescent="0.45">
      <c r="A3398" s="4">
        <v>-0.23685393258426959</v>
      </c>
      <c r="B3398" s="4">
        <v>2.7701070326072039E-2</v>
      </c>
      <c r="C3398" s="4">
        <v>3396</v>
      </c>
      <c r="D3398" s="4">
        <v>-9.4962545528634941</v>
      </c>
      <c r="E3398" s="4">
        <v>-0.23685393258426959</v>
      </c>
      <c r="F3398" s="4">
        <v>1.12522249749504E-2</v>
      </c>
      <c r="G3398" s="4">
        <v>3396</v>
      </c>
      <c r="H3398" s="4">
        <v>-12.05139245473406</v>
      </c>
      <c r="I3398" s="4">
        <v>-0.23685393258426959</v>
      </c>
      <c r="J3398" s="4">
        <v>1.0845395238360899E-2</v>
      </c>
      <c r="K3398" s="4">
        <v>3396</v>
      </c>
      <c r="L3398" s="4">
        <v>-10.11613578194819</v>
      </c>
      <c r="M3398" s="4">
        <v>-0.23685393258426959</v>
      </c>
      <c r="N3398" s="4">
        <v>1.7026535428826539E-2</v>
      </c>
      <c r="O3398" s="4">
        <v>3396</v>
      </c>
      <c r="P3398" s="4">
        <v>-8.6212411888872555</v>
      </c>
    </row>
    <row r="3399" spans="1:16" x14ac:dyDescent="0.45">
      <c r="A3399" s="4">
        <v>-0.23662921348314611</v>
      </c>
      <c r="B3399" s="4">
        <v>3.043703386399008E-2</v>
      </c>
      <c r="C3399" s="4">
        <v>3397</v>
      </c>
      <c r="D3399" s="4">
        <v>-9.3053594475091703</v>
      </c>
      <c r="E3399" s="4">
        <v>-0.23662921348314611</v>
      </c>
      <c r="F3399" s="4">
        <v>7.8631772044984085E-3</v>
      </c>
      <c r="G3399" s="4">
        <v>3397</v>
      </c>
      <c r="H3399" s="4">
        <v>-12.04224571682904</v>
      </c>
      <c r="I3399" s="4">
        <v>-0.23662921348314611</v>
      </c>
      <c r="J3399" s="4">
        <v>3.5801370518766633E-2</v>
      </c>
      <c r="K3399" s="4">
        <v>3397</v>
      </c>
      <c r="L3399" s="4">
        <v>-10.14100871327242</v>
      </c>
      <c r="M3399" s="4">
        <v>-0.23662921348314611</v>
      </c>
      <c r="N3399" s="4">
        <v>1.589588852284237E-2</v>
      </c>
      <c r="O3399" s="4">
        <v>3397</v>
      </c>
      <c r="P3399" s="4">
        <v>-7.6462652710839354</v>
      </c>
    </row>
    <row r="3400" spans="1:16" x14ac:dyDescent="0.45">
      <c r="A3400" s="4">
        <v>-0.23640449438202249</v>
      </c>
      <c r="B3400" s="4">
        <v>4.0238350738120481E-2</v>
      </c>
      <c r="C3400" s="4">
        <v>3398</v>
      </c>
      <c r="D3400" s="4">
        <v>-9.1418086022223406</v>
      </c>
      <c r="E3400" s="4">
        <v>-0.23640449438202249</v>
      </c>
      <c r="F3400" s="4">
        <v>4.7007145601846694E-3</v>
      </c>
      <c r="G3400" s="4">
        <v>3398</v>
      </c>
      <c r="H3400" s="4">
        <v>-11.86476145819244</v>
      </c>
      <c r="I3400" s="4">
        <v>-0.23640449438202249</v>
      </c>
      <c r="J3400" s="4">
        <v>1.437461867088756E-2</v>
      </c>
      <c r="K3400" s="4">
        <v>3398</v>
      </c>
      <c r="L3400" s="4">
        <v>-10.01516427128206</v>
      </c>
      <c r="M3400" s="4">
        <v>-0.23640449438202249</v>
      </c>
      <c r="N3400" s="4">
        <v>1.371656274726037E-2</v>
      </c>
      <c r="O3400" s="4">
        <v>3398</v>
      </c>
      <c r="P3400" s="4">
        <v>-8.1363913691692069</v>
      </c>
    </row>
    <row r="3401" spans="1:16" x14ac:dyDescent="0.45">
      <c r="A3401" s="4">
        <v>-0.2361797752808989</v>
      </c>
      <c r="B3401" s="4">
        <v>1.0196273258919669E-2</v>
      </c>
      <c r="C3401" s="4">
        <v>3399</v>
      </c>
      <c r="D3401" s="4">
        <v>-9.2671200770729882</v>
      </c>
      <c r="E3401" s="4">
        <v>-0.2361797752808989</v>
      </c>
      <c r="F3401" s="4">
        <v>2.5602250487658101E-3</v>
      </c>
      <c r="G3401" s="4">
        <v>3399</v>
      </c>
      <c r="H3401" s="4">
        <v>-11.654095552753409</v>
      </c>
      <c r="I3401" s="4">
        <v>-0.2361797752808989</v>
      </c>
      <c r="J3401" s="4">
        <v>1.682270268114042E-2</v>
      </c>
      <c r="K3401" s="4">
        <v>3399</v>
      </c>
      <c r="L3401" s="4">
        <v>-10.031894947303041</v>
      </c>
      <c r="M3401" s="4">
        <v>-0.2361797752808989</v>
      </c>
      <c r="N3401" s="4">
        <v>8.6571000444260991E-3</v>
      </c>
      <c r="O3401" s="4">
        <v>3399</v>
      </c>
      <c r="P3401" s="4">
        <v>-7.4083842395544073</v>
      </c>
    </row>
    <row r="3402" spans="1:16" x14ac:dyDescent="0.45">
      <c r="A3402" s="4">
        <v>-0.2359550561797753</v>
      </c>
      <c r="B3402" s="4">
        <v>1.530091741825992E-2</v>
      </c>
      <c r="C3402" s="4">
        <v>3400</v>
      </c>
      <c r="D3402" s="4">
        <v>-9.1725364285719309</v>
      </c>
      <c r="E3402" s="4">
        <v>-0.2359550561797753</v>
      </c>
      <c r="F3402" s="4">
        <v>1.3121743607200861E-2</v>
      </c>
      <c r="G3402" s="4">
        <v>3400</v>
      </c>
      <c r="H3402" s="4">
        <v>-11.849802828332921</v>
      </c>
      <c r="I3402" s="4">
        <v>-0.2359550561797753</v>
      </c>
      <c r="J3402" s="4">
        <v>1.1034342227522699E-2</v>
      </c>
      <c r="K3402" s="4">
        <v>3400</v>
      </c>
      <c r="L3402" s="4">
        <v>-9.6448963047766423</v>
      </c>
      <c r="M3402" s="4">
        <v>-0.2359550561797753</v>
      </c>
      <c r="N3402" s="4">
        <v>1.7259352718634682E-2</v>
      </c>
      <c r="O3402" s="4">
        <v>3400</v>
      </c>
      <c r="P3402" s="4">
        <v>-7.2899997535725438</v>
      </c>
    </row>
    <row r="3403" spans="1:16" x14ac:dyDescent="0.45">
      <c r="A3403" s="4">
        <v>-0.23573033707865171</v>
      </c>
      <c r="B3403" s="4">
        <v>6.9029898469226362E-3</v>
      </c>
      <c r="C3403" s="4">
        <v>3401</v>
      </c>
      <c r="D3403" s="4">
        <v>-9.1279370529316086</v>
      </c>
      <c r="E3403" s="4">
        <v>-0.23573033707865171</v>
      </c>
      <c r="F3403" s="4">
        <v>9.2645708307096189E-3</v>
      </c>
      <c r="G3403" s="4">
        <v>3401</v>
      </c>
      <c r="H3403" s="4">
        <v>-11.7059448036748</v>
      </c>
      <c r="I3403" s="4">
        <v>-0.23573033707865171</v>
      </c>
      <c r="J3403" s="4">
        <v>7.8423369821112223E-3</v>
      </c>
      <c r="K3403" s="4">
        <v>3401</v>
      </c>
      <c r="L3403" s="4">
        <v>-9.9850315561523875</v>
      </c>
      <c r="M3403" s="4">
        <v>-0.23573033707865171</v>
      </c>
      <c r="N3403" s="4">
        <v>1.291764545937912E-2</v>
      </c>
      <c r="O3403" s="4">
        <v>3401</v>
      </c>
      <c r="P3403" s="4">
        <v>-6.9849742292131696</v>
      </c>
    </row>
    <row r="3404" spans="1:16" x14ac:dyDescent="0.45">
      <c r="A3404" s="4">
        <v>-0.23550561797752809</v>
      </c>
      <c r="B3404" s="4">
        <v>9.9776369931777274E-3</v>
      </c>
      <c r="C3404" s="4">
        <v>3402</v>
      </c>
      <c r="D3404" s="4">
        <v>-9.1478427962872271</v>
      </c>
      <c r="E3404" s="4">
        <v>-0.23550561797752809</v>
      </c>
      <c r="F3404" s="4">
        <v>2.812802167083393E-2</v>
      </c>
      <c r="G3404" s="4">
        <v>3402</v>
      </c>
      <c r="H3404" s="4">
        <v>-11.80396571020438</v>
      </c>
      <c r="I3404" s="4">
        <v>-0.23550561797752809</v>
      </c>
      <c r="J3404" s="4">
        <v>7.0218703918341844E-3</v>
      </c>
      <c r="K3404" s="4">
        <v>3402</v>
      </c>
      <c r="L3404" s="4">
        <v>-9.953482833466115</v>
      </c>
      <c r="M3404" s="4">
        <v>-0.23550561797752809</v>
      </c>
      <c r="N3404" s="4">
        <v>5.873046600193289E-3</v>
      </c>
      <c r="O3404" s="4">
        <v>3402</v>
      </c>
      <c r="P3404" s="4">
        <v>-7.2923766197291826</v>
      </c>
    </row>
    <row r="3405" spans="1:16" x14ac:dyDescent="0.45">
      <c r="A3405" s="4">
        <v>-0.23528089887640449</v>
      </c>
      <c r="B3405" s="4">
        <v>8.4411231071000303E-3</v>
      </c>
      <c r="C3405" s="4">
        <v>3403</v>
      </c>
      <c r="D3405" s="4">
        <v>-9.1855822602358508</v>
      </c>
      <c r="E3405" s="4">
        <v>-0.23528089887640449</v>
      </c>
      <c r="F3405" s="4">
        <v>2.3729489123964911E-2</v>
      </c>
      <c r="G3405" s="4">
        <v>3403</v>
      </c>
      <c r="H3405" s="4">
        <v>-11.3186003049275</v>
      </c>
      <c r="I3405" s="4">
        <v>-0.23528089887640449</v>
      </c>
      <c r="J3405" s="4">
        <v>2.8955080561684471E-2</v>
      </c>
      <c r="K3405" s="4">
        <v>3403</v>
      </c>
      <c r="L3405" s="4">
        <v>-10.06326133251525</v>
      </c>
      <c r="M3405" s="4">
        <v>-0.23528089887640449</v>
      </c>
      <c r="N3405" s="4">
        <v>1.195592828676564E-2</v>
      </c>
      <c r="O3405" s="4">
        <v>3403</v>
      </c>
      <c r="P3405" s="4">
        <v>-6.7957869975160659</v>
      </c>
    </row>
    <row r="3406" spans="1:16" x14ac:dyDescent="0.45">
      <c r="A3406" s="4">
        <v>-0.2350561797752809</v>
      </c>
      <c r="B3406" s="4">
        <v>2.060885654377306E-2</v>
      </c>
      <c r="C3406" s="4">
        <v>3404</v>
      </c>
      <c r="D3406" s="4">
        <v>-9.2535896987730109</v>
      </c>
      <c r="E3406" s="4">
        <v>-0.2350561797752809</v>
      </c>
      <c r="F3406" s="4">
        <v>4.7469004473838687E-3</v>
      </c>
      <c r="G3406" s="4">
        <v>3404</v>
      </c>
      <c r="H3406" s="4">
        <v>-11.65415527225173</v>
      </c>
      <c r="I3406" s="4">
        <v>-0.2350561797752809</v>
      </c>
      <c r="J3406" s="4">
        <v>2.0341384164980429E-2</v>
      </c>
      <c r="K3406" s="4">
        <v>3404</v>
      </c>
      <c r="L3406" s="4">
        <v>-9.8973007621553197</v>
      </c>
      <c r="M3406" s="4">
        <v>-0.2350561797752809</v>
      </c>
      <c r="N3406" s="4">
        <v>1.435823611240237E-2</v>
      </c>
      <c r="O3406" s="4">
        <v>3404</v>
      </c>
      <c r="P3406" s="4">
        <v>-7.014035434340828</v>
      </c>
    </row>
    <row r="3407" spans="1:16" x14ac:dyDescent="0.45">
      <c r="A3407" s="4">
        <v>-0.23483146067415731</v>
      </c>
      <c r="B3407" s="4">
        <v>4.2118994454302013E-2</v>
      </c>
      <c r="C3407" s="4">
        <v>3405</v>
      </c>
      <c r="D3407" s="4">
        <v>-9.3833251272463958</v>
      </c>
      <c r="E3407" s="4">
        <v>-0.23483146067415731</v>
      </c>
      <c r="F3407" s="4">
        <v>9.48237388002331E-3</v>
      </c>
      <c r="G3407" s="4">
        <v>3405</v>
      </c>
      <c r="H3407" s="4">
        <v>-11.11963183043615</v>
      </c>
      <c r="I3407" s="4">
        <v>-0.23483146067415731</v>
      </c>
      <c r="J3407" s="4">
        <v>1.948744510698357E-2</v>
      </c>
      <c r="K3407" s="4">
        <v>3405</v>
      </c>
      <c r="L3407" s="4">
        <v>-10.04745701983307</v>
      </c>
      <c r="M3407" s="4">
        <v>-0.23483146067415731</v>
      </c>
      <c r="N3407" s="4">
        <v>2.413133913288008E-2</v>
      </c>
      <c r="O3407" s="4">
        <v>3405</v>
      </c>
      <c r="P3407" s="4">
        <v>-6.9207958302160071</v>
      </c>
    </row>
    <row r="3408" spans="1:16" x14ac:dyDescent="0.45">
      <c r="A3408" s="4">
        <v>-0.23460674157303371</v>
      </c>
      <c r="B3408" s="4">
        <v>1.9669479988942539E-2</v>
      </c>
      <c r="C3408" s="4">
        <v>3406</v>
      </c>
      <c r="D3408" s="4">
        <v>-9.547325378990811</v>
      </c>
      <c r="E3408" s="4">
        <v>-0.23460674157303371</v>
      </c>
      <c r="F3408" s="4">
        <v>1.292306400623483E-2</v>
      </c>
      <c r="G3408" s="4">
        <v>3406</v>
      </c>
      <c r="H3408" s="4">
        <v>-11.12210193563523</v>
      </c>
      <c r="I3408" s="4">
        <v>-0.23460674157303371</v>
      </c>
      <c r="J3408" s="4">
        <v>8.5756552946883186E-3</v>
      </c>
      <c r="K3408" s="4">
        <v>3406</v>
      </c>
      <c r="L3408" s="4">
        <v>-9.9572643027096124</v>
      </c>
      <c r="M3408" s="4">
        <v>-0.23460674157303371</v>
      </c>
      <c r="N3408" s="4">
        <v>7.5892415598076864E-3</v>
      </c>
      <c r="O3408" s="4">
        <v>3406</v>
      </c>
      <c r="P3408" s="4">
        <v>-6.8417470383448604</v>
      </c>
    </row>
    <row r="3409" spans="1:16" x14ac:dyDescent="0.45">
      <c r="A3409" s="4">
        <v>-0.23438202247191009</v>
      </c>
      <c r="B3409" s="4">
        <v>2.4095963858431359E-2</v>
      </c>
      <c r="C3409" s="4">
        <v>3407</v>
      </c>
      <c r="D3409" s="4">
        <v>-9.6570546202234233</v>
      </c>
      <c r="E3409" s="4">
        <v>-0.23438202247191009</v>
      </c>
      <c r="F3409" s="4">
        <v>2.4047186464458109E-2</v>
      </c>
      <c r="G3409" s="4">
        <v>3407</v>
      </c>
      <c r="H3409" s="4">
        <v>-11.048096850053399</v>
      </c>
      <c r="I3409" s="4">
        <v>-0.23438202247191009</v>
      </c>
      <c r="J3409" s="4">
        <v>1.9825343055149412E-2</v>
      </c>
      <c r="K3409" s="4">
        <v>3407</v>
      </c>
      <c r="L3409" s="4">
        <v>-9.9130348519525189</v>
      </c>
      <c r="M3409" s="4">
        <v>-0.23438202247191009</v>
      </c>
      <c r="N3409" s="4">
        <v>8.3708382856786927E-3</v>
      </c>
      <c r="O3409" s="4">
        <v>3407</v>
      </c>
      <c r="P3409" s="4">
        <v>-6.4490254776711318</v>
      </c>
    </row>
    <row r="3410" spans="1:16" x14ac:dyDescent="0.45">
      <c r="A3410" s="4">
        <v>-0.2341573033707865</v>
      </c>
      <c r="B3410" s="4">
        <v>2.4590974659990761E-3</v>
      </c>
      <c r="C3410" s="4">
        <v>3408</v>
      </c>
      <c r="D3410" s="4">
        <v>-9.658970570547277</v>
      </c>
      <c r="E3410" s="4">
        <v>-0.2341573033707865</v>
      </c>
      <c r="F3410" s="4">
        <v>6.1506706622019959E-3</v>
      </c>
      <c r="G3410" s="4">
        <v>3408</v>
      </c>
      <c r="H3410" s="4">
        <v>-11.26524725813252</v>
      </c>
      <c r="I3410" s="4">
        <v>-0.2341573033707865</v>
      </c>
      <c r="J3410" s="4">
        <v>1.37547120312518E-2</v>
      </c>
      <c r="K3410" s="4">
        <v>3408</v>
      </c>
      <c r="L3410" s="4">
        <v>-9.6488580926546952</v>
      </c>
      <c r="M3410" s="4">
        <v>-0.2341573033707865</v>
      </c>
      <c r="N3410" s="4">
        <v>7.0391478041789491E-3</v>
      </c>
      <c r="O3410" s="4">
        <v>3408</v>
      </c>
      <c r="P3410" s="4">
        <v>-6.4143229161914492</v>
      </c>
    </row>
    <row r="3411" spans="1:16" x14ac:dyDescent="0.45">
      <c r="A3411" s="4">
        <v>-0.2339325842696629</v>
      </c>
      <c r="B3411" s="4">
        <v>2.1944921849931898E-2</v>
      </c>
      <c r="C3411" s="4">
        <v>3409</v>
      </c>
      <c r="D3411" s="4">
        <v>-9.6253322540734683</v>
      </c>
      <c r="E3411" s="4">
        <v>-0.2339325842696629</v>
      </c>
      <c r="F3411" s="4">
        <v>1.5919174074823308E-2</v>
      </c>
      <c r="G3411" s="4">
        <v>3409</v>
      </c>
      <c r="H3411" s="4">
        <v>-11.349620581254049</v>
      </c>
      <c r="I3411" s="4">
        <v>-0.2339325842696629</v>
      </c>
      <c r="J3411" s="4">
        <v>1.156267942804968E-2</v>
      </c>
      <c r="K3411" s="4">
        <v>3409</v>
      </c>
      <c r="L3411" s="4">
        <v>-9.8917129911139554</v>
      </c>
      <c r="M3411" s="4">
        <v>-0.2339325842696629</v>
      </c>
      <c r="N3411" s="4">
        <v>7.7050745704359538E-3</v>
      </c>
      <c r="O3411" s="4">
        <v>3409</v>
      </c>
      <c r="P3411" s="4">
        <v>-7.15272426356296</v>
      </c>
    </row>
    <row r="3412" spans="1:16" x14ac:dyDescent="0.45">
      <c r="A3412" s="4">
        <v>-0.23370786516853931</v>
      </c>
      <c r="B3412" s="4">
        <v>2.225148509848026E-2</v>
      </c>
      <c r="C3412" s="4">
        <v>3410</v>
      </c>
      <c r="D3412" s="4">
        <v>-9.7078895711556914</v>
      </c>
      <c r="E3412" s="4">
        <v>-0.23370786516853931</v>
      </c>
      <c r="F3412" s="4">
        <v>2.141090229328035E-2</v>
      </c>
      <c r="G3412" s="4">
        <v>3410</v>
      </c>
      <c r="H3412" s="4">
        <v>-10.907203119082229</v>
      </c>
      <c r="I3412" s="4">
        <v>-0.23370786516853931</v>
      </c>
      <c r="J3412" s="4">
        <v>6.0026933125573402E-3</v>
      </c>
      <c r="K3412" s="4">
        <v>3410</v>
      </c>
      <c r="L3412" s="4">
        <v>-9.8093611294815322</v>
      </c>
      <c r="M3412" s="4">
        <v>-0.23370786516853931</v>
      </c>
      <c r="N3412" s="4">
        <v>7.7771491888559236E-3</v>
      </c>
      <c r="O3412" s="4">
        <v>3410</v>
      </c>
      <c r="P3412" s="4">
        <v>-6.0226994426461404</v>
      </c>
    </row>
    <row r="3413" spans="1:16" x14ac:dyDescent="0.45">
      <c r="A3413" s="4">
        <v>-0.23348314606741569</v>
      </c>
      <c r="B3413" s="4">
        <v>1.350289286926673E-2</v>
      </c>
      <c r="C3413" s="4">
        <v>3411</v>
      </c>
      <c r="D3413" s="4">
        <v>-9.6954043268566146</v>
      </c>
      <c r="E3413" s="4">
        <v>-0.23348314606741569</v>
      </c>
      <c r="F3413" s="4">
        <v>1.7371092374573859E-2</v>
      </c>
      <c r="G3413" s="4">
        <v>3411</v>
      </c>
      <c r="H3413" s="4">
        <v>-11.16766681255843</v>
      </c>
      <c r="I3413" s="4">
        <v>-0.23348314606741569</v>
      </c>
      <c r="J3413" s="4">
        <v>1.0258612487082279E-2</v>
      </c>
      <c r="K3413" s="4">
        <v>3411</v>
      </c>
      <c r="L3413" s="4">
        <v>-9.7118218600803754</v>
      </c>
      <c r="M3413" s="4">
        <v>-0.23348314606741569</v>
      </c>
      <c r="N3413" s="4">
        <v>2.0574400041169959E-2</v>
      </c>
      <c r="O3413" s="4">
        <v>3411</v>
      </c>
      <c r="P3413" s="4">
        <v>-6.8539823033594747</v>
      </c>
    </row>
    <row r="3414" spans="1:16" x14ac:dyDescent="0.45">
      <c r="A3414" s="4">
        <v>-0.23325842696629209</v>
      </c>
      <c r="B3414" s="4">
        <v>5.3641009451238127E-3</v>
      </c>
      <c r="C3414" s="4">
        <v>3412</v>
      </c>
      <c r="D3414" s="4">
        <v>-9.6224035680350628</v>
      </c>
      <c r="E3414" s="4">
        <v>-0.23325842696629209</v>
      </c>
      <c r="F3414" s="4">
        <v>2.5871652491942131E-2</v>
      </c>
      <c r="G3414" s="4">
        <v>3412</v>
      </c>
      <c r="H3414" s="4">
        <v>-10.80295891362845</v>
      </c>
      <c r="I3414" s="4">
        <v>-0.23325842696629209</v>
      </c>
      <c r="J3414" s="4">
        <v>1.153876569737599E-2</v>
      </c>
      <c r="K3414" s="4">
        <v>3412</v>
      </c>
      <c r="L3414" s="4">
        <v>-9.4671622338315693</v>
      </c>
      <c r="M3414" s="4">
        <v>-0.23325842696629209</v>
      </c>
      <c r="N3414" s="4">
        <v>2.7809839711310279E-3</v>
      </c>
      <c r="O3414" s="4">
        <v>3412</v>
      </c>
      <c r="P3414" s="4">
        <v>-6.0225593879353108</v>
      </c>
    </row>
    <row r="3415" spans="1:16" x14ac:dyDescent="0.45">
      <c r="A3415" s="4">
        <v>-0.23303370786516861</v>
      </c>
      <c r="B3415" s="4">
        <v>3.1070216701979479E-2</v>
      </c>
      <c r="C3415" s="4">
        <v>3413</v>
      </c>
      <c r="D3415" s="4">
        <v>-9.6361038184565704</v>
      </c>
      <c r="E3415" s="4">
        <v>-0.23303370786516861</v>
      </c>
      <c r="F3415" s="4">
        <v>8.8138157994498596E-3</v>
      </c>
      <c r="G3415" s="4">
        <v>3413</v>
      </c>
      <c r="H3415" s="4">
        <v>-10.69843767992641</v>
      </c>
      <c r="I3415" s="4">
        <v>-0.23303370786516861</v>
      </c>
      <c r="J3415" s="4">
        <v>2.258553565582811E-3</v>
      </c>
      <c r="K3415" s="4">
        <v>3413</v>
      </c>
      <c r="L3415" s="4">
        <v>-9.2239381349958336</v>
      </c>
      <c r="M3415" s="4">
        <v>-0.23303370786516861</v>
      </c>
      <c r="N3415" s="4">
        <v>2.3581651257170069E-2</v>
      </c>
      <c r="O3415" s="4">
        <v>3413</v>
      </c>
      <c r="P3415" s="4">
        <v>-6.9037738848976629</v>
      </c>
    </row>
    <row r="3416" spans="1:16" x14ac:dyDescent="0.45">
      <c r="A3416" s="4">
        <v>-0.23280898876404491</v>
      </c>
      <c r="B3416" s="4">
        <v>1.034986461100101E-2</v>
      </c>
      <c r="C3416" s="4">
        <v>3414</v>
      </c>
      <c r="D3416" s="4">
        <v>-9.6393133479550706</v>
      </c>
      <c r="E3416" s="4">
        <v>-0.23280898876404491</v>
      </c>
      <c r="F3416" s="4">
        <v>2.512936210422782E-2</v>
      </c>
      <c r="G3416" s="4">
        <v>3414</v>
      </c>
      <c r="H3416" s="4">
        <v>-10.91099889690307</v>
      </c>
      <c r="I3416" s="4">
        <v>-0.23280898876404491</v>
      </c>
      <c r="J3416" s="4">
        <v>9.8114067367173798E-3</v>
      </c>
      <c r="K3416" s="4">
        <v>3414</v>
      </c>
      <c r="L3416" s="4">
        <v>-9.1745941627540333</v>
      </c>
      <c r="M3416" s="4">
        <v>-0.23280898876404491</v>
      </c>
      <c r="N3416" s="4">
        <v>1.934628151571291E-2</v>
      </c>
      <c r="O3416" s="4">
        <v>3414</v>
      </c>
      <c r="P3416" s="4">
        <v>-6.1118968662335247</v>
      </c>
    </row>
    <row r="3417" spans="1:16" x14ac:dyDescent="0.45">
      <c r="A3417" s="4">
        <v>-0.23258426966292131</v>
      </c>
      <c r="B3417" s="4">
        <v>4.2109337222754244E-3</v>
      </c>
      <c r="C3417" s="4">
        <v>3415</v>
      </c>
      <c r="D3417" s="4">
        <v>-9.6293121366264014</v>
      </c>
      <c r="E3417" s="4">
        <v>-0.23258426966292131</v>
      </c>
      <c r="F3417" s="4">
        <v>1.643665433286591E-2</v>
      </c>
      <c r="G3417" s="4">
        <v>3415</v>
      </c>
      <c r="H3417" s="4">
        <v>-10.77809783184639</v>
      </c>
      <c r="I3417" s="4">
        <v>-0.23258426966292131</v>
      </c>
      <c r="J3417" s="4">
        <v>2.014891975226046E-2</v>
      </c>
      <c r="K3417" s="4">
        <v>3415</v>
      </c>
      <c r="L3417" s="4">
        <v>-9.1127927006096616</v>
      </c>
      <c r="M3417" s="4">
        <v>-0.23258426966292131</v>
      </c>
      <c r="N3417" s="4">
        <v>1.148879709245681E-2</v>
      </c>
      <c r="O3417" s="4">
        <v>3415</v>
      </c>
      <c r="P3417" s="4">
        <v>-6.4854718254670303</v>
      </c>
    </row>
    <row r="3418" spans="1:16" x14ac:dyDescent="0.45">
      <c r="A3418" s="4">
        <v>-0.23235955056179769</v>
      </c>
      <c r="B3418" s="4">
        <v>7.9692728063243054E-3</v>
      </c>
      <c r="C3418" s="4">
        <v>3416</v>
      </c>
      <c r="D3418" s="4">
        <v>-9.6122277361689008</v>
      </c>
      <c r="E3418" s="4">
        <v>-0.23235955056179769</v>
      </c>
      <c r="F3418" s="4">
        <v>7.1851115798288638E-3</v>
      </c>
      <c r="G3418" s="4">
        <v>3416</v>
      </c>
      <c r="H3418" s="4">
        <v>-10.77403529281279</v>
      </c>
      <c r="I3418" s="4">
        <v>-0.23235955056179769</v>
      </c>
      <c r="J3418" s="4">
        <v>8.6417973142730083E-3</v>
      </c>
      <c r="K3418" s="4">
        <v>3416</v>
      </c>
      <c r="L3418" s="4">
        <v>-9.2792396371826165</v>
      </c>
      <c r="M3418" s="4">
        <v>-0.23235955056179769</v>
      </c>
      <c r="N3418" s="4">
        <v>3.353937016687156E-3</v>
      </c>
      <c r="O3418" s="4">
        <v>3416</v>
      </c>
      <c r="P3418" s="4">
        <v>-5.9713374176825234</v>
      </c>
    </row>
    <row r="3419" spans="1:16" x14ac:dyDescent="0.45">
      <c r="A3419" s="4">
        <v>-0.23213483146067421</v>
      </c>
      <c r="B3419" s="4">
        <v>1.1206276377677149E-2</v>
      </c>
      <c r="C3419" s="4">
        <v>3417</v>
      </c>
      <c r="D3419" s="4">
        <v>-9.5419267808188195</v>
      </c>
      <c r="E3419" s="4">
        <v>-0.23213483146067421</v>
      </c>
      <c r="F3419" s="4">
        <v>8.1158315666292925E-3</v>
      </c>
      <c r="G3419" s="4">
        <v>3417</v>
      </c>
      <c r="H3419" s="4">
        <v>-10.946930569138511</v>
      </c>
      <c r="I3419" s="4">
        <v>-0.23213483146067421</v>
      </c>
      <c r="J3419" s="4">
        <v>1.153383019360847E-2</v>
      </c>
      <c r="K3419" s="4">
        <v>3417</v>
      </c>
      <c r="L3419" s="4">
        <v>-9.274288986345999</v>
      </c>
      <c r="M3419" s="4">
        <v>-0.23213483146067421</v>
      </c>
      <c r="N3419" s="4">
        <v>1.0840901859740751E-2</v>
      </c>
      <c r="O3419" s="4">
        <v>3417</v>
      </c>
      <c r="P3419" s="4">
        <v>-6.2705520114031694</v>
      </c>
    </row>
    <row r="3420" spans="1:16" x14ac:dyDescent="0.45">
      <c r="A3420" s="4">
        <v>-0.23191011235955061</v>
      </c>
      <c r="B3420" s="4">
        <v>2.727475995494218E-2</v>
      </c>
      <c r="C3420" s="4">
        <v>3418</v>
      </c>
      <c r="D3420" s="4">
        <v>-9.2545496752863237</v>
      </c>
      <c r="E3420" s="4">
        <v>-0.23191011235955061</v>
      </c>
      <c r="F3420" s="4">
        <v>2.6173123181797691E-2</v>
      </c>
      <c r="G3420" s="4">
        <v>3418</v>
      </c>
      <c r="H3420" s="4">
        <v>-10.56633872907835</v>
      </c>
      <c r="I3420" s="4">
        <v>-0.23191011235955061</v>
      </c>
      <c r="J3420" s="4">
        <v>2.365762740574388E-2</v>
      </c>
      <c r="K3420" s="4">
        <v>3418</v>
      </c>
      <c r="L3420" s="4">
        <v>-9.3068703093872571</v>
      </c>
      <c r="M3420" s="4">
        <v>-0.23191011235955061</v>
      </c>
      <c r="N3420" s="4">
        <v>3.1734240486651341E-2</v>
      </c>
      <c r="O3420" s="4">
        <v>3418</v>
      </c>
      <c r="P3420" s="4">
        <v>-5.5148772632469161</v>
      </c>
    </row>
    <row r="3421" spans="1:16" x14ac:dyDescent="0.45">
      <c r="A3421" s="4">
        <v>-0.23168539325842699</v>
      </c>
      <c r="B3421" s="4">
        <v>6.3683910076734601E-3</v>
      </c>
      <c r="C3421" s="4">
        <v>3419</v>
      </c>
      <c r="D3421" s="4">
        <v>-9.4172125778217293</v>
      </c>
      <c r="E3421" s="4">
        <v>-0.23168539325842699</v>
      </c>
      <c r="F3421" s="4">
        <v>5.0327485284165623E-3</v>
      </c>
      <c r="G3421" s="4">
        <v>3419</v>
      </c>
      <c r="H3421" s="4">
        <v>-10.762350707340451</v>
      </c>
      <c r="I3421" s="4">
        <v>-0.23168539325842699</v>
      </c>
      <c r="J3421" s="4">
        <v>1.138315710858292E-2</v>
      </c>
      <c r="K3421" s="4">
        <v>3419</v>
      </c>
      <c r="L3421" s="4">
        <v>-9.2476801842481251</v>
      </c>
      <c r="M3421" s="4">
        <v>-0.23168539325842699</v>
      </c>
      <c r="N3421" s="4">
        <v>7.8384690806024161E-3</v>
      </c>
      <c r="O3421" s="4">
        <v>3419</v>
      </c>
      <c r="P3421" s="4">
        <v>-6.5913728996538019</v>
      </c>
    </row>
    <row r="3422" spans="1:16" x14ac:dyDescent="0.45">
      <c r="A3422" s="4">
        <v>-0.2314606741573034</v>
      </c>
      <c r="B3422" s="4">
        <v>2.6374571741202822E-3</v>
      </c>
      <c r="C3422" s="4">
        <v>3420</v>
      </c>
      <c r="D3422" s="4">
        <v>-9.3310662538221667</v>
      </c>
      <c r="E3422" s="4">
        <v>-0.2314606741573034</v>
      </c>
      <c r="F3422" s="4">
        <v>1.212961191710544E-2</v>
      </c>
      <c r="G3422" s="4">
        <v>3420</v>
      </c>
      <c r="H3422" s="4">
        <v>-10.096973218625241</v>
      </c>
      <c r="I3422" s="4">
        <v>-0.2314606741573034</v>
      </c>
      <c r="J3422" s="4">
        <v>9.2128119515915412E-3</v>
      </c>
      <c r="K3422" s="4">
        <v>3420</v>
      </c>
      <c r="L3422" s="4">
        <v>-8.7370002677238556</v>
      </c>
      <c r="M3422" s="4">
        <v>-0.2314606741573034</v>
      </c>
      <c r="N3422" s="4">
        <v>2.2735708053373049E-2</v>
      </c>
      <c r="O3422" s="4">
        <v>3420</v>
      </c>
      <c r="P3422" s="4">
        <v>-5.3009905038139831</v>
      </c>
    </row>
    <row r="3423" spans="1:16" x14ac:dyDescent="0.45">
      <c r="A3423" s="4">
        <v>-0.2312359550561798</v>
      </c>
      <c r="B3423" s="4">
        <v>1.8429687738176791E-2</v>
      </c>
      <c r="C3423" s="4">
        <v>3421</v>
      </c>
      <c r="D3423" s="4">
        <v>-9.4811925481377823</v>
      </c>
      <c r="E3423" s="4">
        <v>-0.2312359550561798</v>
      </c>
      <c r="F3423" s="4">
        <v>1.233536836635341E-2</v>
      </c>
      <c r="G3423" s="4">
        <v>3421</v>
      </c>
      <c r="H3423" s="4">
        <v>-10.4562305123985</v>
      </c>
      <c r="I3423" s="4">
        <v>-0.2312359550561798</v>
      </c>
      <c r="J3423" s="4">
        <v>7.507263493812485E-3</v>
      </c>
      <c r="K3423" s="4">
        <v>3421</v>
      </c>
      <c r="L3423" s="4">
        <v>-9.0549762577278106</v>
      </c>
      <c r="M3423" s="4">
        <v>-0.2312359550561798</v>
      </c>
      <c r="N3423" s="4">
        <v>1.1445174017153861E-2</v>
      </c>
      <c r="O3423" s="4">
        <v>3421</v>
      </c>
      <c r="P3423" s="4">
        <v>-6.705701118506699</v>
      </c>
    </row>
    <row r="3424" spans="1:16" x14ac:dyDescent="0.45">
      <c r="A3424" s="4">
        <v>-0.23101123595505621</v>
      </c>
      <c r="B3424" s="4">
        <v>5.4611466418801047E-3</v>
      </c>
      <c r="C3424" s="4">
        <v>3422</v>
      </c>
      <c r="D3424" s="4">
        <v>-9.5779720361470684</v>
      </c>
      <c r="E3424" s="4">
        <v>-0.23101123595505621</v>
      </c>
      <c r="F3424" s="4">
        <v>1.111516634536908E-2</v>
      </c>
      <c r="G3424" s="4">
        <v>3422</v>
      </c>
      <c r="H3424" s="4">
        <v>-10.35577364199194</v>
      </c>
      <c r="I3424" s="4">
        <v>-0.23101123595505621</v>
      </c>
      <c r="J3424" s="4">
        <v>7.1284479279223132E-3</v>
      </c>
      <c r="K3424" s="4">
        <v>3422</v>
      </c>
      <c r="L3424" s="4">
        <v>-9.0347930108740702</v>
      </c>
      <c r="M3424" s="4">
        <v>-0.23101123595505621</v>
      </c>
      <c r="N3424" s="4">
        <v>1.7782409524298552E-2</v>
      </c>
      <c r="O3424" s="4">
        <v>3422</v>
      </c>
      <c r="P3424" s="4">
        <v>-5.5649203265728149</v>
      </c>
    </row>
    <row r="3425" spans="1:16" x14ac:dyDescent="0.45">
      <c r="A3425" s="4">
        <v>-0.23078651685393259</v>
      </c>
      <c r="B3425" s="4">
        <v>8.0917482137589317E-3</v>
      </c>
      <c r="C3425" s="4">
        <v>3423</v>
      </c>
      <c r="D3425" s="4">
        <v>-9.3069300744145735</v>
      </c>
      <c r="E3425" s="4">
        <v>-0.23078651685393259</v>
      </c>
      <c r="F3425" s="4">
        <v>2.3630956140633531E-2</v>
      </c>
      <c r="G3425" s="4">
        <v>3423</v>
      </c>
      <c r="H3425" s="4">
        <v>-10.54082176791937</v>
      </c>
      <c r="I3425" s="4">
        <v>-0.23078651685393259</v>
      </c>
      <c r="J3425" s="4">
        <v>1.5272969771978629E-2</v>
      </c>
      <c r="K3425" s="4">
        <v>3423</v>
      </c>
      <c r="L3425" s="4">
        <v>-9.0679769650988344</v>
      </c>
      <c r="M3425" s="4">
        <v>-0.23078651685393259</v>
      </c>
      <c r="N3425" s="4">
        <v>8.066317635164964E-3</v>
      </c>
      <c r="O3425" s="4">
        <v>3423</v>
      </c>
      <c r="P3425" s="4">
        <v>-6.6520969744640093</v>
      </c>
    </row>
    <row r="3426" spans="1:16" x14ac:dyDescent="0.45">
      <c r="A3426" s="4">
        <v>-0.23056179775280899</v>
      </c>
      <c r="B3426" s="4">
        <v>1.9403342091428709E-2</v>
      </c>
      <c r="C3426" s="4">
        <v>3424</v>
      </c>
      <c r="D3426" s="4">
        <v>-9.811619723294486</v>
      </c>
      <c r="E3426" s="4">
        <v>-0.23056179775280899</v>
      </c>
      <c r="F3426" s="4">
        <v>8.4035320633719449E-3</v>
      </c>
      <c r="G3426" s="4">
        <v>3424</v>
      </c>
      <c r="H3426" s="4">
        <v>-10.54438076014578</v>
      </c>
      <c r="I3426" s="4">
        <v>-0.23056179775280899</v>
      </c>
      <c r="J3426" s="4">
        <v>5.8295539621021344E-3</v>
      </c>
      <c r="K3426" s="4">
        <v>3424</v>
      </c>
      <c r="L3426" s="4">
        <v>-9.1569604073868955</v>
      </c>
      <c r="M3426" s="4">
        <v>-0.23056179775280899</v>
      </c>
      <c r="N3426" s="4">
        <v>2.932780365263097E-2</v>
      </c>
      <c r="O3426" s="4">
        <v>3424</v>
      </c>
      <c r="P3426" s="4">
        <v>-5.4270056174846939</v>
      </c>
    </row>
    <row r="3427" spans="1:16" x14ac:dyDescent="0.45">
      <c r="A3427" s="4">
        <v>-0.2303370786516854</v>
      </c>
      <c r="B3427" s="4">
        <v>1.6704050481714081E-3</v>
      </c>
      <c r="C3427" s="4">
        <v>3425</v>
      </c>
      <c r="D3427" s="4">
        <v>-9.4788369712935534</v>
      </c>
      <c r="E3427" s="4">
        <v>-0.2303370786516854</v>
      </c>
      <c r="F3427" s="4">
        <v>1.441867454047418E-2</v>
      </c>
      <c r="G3427" s="4">
        <v>3425</v>
      </c>
      <c r="H3427" s="4">
        <v>-10.65675518709012</v>
      </c>
      <c r="I3427" s="4">
        <v>-0.2303370786516854</v>
      </c>
      <c r="J3427" s="4">
        <v>1.9153165890805009E-2</v>
      </c>
      <c r="K3427" s="4">
        <v>3425</v>
      </c>
      <c r="L3427" s="4">
        <v>-9.1343283442299992</v>
      </c>
      <c r="M3427" s="4">
        <v>-0.2303370786516854</v>
      </c>
      <c r="N3427" s="4">
        <v>7.1538358596652382E-3</v>
      </c>
      <c r="O3427" s="4">
        <v>3425</v>
      </c>
      <c r="P3427" s="4">
        <v>-6.1760041766784513</v>
      </c>
    </row>
    <row r="3428" spans="1:16" x14ac:dyDescent="0.45">
      <c r="A3428" s="4">
        <v>-0.23011235955056181</v>
      </c>
      <c r="B3428" s="4">
        <v>2.5270435370217711E-2</v>
      </c>
      <c r="C3428" s="4">
        <v>3426</v>
      </c>
      <c r="D3428" s="4">
        <v>-9.7635550632877486</v>
      </c>
      <c r="E3428" s="4">
        <v>-0.23011235955056181</v>
      </c>
      <c r="F3428" s="4">
        <v>7.3733856705157832E-3</v>
      </c>
      <c r="G3428" s="4">
        <v>3426</v>
      </c>
      <c r="H3428" s="4">
        <v>-10.37203517864971</v>
      </c>
      <c r="I3428" s="4">
        <v>-0.23011235955056181</v>
      </c>
      <c r="J3428" s="4">
        <v>9.8255343543338803E-3</v>
      </c>
      <c r="K3428" s="4">
        <v>3426</v>
      </c>
      <c r="L3428" s="4">
        <v>-9.203813789811651</v>
      </c>
      <c r="M3428" s="4">
        <v>-0.23011235955056181</v>
      </c>
      <c r="N3428" s="4">
        <v>4.8502268771741857E-3</v>
      </c>
      <c r="O3428" s="4">
        <v>3426</v>
      </c>
      <c r="P3428" s="4">
        <v>-5.5041281326690621</v>
      </c>
    </row>
    <row r="3429" spans="1:16" x14ac:dyDescent="0.45">
      <c r="A3429" s="4">
        <v>-0.22988764044943821</v>
      </c>
      <c r="B3429" s="4">
        <v>2.287626862410358E-2</v>
      </c>
      <c r="C3429" s="4">
        <v>3427</v>
      </c>
      <c r="D3429" s="4">
        <v>-9.9083388781781174</v>
      </c>
      <c r="E3429" s="4">
        <v>-0.22988764044943821</v>
      </c>
      <c r="F3429" s="4">
        <v>1.0000950059695771E-2</v>
      </c>
      <c r="G3429" s="4">
        <v>3427</v>
      </c>
      <c r="H3429" s="4">
        <v>-10.83051625969286</v>
      </c>
      <c r="I3429" s="4">
        <v>-0.22988764044943821</v>
      </c>
      <c r="J3429" s="4">
        <v>1.6077711743860051E-2</v>
      </c>
      <c r="K3429" s="4">
        <v>3427</v>
      </c>
      <c r="L3429" s="4">
        <v>-8.9625750368127779</v>
      </c>
      <c r="M3429" s="4">
        <v>-0.22988764044943821</v>
      </c>
      <c r="N3429" s="4">
        <v>2.294399632130338E-3</v>
      </c>
      <c r="O3429" s="4">
        <v>3427</v>
      </c>
      <c r="P3429" s="4">
        <v>-6.3055945894839356</v>
      </c>
    </row>
    <row r="3430" spans="1:16" x14ac:dyDescent="0.45">
      <c r="A3430" s="4">
        <v>-0.22966292134831459</v>
      </c>
      <c r="B3430" s="4">
        <v>2.0783928550684339E-2</v>
      </c>
      <c r="C3430" s="4">
        <v>3428</v>
      </c>
      <c r="D3430" s="4">
        <v>-9.5471724425568638</v>
      </c>
      <c r="E3430" s="4">
        <v>-0.22966292134831459</v>
      </c>
      <c r="F3430" s="4">
        <v>1.1339593311684061E-2</v>
      </c>
      <c r="G3430" s="4">
        <v>3428</v>
      </c>
      <c r="H3430" s="4">
        <v>-10.622088931256069</v>
      </c>
      <c r="I3430" s="4">
        <v>-0.22966292134831459</v>
      </c>
      <c r="J3430" s="4">
        <v>1.0262152711862619E-2</v>
      </c>
      <c r="K3430" s="4">
        <v>3428</v>
      </c>
      <c r="L3430" s="4">
        <v>-9.1633123724105801</v>
      </c>
      <c r="M3430" s="4">
        <v>-0.22966292134831459</v>
      </c>
      <c r="N3430" s="4">
        <v>4.4165447512296398E-3</v>
      </c>
      <c r="O3430" s="4">
        <v>3428</v>
      </c>
      <c r="P3430" s="4">
        <v>-5.8437475247604809</v>
      </c>
    </row>
    <row r="3431" spans="1:16" x14ac:dyDescent="0.45">
      <c r="A3431" s="4">
        <v>-0.229438202247191</v>
      </c>
      <c r="B3431" s="4">
        <v>1.343464713945378E-3</v>
      </c>
      <c r="C3431" s="4">
        <v>3429</v>
      </c>
      <c r="D3431" s="4">
        <v>-9.3908012519589956</v>
      </c>
      <c r="E3431" s="4">
        <v>-0.229438202247191</v>
      </c>
      <c r="F3431" s="4">
        <v>1.221731850404866E-2</v>
      </c>
      <c r="G3431" s="4">
        <v>3429</v>
      </c>
      <c r="H3431" s="4">
        <v>-10.81328591961201</v>
      </c>
      <c r="I3431" s="4">
        <v>-0.229438202247191</v>
      </c>
      <c r="J3431" s="4">
        <v>3.38511412559106E-3</v>
      </c>
      <c r="K3431" s="4">
        <v>3429</v>
      </c>
      <c r="L3431" s="4">
        <v>-8.8291684549950169</v>
      </c>
      <c r="M3431" s="4">
        <v>-0.229438202247191</v>
      </c>
      <c r="N3431" s="4">
        <v>1.30962314799721E-2</v>
      </c>
      <c r="O3431" s="4">
        <v>3429</v>
      </c>
      <c r="P3431" s="4">
        <v>-6.4648250268208818</v>
      </c>
    </row>
    <row r="3432" spans="1:16" x14ac:dyDescent="0.45">
      <c r="A3432" s="4">
        <v>-0.2292134831460674</v>
      </c>
      <c r="B3432" s="4">
        <v>5.2137370822233726E-3</v>
      </c>
      <c r="C3432" s="4">
        <v>3430</v>
      </c>
      <c r="D3432" s="4">
        <v>-9.4882044659589209</v>
      </c>
      <c r="E3432" s="4">
        <v>-0.2292134831460674</v>
      </c>
      <c r="F3432" s="4">
        <v>1.9427248889081521E-2</v>
      </c>
      <c r="G3432" s="4">
        <v>3430</v>
      </c>
      <c r="H3432" s="4">
        <v>-10.725209557326711</v>
      </c>
      <c r="I3432" s="4">
        <v>-0.2292134831460674</v>
      </c>
      <c r="J3432" s="4">
        <v>7.7080607171337561E-3</v>
      </c>
      <c r="K3432" s="4">
        <v>3430</v>
      </c>
      <c r="L3432" s="4">
        <v>-8.8517868687006942</v>
      </c>
      <c r="M3432" s="4">
        <v>-0.2292134831460674</v>
      </c>
      <c r="N3432" s="4">
        <v>1.416951981897463E-2</v>
      </c>
      <c r="O3432" s="4">
        <v>3430</v>
      </c>
      <c r="P3432" s="4">
        <v>-6.1388553635758019</v>
      </c>
    </row>
    <row r="3433" spans="1:16" x14ac:dyDescent="0.45">
      <c r="A3433" s="4">
        <v>-0.22898876404494381</v>
      </c>
      <c r="B3433" s="4">
        <v>1.7460695618367029E-2</v>
      </c>
      <c r="C3433" s="4">
        <v>3431</v>
      </c>
      <c r="D3433" s="4">
        <v>-9.3448252198263368</v>
      </c>
      <c r="E3433" s="4">
        <v>-0.22898876404494381</v>
      </c>
      <c r="F3433" s="4">
        <v>5.6562447872127554E-3</v>
      </c>
      <c r="G3433" s="4">
        <v>3431</v>
      </c>
      <c r="H3433" s="4">
        <v>-10.60242911835129</v>
      </c>
      <c r="I3433" s="4">
        <v>-0.22898876404494381</v>
      </c>
      <c r="J3433" s="4">
        <v>1.0761636613831871E-2</v>
      </c>
      <c r="K3433" s="4">
        <v>3431</v>
      </c>
      <c r="L3433" s="4">
        <v>-8.9723148513317827</v>
      </c>
      <c r="M3433" s="4">
        <v>-0.22898876404494381</v>
      </c>
      <c r="N3433" s="4">
        <v>5.4194035205766874E-3</v>
      </c>
      <c r="O3433" s="4">
        <v>3431</v>
      </c>
      <c r="P3433" s="4">
        <v>-6.6584324524408691</v>
      </c>
    </row>
    <row r="3434" spans="1:16" x14ac:dyDescent="0.45">
      <c r="A3434" s="4">
        <v>-0.22876404494382019</v>
      </c>
      <c r="B3434" s="4">
        <v>2.350259256854605E-2</v>
      </c>
      <c r="C3434" s="4">
        <v>3432</v>
      </c>
      <c r="D3434" s="4">
        <v>-9.6312983275296062</v>
      </c>
      <c r="E3434" s="4">
        <v>-0.22876404494382019</v>
      </c>
      <c r="F3434" s="4">
        <v>1.5125981929902711E-2</v>
      </c>
      <c r="G3434" s="4">
        <v>3432</v>
      </c>
      <c r="H3434" s="4">
        <v>-10.530194999344451</v>
      </c>
      <c r="I3434" s="4">
        <v>-0.22876404494382019</v>
      </c>
      <c r="J3434" s="4">
        <v>1.6565481437430359E-2</v>
      </c>
      <c r="K3434" s="4">
        <v>3432</v>
      </c>
      <c r="L3434" s="4">
        <v>-9.1127726425336188</v>
      </c>
      <c r="M3434" s="4">
        <v>-0.22876404494382019</v>
      </c>
      <c r="N3434" s="4">
        <v>7.6061456926862329E-3</v>
      </c>
      <c r="O3434" s="4">
        <v>3432</v>
      </c>
      <c r="P3434" s="4">
        <v>-5.8205069797998048</v>
      </c>
    </row>
    <row r="3435" spans="1:16" x14ac:dyDescent="0.45">
      <c r="A3435" s="4">
        <v>-0.22853932584269659</v>
      </c>
      <c r="B3435" s="4">
        <v>1.7041390602207301E-2</v>
      </c>
      <c r="C3435" s="4">
        <v>3433</v>
      </c>
      <c r="D3435" s="4">
        <v>-9.8858625935798905</v>
      </c>
      <c r="E3435" s="4">
        <v>-0.22853932584269659</v>
      </c>
      <c r="F3435" s="4">
        <v>9.5935481985904118E-3</v>
      </c>
      <c r="G3435" s="4">
        <v>3433</v>
      </c>
      <c r="H3435" s="4">
        <v>-10.507716374789799</v>
      </c>
      <c r="I3435" s="4">
        <v>-0.22853932584269659</v>
      </c>
      <c r="J3435" s="4">
        <v>5.10785378640277E-3</v>
      </c>
      <c r="K3435" s="4">
        <v>3433</v>
      </c>
      <c r="L3435" s="4">
        <v>-9.0909047280216218</v>
      </c>
      <c r="M3435" s="4">
        <v>-0.22853932584269659</v>
      </c>
      <c r="N3435" s="4">
        <v>1.918912423177661E-2</v>
      </c>
      <c r="O3435" s="4">
        <v>3433</v>
      </c>
      <c r="P3435" s="4">
        <v>-6.904540849601366</v>
      </c>
    </row>
    <row r="3436" spans="1:16" x14ac:dyDescent="0.45">
      <c r="A3436" s="4">
        <v>-0.228314606741573</v>
      </c>
      <c r="B3436" s="4">
        <v>3.5340974873532487E-2</v>
      </c>
      <c r="C3436" s="4">
        <v>3434</v>
      </c>
      <c r="D3436" s="4">
        <v>-9.3084567049125475</v>
      </c>
      <c r="E3436" s="4">
        <v>-0.228314606741573</v>
      </c>
      <c r="F3436" s="4">
        <v>1.243938704764464E-2</v>
      </c>
      <c r="G3436" s="4">
        <v>3434</v>
      </c>
      <c r="H3436" s="4">
        <v>-10.41540796684939</v>
      </c>
      <c r="I3436" s="4">
        <v>-0.228314606741573</v>
      </c>
      <c r="J3436" s="4">
        <v>3.6797254933715181E-3</v>
      </c>
      <c r="K3436" s="4">
        <v>3434</v>
      </c>
      <c r="L3436" s="4">
        <v>-9.2051388746919027</v>
      </c>
      <c r="M3436" s="4">
        <v>-0.228314606741573</v>
      </c>
      <c r="N3436" s="4">
        <v>9.012603117592357E-3</v>
      </c>
      <c r="O3436" s="4">
        <v>3434</v>
      </c>
      <c r="P3436" s="4">
        <v>-6.2212509862565408</v>
      </c>
    </row>
    <row r="3437" spans="1:16" x14ac:dyDescent="0.45">
      <c r="A3437" s="4">
        <v>-0.22808988764044941</v>
      </c>
      <c r="B3437" s="4">
        <v>1.314430315231732E-2</v>
      </c>
      <c r="C3437" s="4">
        <v>3435</v>
      </c>
      <c r="D3437" s="4">
        <v>-9.9049246867444101</v>
      </c>
      <c r="E3437" s="4">
        <v>-0.22808988764044941</v>
      </c>
      <c r="F3437" s="4">
        <v>1.3101110066090599E-2</v>
      </c>
      <c r="G3437" s="4">
        <v>3435</v>
      </c>
      <c r="H3437" s="4">
        <v>-9.9709864732325553</v>
      </c>
      <c r="I3437" s="4">
        <v>-0.22808988764044941</v>
      </c>
      <c r="J3437" s="4">
        <v>6.1695955683756009E-3</v>
      </c>
      <c r="K3437" s="4">
        <v>3435</v>
      </c>
      <c r="L3437" s="4">
        <v>-9.1541642312480249</v>
      </c>
      <c r="M3437" s="4">
        <v>-0.22808988764044941</v>
      </c>
      <c r="N3437" s="4">
        <v>3.9565049227790238E-3</v>
      </c>
      <c r="O3437" s="4">
        <v>3435</v>
      </c>
      <c r="P3437" s="4">
        <v>-6.6431793277442566</v>
      </c>
    </row>
    <row r="3438" spans="1:16" x14ac:dyDescent="0.45">
      <c r="A3438" s="4">
        <v>-0.2278651685393259</v>
      </c>
      <c r="B3438" s="4">
        <v>3.672795062844503E-3</v>
      </c>
      <c r="C3438" s="4">
        <v>3436</v>
      </c>
      <c r="D3438" s="4">
        <v>-8.5052527082596434</v>
      </c>
      <c r="E3438" s="4">
        <v>-0.2278651685393259</v>
      </c>
      <c r="F3438" s="4">
        <v>1.0564097078261959E-2</v>
      </c>
      <c r="G3438" s="4">
        <v>3436</v>
      </c>
      <c r="H3438" s="4">
        <v>-9.9604420684551922</v>
      </c>
      <c r="I3438" s="4">
        <v>-0.2278651685393259</v>
      </c>
      <c r="J3438" s="4">
        <v>9.7929282703866586E-3</v>
      </c>
      <c r="K3438" s="4">
        <v>3436</v>
      </c>
      <c r="L3438" s="4">
        <v>-9.1031610675066599</v>
      </c>
      <c r="M3438" s="4">
        <v>-0.2278651685393259</v>
      </c>
      <c r="N3438" s="4">
        <v>1.170504537528339E-2</v>
      </c>
      <c r="O3438" s="4">
        <v>3436</v>
      </c>
      <c r="P3438" s="4">
        <v>-6.2415491471747551</v>
      </c>
    </row>
    <row r="3439" spans="1:16" x14ac:dyDescent="0.45">
      <c r="A3439" s="4">
        <v>-0.22764044943820219</v>
      </c>
      <c r="B3439" s="4">
        <v>3.3371617120944552E-2</v>
      </c>
      <c r="C3439" s="4">
        <v>3437</v>
      </c>
      <c r="D3439" s="4">
        <v>-9.317431591123631</v>
      </c>
      <c r="E3439" s="4">
        <v>-0.22764044943820219</v>
      </c>
      <c r="F3439" s="4">
        <v>3.0181105312882411E-2</v>
      </c>
      <c r="G3439" s="4">
        <v>3437</v>
      </c>
      <c r="H3439" s="4">
        <v>-10.235946549185091</v>
      </c>
      <c r="I3439" s="4">
        <v>-0.22764044943820219</v>
      </c>
      <c r="J3439" s="4">
        <v>1.4175254864037919E-2</v>
      </c>
      <c r="K3439" s="4">
        <v>3437</v>
      </c>
      <c r="L3439" s="4">
        <v>-8.698504323095797</v>
      </c>
      <c r="M3439" s="4">
        <v>-0.22764044943820219</v>
      </c>
      <c r="N3439" s="4">
        <v>1.2364695960427051E-2</v>
      </c>
      <c r="O3439" s="4">
        <v>3437</v>
      </c>
      <c r="P3439" s="4">
        <v>-6.5204098759579168</v>
      </c>
    </row>
    <row r="3440" spans="1:16" x14ac:dyDescent="0.45">
      <c r="A3440" s="4">
        <v>-0.22741573033707871</v>
      </c>
      <c r="B3440" s="4">
        <v>1.233560119724245E-2</v>
      </c>
      <c r="C3440" s="4">
        <v>3438</v>
      </c>
      <c r="D3440" s="4">
        <v>-8.2195291223896572</v>
      </c>
      <c r="E3440" s="4">
        <v>-0.22741573033707871</v>
      </c>
      <c r="F3440" s="4">
        <v>5.554113485656968E-3</v>
      </c>
      <c r="G3440" s="4">
        <v>3438</v>
      </c>
      <c r="H3440" s="4">
        <v>-9.7629736000816401</v>
      </c>
      <c r="I3440" s="4">
        <v>-0.22741573033707871</v>
      </c>
      <c r="J3440" s="4">
        <v>1.2437095157831811E-2</v>
      </c>
      <c r="K3440" s="4">
        <v>3438</v>
      </c>
      <c r="L3440" s="4">
        <v>-8.5584632481412513</v>
      </c>
      <c r="M3440" s="4">
        <v>-0.22741573033707871</v>
      </c>
      <c r="N3440" s="4">
        <v>2.1199982387682802E-2</v>
      </c>
      <c r="O3440" s="4">
        <v>3438</v>
      </c>
      <c r="P3440" s="4">
        <v>-6.2751445106139334</v>
      </c>
    </row>
    <row r="3441" spans="1:16" x14ac:dyDescent="0.45">
      <c r="A3441" s="4">
        <v>-0.22719101123595509</v>
      </c>
      <c r="B3441" s="4">
        <v>1.9143611371150119E-2</v>
      </c>
      <c r="C3441" s="4">
        <v>3439</v>
      </c>
      <c r="D3441" s="4">
        <v>-8.2064373786137175</v>
      </c>
      <c r="E3441" s="4">
        <v>-0.22719101123595509</v>
      </c>
      <c r="F3441" s="4">
        <v>1.7054177063512099E-2</v>
      </c>
      <c r="G3441" s="4">
        <v>3439</v>
      </c>
      <c r="H3441" s="4">
        <v>-9.2829755185212655</v>
      </c>
      <c r="I3441" s="4">
        <v>-0.22719101123595509</v>
      </c>
      <c r="J3441" s="4">
        <v>1.096023932403252E-2</v>
      </c>
      <c r="K3441" s="4">
        <v>3439</v>
      </c>
      <c r="L3441" s="4">
        <v>-8.2109966262955769</v>
      </c>
      <c r="M3441" s="4">
        <v>-0.22719101123595509</v>
      </c>
      <c r="N3441" s="4">
        <v>7.4416141456460898E-3</v>
      </c>
      <c r="O3441" s="4">
        <v>3439</v>
      </c>
      <c r="P3441" s="4">
        <v>-6.1819798381773294</v>
      </c>
    </row>
    <row r="3442" spans="1:16" x14ac:dyDescent="0.45">
      <c r="A3442" s="4">
        <v>-0.22696629213483149</v>
      </c>
      <c r="B3442" s="4">
        <v>4.0334133664906759E-3</v>
      </c>
      <c r="C3442" s="4">
        <v>3440</v>
      </c>
      <c r="D3442" s="4">
        <v>-8.9056574687218681</v>
      </c>
      <c r="E3442" s="4">
        <v>-0.22696629213483149</v>
      </c>
      <c r="F3442" s="4">
        <v>2.9345375165860371E-3</v>
      </c>
      <c r="G3442" s="4">
        <v>3440</v>
      </c>
      <c r="H3442" s="4">
        <v>-9.538189715485851</v>
      </c>
      <c r="I3442" s="4">
        <v>-0.22696629213483149</v>
      </c>
      <c r="J3442" s="4">
        <v>1.2152127587692669E-2</v>
      </c>
      <c r="K3442" s="4">
        <v>3440</v>
      </c>
      <c r="L3442" s="4">
        <v>-7.8765723841780009</v>
      </c>
      <c r="M3442" s="4">
        <v>-0.22696629213483149</v>
      </c>
      <c r="N3442" s="4">
        <v>1.7039744708640961E-2</v>
      </c>
      <c r="O3442" s="4">
        <v>3440</v>
      </c>
      <c r="P3442" s="4">
        <v>-6.4263850924340504</v>
      </c>
    </row>
    <row r="3443" spans="1:16" x14ac:dyDescent="0.45">
      <c r="A3443" s="4">
        <v>-0.22674157303370779</v>
      </c>
      <c r="B3443" s="4">
        <v>1.1678014520400039E-2</v>
      </c>
      <c r="C3443" s="4">
        <v>3441</v>
      </c>
      <c r="D3443" s="4">
        <v>-8.6095795186988422</v>
      </c>
      <c r="E3443" s="4">
        <v>-0.22674157303370779</v>
      </c>
      <c r="F3443" s="4">
        <v>2.941652085833784E-3</v>
      </c>
      <c r="G3443" s="4">
        <v>3441</v>
      </c>
      <c r="H3443" s="4">
        <v>-9.2816177328224967</v>
      </c>
      <c r="I3443" s="4">
        <v>-0.22674157303370779</v>
      </c>
      <c r="J3443" s="4">
        <v>2.267071105342177E-2</v>
      </c>
      <c r="K3443" s="4">
        <v>3441</v>
      </c>
      <c r="L3443" s="4">
        <v>-7.7270559701656421</v>
      </c>
      <c r="M3443" s="4">
        <v>-0.22674157303370779</v>
      </c>
      <c r="N3443" s="4">
        <v>1.2285400723525641E-2</v>
      </c>
      <c r="O3443" s="4">
        <v>3441</v>
      </c>
      <c r="P3443" s="4">
        <v>-6.1730957781289906</v>
      </c>
    </row>
    <row r="3444" spans="1:16" x14ac:dyDescent="0.45">
      <c r="A3444" s="4">
        <v>-0.22651685393258431</v>
      </c>
      <c r="B3444" s="4">
        <v>1.3357155682975059E-2</v>
      </c>
      <c r="C3444" s="4">
        <v>3442</v>
      </c>
      <c r="D3444" s="4">
        <v>-8.5293338937125895</v>
      </c>
      <c r="E3444" s="4">
        <v>-0.22651685393258431</v>
      </c>
      <c r="F3444" s="4">
        <v>1.6036461659290499E-2</v>
      </c>
      <c r="G3444" s="4">
        <v>3442</v>
      </c>
      <c r="H3444" s="4">
        <v>-9.3255767583852904</v>
      </c>
      <c r="I3444" s="4">
        <v>-0.22651685393258431</v>
      </c>
      <c r="J3444" s="4">
        <v>1.515073125658579E-2</v>
      </c>
      <c r="K3444" s="4">
        <v>3442</v>
      </c>
      <c r="L3444" s="4">
        <v>-7.6922436341090794</v>
      </c>
      <c r="M3444" s="4">
        <v>-0.22651685393258431</v>
      </c>
      <c r="N3444" s="4">
        <v>8.6707728690842856E-3</v>
      </c>
      <c r="O3444" s="4">
        <v>3442</v>
      </c>
      <c r="P3444" s="4">
        <v>-6.5293652524014254</v>
      </c>
    </row>
    <row r="3445" spans="1:16" x14ac:dyDescent="0.45">
      <c r="A3445" s="4">
        <v>-0.22629213483146071</v>
      </c>
      <c r="B3445" s="4">
        <v>1.5620429103899351E-2</v>
      </c>
      <c r="C3445" s="4">
        <v>3443</v>
      </c>
      <c r="D3445" s="4">
        <v>-7.5902445286391051</v>
      </c>
      <c r="E3445" s="4">
        <v>-0.22629213483146071</v>
      </c>
      <c r="F3445" s="4">
        <v>1.2016822396938669E-2</v>
      </c>
      <c r="G3445" s="4">
        <v>3443</v>
      </c>
      <c r="H3445" s="4">
        <v>-8.5077245881175223</v>
      </c>
      <c r="I3445" s="4">
        <v>-0.22629213483146071</v>
      </c>
      <c r="J3445" s="4">
        <v>1.156559263976452E-2</v>
      </c>
      <c r="K3445" s="4">
        <v>3443</v>
      </c>
      <c r="L3445" s="4">
        <v>-7.5303754857051413</v>
      </c>
      <c r="M3445" s="4">
        <v>-0.22629213483146071</v>
      </c>
      <c r="N3445" s="4">
        <v>1.66357040353887E-2</v>
      </c>
      <c r="O3445" s="4">
        <v>3443</v>
      </c>
      <c r="P3445" s="4">
        <v>-6.0341752790400136</v>
      </c>
    </row>
    <row r="3446" spans="1:16" x14ac:dyDescent="0.45">
      <c r="A3446" s="4">
        <v>-0.22606741573033709</v>
      </c>
      <c r="B3446" s="4">
        <v>1.4295475202520421E-2</v>
      </c>
      <c r="C3446" s="4">
        <v>3444</v>
      </c>
      <c r="D3446" s="4">
        <v>-6.772805683213047</v>
      </c>
      <c r="E3446" s="4">
        <v>-0.22606741573033709</v>
      </c>
      <c r="F3446" s="4">
        <v>1.8636538481927999E-2</v>
      </c>
      <c r="G3446" s="4">
        <v>3444</v>
      </c>
      <c r="H3446" s="4">
        <v>-8.3805553531769075</v>
      </c>
      <c r="I3446" s="4">
        <v>-0.22606741573033709</v>
      </c>
      <c r="J3446" s="4">
        <v>2.4736222604144271E-2</v>
      </c>
      <c r="K3446" s="4">
        <v>3444</v>
      </c>
      <c r="L3446" s="4">
        <v>-7.6739827844647008</v>
      </c>
      <c r="M3446" s="4">
        <v>-0.22606741573033709</v>
      </c>
      <c r="N3446" s="4">
        <v>1.529430868420275E-2</v>
      </c>
      <c r="O3446" s="4">
        <v>3444</v>
      </c>
      <c r="P3446" s="4">
        <v>-6.1903006516941348</v>
      </c>
    </row>
    <row r="3447" spans="1:16" x14ac:dyDescent="0.45">
      <c r="A3447" s="4">
        <v>-0.2258426966292135</v>
      </c>
      <c r="B3447" s="4">
        <v>4.9652587129431361E-3</v>
      </c>
      <c r="C3447" s="4">
        <v>3445</v>
      </c>
      <c r="D3447" s="4">
        <v>-6.8363771602954326</v>
      </c>
      <c r="E3447" s="4">
        <v>-0.2258426966292135</v>
      </c>
      <c r="F3447" s="4">
        <v>1.8138447971409E-2</v>
      </c>
      <c r="G3447" s="4">
        <v>3445</v>
      </c>
      <c r="H3447" s="4">
        <v>-7.7707174885753849</v>
      </c>
      <c r="I3447" s="4">
        <v>-0.2258426966292135</v>
      </c>
      <c r="J3447" s="4">
        <v>2.8313163558527549E-2</v>
      </c>
      <c r="K3447" s="4">
        <v>3445</v>
      </c>
      <c r="L3447" s="4">
        <v>-7.6670486121800892</v>
      </c>
      <c r="M3447" s="4">
        <v>-0.2258426966292135</v>
      </c>
      <c r="N3447" s="4">
        <v>1.1664635157162959E-2</v>
      </c>
      <c r="O3447" s="4">
        <v>3445</v>
      </c>
      <c r="P3447" s="4">
        <v>-6.1588036483069253</v>
      </c>
    </row>
    <row r="3448" spans="1:16" x14ac:dyDescent="0.45">
      <c r="A3448" s="4">
        <v>-0.2256179775280899</v>
      </c>
      <c r="B3448" s="4">
        <v>1.4659334781356189E-2</v>
      </c>
      <c r="C3448" s="4">
        <v>3446</v>
      </c>
      <c r="D3448" s="4">
        <v>-6.8100993885476404</v>
      </c>
      <c r="E3448" s="4">
        <v>-0.2256179775280899</v>
      </c>
      <c r="F3448" s="4">
        <v>7.3585949443678786E-3</v>
      </c>
      <c r="G3448" s="4">
        <v>3446</v>
      </c>
      <c r="H3448" s="4">
        <v>-7.9901886416737078</v>
      </c>
      <c r="I3448" s="4">
        <v>-0.2256179775280899</v>
      </c>
      <c r="J3448" s="4">
        <v>1.8776968081489171E-2</v>
      </c>
      <c r="K3448" s="4">
        <v>3446</v>
      </c>
      <c r="L3448" s="4">
        <v>-7.5498686536462953</v>
      </c>
      <c r="M3448" s="4">
        <v>-0.2256179775280899</v>
      </c>
      <c r="N3448" s="4">
        <v>1.323822535823504E-2</v>
      </c>
      <c r="O3448" s="4">
        <v>3446</v>
      </c>
      <c r="P3448" s="4">
        <v>-6.4631373032159383</v>
      </c>
    </row>
    <row r="3449" spans="1:16" x14ac:dyDescent="0.45">
      <c r="A3449" s="4">
        <v>-0.22539325842696631</v>
      </c>
      <c r="B3449" s="4">
        <v>3.0016908755927212E-2</v>
      </c>
      <c r="C3449" s="4">
        <v>3447</v>
      </c>
      <c r="D3449" s="4">
        <v>-6.757748760343727</v>
      </c>
      <c r="E3449" s="4">
        <v>-0.22539325842696631</v>
      </c>
      <c r="F3449" s="4">
        <v>1.184080849738099E-2</v>
      </c>
      <c r="G3449" s="4">
        <v>3447</v>
      </c>
      <c r="H3449" s="4">
        <v>-7.9633716967640851</v>
      </c>
      <c r="I3449" s="4">
        <v>-0.22539325842696631</v>
      </c>
      <c r="J3449" s="4">
        <v>5.7782556196290464E-3</v>
      </c>
      <c r="K3449" s="4">
        <v>3447</v>
      </c>
      <c r="L3449" s="4">
        <v>-7.4246112110468134</v>
      </c>
      <c r="M3449" s="4">
        <v>-0.22539325842696631</v>
      </c>
      <c r="N3449" s="4">
        <v>6.3858836469515932E-3</v>
      </c>
      <c r="O3449" s="4">
        <v>3447</v>
      </c>
      <c r="P3449" s="4">
        <v>-6.1245572480953907</v>
      </c>
    </row>
    <row r="3450" spans="1:16" x14ac:dyDescent="0.45">
      <c r="A3450" s="4">
        <v>-0.22516853932584269</v>
      </c>
      <c r="B3450" s="4">
        <v>2.0192166710409371E-2</v>
      </c>
      <c r="C3450" s="4">
        <v>3448</v>
      </c>
      <c r="D3450" s="4">
        <v>-6.9879524562360009</v>
      </c>
      <c r="E3450" s="4">
        <v>-0.22516853932584269</v>
      </c>
      <c r="F3450" s="4">
        <v>1.7630393703027339E-2</v>
      </c>
      <c r="G3450" s="4">
        <v>3448</v>
      </c>
      <c r="H3450" s="4">
        <v>-7.7095074136798596</v>
      </c>
      <c r="I3450" s="4">
        <v>-0.22516853932584269</v>
      </c>
      <c r="J3450" s="4">
        <v>1.9698369125808711E-2</v>
      </c>
      <c r="K3450" s="4">
        <v>3448</v>
      </c>
      <c r="L3450" s="4">
        <v>-7.3798841971056106</v>
      </c>
      <c r="M3450" s="4">
        <v>-0.22516853932584269</v>
      </c>
      <c r="N3450" s="4">
        <v>1.483195675297031E-2</v>
      </c>
      <c r="O3450" s="4">
        <v>3448</v>
      </c>
      <c r="P3450" s="4">
        <v>-6.4518003780011854</v>
      </c>
    </row>
    <row r="3451" spans="1:16" x14ac:dyDescent="0.45">
      <c r="A3451" s="4">
        <v>-0.22494382022471909</v>
      </c>
      <c r="B3451" s="4">
        <v>2.2369749706489198E-2</v>
      </c>
      <c r="C3451" s="4">
        <v>3449</v>
      </c>
      <c r="D3451" s="4">
        <v>-6.6388218307474398</v>
      </c>
      <c r="E3451" s="4">
        <v>-0.22494382022471909</v>
      </c>
      <c r="F3451" s="4">
        <v>2.4900601453115609E-2</v>
      </c>
      <c r="G3451" s="4">
        <v>3449</v>
      </c>
      <c r="H3451" s="4">
        <v>-7.3121443268565374</v>
      </c>
      <c r="I3451" s="4">
        <v>-0.22494382022471909</v>
      </c>
      <c r="J3451" s="4">
        <v>4.1590714117266088E-3</v>
      </c>
      <c r="K3451" s="4">
        <v>3449</v>
      </c>
      <c r="L3451" s="4">
        <v>-7.2768666317688862</v>
      </c>
      <c r="M3451" s="4">
        <v>-0.22494382022471909</v>
      </c>
      <c r="N3451" s="4">
        <v>1.8101813463037961E-3</v>
      </c>
      <c r="O3451" s="4">
        <v>3449</v>
      </c>
      <c r="P3451" s="4">
        <v>-5.8953890859234299</v>
      </c>
    </row>
    <row r="3452" spans="1:16" x14ac:dyDescent="0.45">
      <c r="A3452" s="4">
        <v>-0.2247191011235955</v>
      </c>
      <c r="B3452" s="4">
        <v>2.018494398263734E-2</v>
      </c>
      <c r="C3452" s="4">
        <v>3450</v>
      </c>
      <c r="D3452" s="4">
        <v>-6.047055473832569</v>
      </c>
      <c r="E3452" s="4">
        <v>-0.2247191011235955</v>
      </c>
      <c r="F3452" s="4">
        <v>7.077642707791456E-3</v>
      </c>
      <c r="G3452" s="4">
        <v>3450</v>
      </c>
      <c r="H3452" s="4">
        <v>-6.062001096747264</v>
      </c>
      <c r="I3452" s="4">
        <v>-0.2247191011235955</v>
      </c>
      <c r="J3452" s="4">
        <v>1.585044639891664E-2</v>
      </c>
      <c r="K3452" s="4">
        <v>3450</v>
      </c>
      <c r="L3452" s="4">
        <v>-7.2609534930754336</v>
      </c>
      <c r="M3452" s="4">
        <v>-0.2247191011235955</v>
      </c>
      <c r="N3452" s="4">
        <v>2.5969181652620531E-2</v>
      </c>
      <c r="O3452" s="4">
        <v>3450</v>
      </c>
      <c r="P3452" s="4">
        <v>-6.2900461016125258</v>
      </c>
    </row>
    <row r="3453" spans="1:16" x14ac:dyDescent="0.45">
      <c r="A3453" s="4">
        <v>-0.22449438202247191</v>
      </c>
      <c r="B3453" s="4">
        <v>2.514607577572681E-2</v>
      </c>
      <c r="C3453" s="4">
        <v>3451</v>
      </c>
      <c r="D3453" s="4">
        <v>-5.7508335066879797</v>
      </c>
      <c r="E3453" s="4">
        <v>-0.22449438202247191</v>
      </c>
      <c r="F3453" s="4">
        <v>2.0568375320732541E-2</v>
      </c>
      <c r="G3453" s="4">
        <v>3451</v>
      </c>
      <c r="H3453" s="4">
        <v>-6.633629484049762</v>
      </c>
      <c r="I3453" s="4">
        <v>-0.22449438202247191</v>
      </c>
      <c r="J3453" s="4">
        <v>2.2344360614575669E-2</v>
      </c>
      <c r="K3453" s="4">
        <v>3451</v>
      </c>
      <c r="L3453" s="4">
        <v>-7.0904437594964742</v>
      </c>
      <c r="M3453" s="4">
        <v>-0.22449438202247191</v>
      </c>
      <c r="N3453" s="4">
        <v>2.3907471902176541E-2</v>
      </c>
      <c r="O3453" s="4">
        <v>3451</v>
      </c>
      <c r="P3453" s="4">
        <v>-6.1996034738256576</v>
      </c>
    </row>
    <row r="3454" spans="1:16" x14ac:dyDescent="0.45">
      <c r="A3454" s="4">
        <v>-0.22426966292134831</v>
      </c>
      <c r="B3454" s="4">
        <v>2.906685699627477E-2</v>
      </c>
      <c r="C3454" s="4">
        <v>3452</v>
      </c>
      <c r="D3454" s="4">
        <v>-5.0132244291195533</v>
      </c>
      <c r="E3454" s="4">
        <v>-0.22426966292134831</v>
      </c>
      <c r="F3454" s="4">
        <v>2.358636995318333E-2</v>
      </c>
      <c r="G3454" s="4">
        <v>3452</v>
      </c>
      <c r="H3454" s="4">
        <v>-5.690129682040606</v>
      </c>
      <c r="I3454" s="4">
        <v>-0.22426966292134831</v>
      </c>
      <c r="J3454" s="4">
        <v>8.7490959053470041E-3</v>
      </c>
      <c r="K3454" s="4">
        <v>3452</v>
      </c>
      <c r="L3454" s="4">
        <v>-6.9287986087180577</v>
      </c>
      <c r="M3454" s="4">
        <v>-0.22426966292134831</v>
      </c>
      <c r="N3454" s="4">
        <v>7.1939542775531417E-3</v>
      </c>
      <c r="O3454" s="4">
        <v>3452</v>
      </c>
      <c r="P3454" s="4">
        <v>-6.2496063717619892</v>
      </c>
    </row>
    <row r="3455" spans="1:16" x14ac:dyDescent="0.45">
      <c r="A3455" s="4">
        <v>-0.22404494382022469</v>
      </c>
      <c r="B3455" s="4">
        <v>3.4093908988762113E-2</v>
      </c>
      <c r="C3455" s="4">
        <v>3453</v>
      </c>
      <c r="D3455" s="4">
        <v>-4.4188839160764184</v>
      </c>
      <c r="E3455" s="4">
        <v>-0.22404494382022469</v>
      </c>
      <c r="F3455" s="4">
        <v>9.4096246085505538E-3</v>
      </c>
      <c r="G3455" s="4">
        <v>3453</v>
      </c>
      <c r="H3455" s="4">
        <v>-5.5519928129757892</v>
      </c>
      <c r="I3455" s="4">
        <v>-0.22404494382022469</v>
      </c>
      <c r="J3455" s="4">
        <v>2.2863013308428728E-2</v>
      </c>
      <c r="K3455" s="4">
        <v>3453</v>
      </c>
      <c r="L3455" s="4">
        <v>-6.5642192777698609</v>
      </c>
      <c r="M3455" s="4">
        <v>-0.22404494382022469</v>
      </c>
      <c r="N3455" s="4">
        <v>1.707309160983999E-2</v>
      </c>
      <c r="O3455" s="4">
        <v>3453</v>
      </c>
      <c r="P3455" s="4">
        <v>-6.2885073249126018</v>
      </c>
    </row>
    <row r="3456" spans="1:16" x14ac:dyDescent="0.45">
      <c r="A3456" s="4">
        <v>-0.2238202247191011</v>
      </c>
      <c r="B3456" s="4">
        <v>3.5483900049930718E-2</v>
      </c>
      <c r="C3456" s="4">
        <v>3454</v>
      </c>
      <c r="D3456" s="4">
        <v>-4.2518182254202816</v>
      </c>
      <c r="E3456" s="4">
        <v>-0.2238202247191011</v>
      </c>
      <c r="F3456" s="4">
        <v>2.7390100763632779E-2</v>
      </c>
      <c r="G3456" s="4">
        <v>3454</v>
      </c>
      <c r="H3456" s="4">
        <v>-5.9234957520375184</v>
      </c>
      <c r="I3456" s="4">
        <v>-0.2238202247191011</v>
      </c>
      <c r="J3456" s="4">
        <v>1.214982763303534E-2</v>
      </c>
      <c r="K3456" s="4">
        <v>3454</v>
      </c>
      <c r="L3456" s="4">
        <v>-6.5361322705484923</v>
      </c>
      <c r="M3456" s="4">
        <v>-0.2238202247191011</v>
      </c>
      <c r="N3456" s="4">
        <v>1.6175667786838668E-2</v>
      </c>
      <c r="O3456" s="4">
        <v>3454</v>
      </c>
      <c r="P3456" s="4">
        <v>-6.2555749447501894</v>
      </c>
    </row>
    <row r="3457" spans="1:16" x14ac:dyDescent="0.45">
      <c r="A3457" s="4">
        <v>-0.2235955056179775</v>
      </c>
      <c r="B3457" s="4">
        <v>2.9196939769227621E-2</v>
      </c>
      <c r="C3457" s="4">
        <v>3455</v>
      </c>
      <c r="D3457" s="4">
        <v>-4.8046596835850686</v>
      </c>
      <c r="E3457" s="4">
        <v>-0.2235955056179775</v>
      </c>
      <c r="F3457" s="4">
        <v>2.0814797069415932E-3</v>
      </c>
      <c r="G3457" s="4">
        <v>3455</v>
      </c>
      <c r="H3457" s="4">
        <v>-5.3115861669403692</v>
      </c>
      <c r="I3457" s="4">
        <v>-0.2235955056179775</v>
      </c>
      <c r="J3457" s="4">
        <v>7.6893900145404911E-3</v>
      </c>
      <c r="K3457" s="4">
        <v>3455</v>
      </c>
      <c r="L3457" s="4">
        <v>-6.486215673991568</v>
      </c>
      <c r="M3457" s="4">
        <v>-0.2235955056179775</v>
      </c>
      <c r="N3457" s="4">
        <v>7.8486521754664879E-3</v>
      </c>
      <c r="O3457" s="4">
        <v>3455</v>
      </c>
      <c r="P3457" s="4">
        <v>-5.901301447845416</v>
      </c>
    </row>
    <row r="3458" spans="1:16" x14ac:dyDescent="0.45">
      <c r="A3458" s="4">
        <v>-0.22337078651685391</v>
      </c>
      <c r="B3458" s="4">
        <v>1.4651374195294E-2</v>
      </c>
      <c r="C3458" s="4">
        <v>3456</v>
      </c>
      <c r="D3458" s="4">
        <v>-4.5007522735706926</v>
      </c>
      <c r="E3458" s="4">
        <v>-0.22337078651685391</v>
      </c>
      <c r="F3458" s="4">
        <v>3.7293769207297663E-2</v>
      </c>
      <c r="G3458" s="4">
        <v>3456</v>
      </c>
      <c r="H3458" s="4">
        <v>-5.1001611707172652</v>
      </c>
      <c r="I3458" s="4">
        <v>-0.22337078651685391</v>
      </c>
      <c r="J3458" s="4">
        <v>1.9156634261354919E-2</v>
      </c>
      <c r="K3458" s="4">
        <v>3456</v>
      </c>
      <c r="L3458" s="4">
        <v>-6.1718618823647651</v>
      </c>
      <c r="M3458" s="4">
        <v>-0.22337078651685391</v>
      </c>
      <c r="N3458" s="4">
        <v>9.0268796469322576E-3</v>
      </c>
      <c r="O3458" s="4">
        <v>3456</v>
      </c>
      <c r="P3458" s="4">
        <v>-5.9872014689127786</v>
      </c>
    </row>
    <row r="3459" spans="1:16" x14ac:dyDescent="0.45">
      <c r="A3459" s="4">
        <v>-0.22314606741573029</v>
      </c>
      <c r="B3459" s="4">
        <v>1.7608020620391709E-2</v>
      </c>
      <c r="C3459" s="4">
        <v>3457</v>
      </c>
      <c r="D3459" s="4">
        <v>-4.2927280285606564</v>
      </c>
      <c r="E3459" s="4">
        <v>-0.22314606741573029</v>
      </c>
      <c r="F3459" s="4">
        <v>9.4540877795713484E-3</v>
      </c>
      <c r="G3459" s="4">
        <v>3457</v>
      </c>
      <c r="H3459" s="4">
        <v>-4.3795190967205606</v>
      </c>
      <c r="I3459" s="4">
        <v>-0.22314606741573029</v>
      </c>
      <c r="J3459" s="4">
        <v>1.7297249823466039E-2</v>
      </c>
      <c r="K3459" s="4">
        <v>3457</v>
      </c>
      <c r="L3459" s="4">
        <v>-6.1952162072250454</v>
      </c>
      <c r="M3459" s="4">
        <v>-0.22314606741573029</v>
      </c>
      <c r="N3459" s="4">
        <v>1.6840863758717711E-2</v>
      </c>
      <c r="O3459" s="4">
        <v>3457</v>
      </c>
      <c r="P3459" s="4">
        <v>-6.0842330242328586</v>
      </c>
    </row>
    <row r="3460" spans="1:16" x14ac:dyDescent="0.45">
      <c r="A3460" s="4">
        <v>-0.22292134831460669</v>
      </c>
      <c r="B3460" s="4">
        <v>4.6685156798775577E-3</v>
      </c>
      <c r="C3460" s="4">
        <v>3458</v>
      </c>
      <c r="D3460" s="4">
        <v>-3.789118042102281</v>
      </c>
      <c r="E3460" s="4">
        <v>-0.22292134831460669</v>
      </c>
      <c r="F3460" s="4">
        <v>1.1474855198256671E-2</v>
      </c>
      <c r="G3460" s="4">
        <v>3458</v>
      </c>
      <c r="H3460" s="4">
        <v>-4.0896912469425653</v>
      </c>
      <c r="I3460" s="4">
        <v>-0.22292134831460669</v>
      </c>
      <c r="J3460" s="4">
        <v>5.9903251094392124E-3</v>
      </c>
      <c r="K3460" s="4">
        <v>3458</v>
      </c>
      <c r="L3460" s="4">
        <v>-5.8884501027096467</v>
      </c>
      <c r="M3460" s="4">
        <v>-0.22292134831460669</v>
      </c>
      <c r="N3460" s="4">
        <v>1.4289564944207059E-2</v>
      </c>
      <c r="O3460" s="4">
        <v>3458</v>
      </c>
      <c r="P3460" s="4">
        <v>-6.4552100547804878</v>
      </c>
    </row>
    <row r="3461" spans="1:16" x14ac:dyDescent="0.45">
      <c r="A3461" s="4">
        <v>-0.2226966292134831</v>
      </c>
      <c r="B3461" s="4">
        <v>4.8985065360500788E-3</v>
      </c>
      <c r="C3461" s="4">
        <v>3459</v>
      </c>
      <c r="D3461" s="4">
        <v>-3.3109974398978488</v>
      </c>
      <c r="E3461" s="4">
        <v>-0.2226966292134831</v>
      </c>
      <c r="F3461" s="4">
        <v>1.5433429114190661E-2</v>
      </c>
      <c r="G3461" s="4">
        <v>3459</v>
      </c>
      <c r="H3461" s="4">
        <v>-3.279791200246442</v>
      </c>
      <c r="I3461" s="4">
        <v>-0.2226966292134831</v>
      </c>
      <c r="J3461" s="4">
        <v>1.0524788631759379E-2</v>
      </c>
      <c r="K3461" s="4">
        <v>3459</v>
      </c>
      <c r="L3461" s="4">
        <v>-5.535867393733847</v>
      </c>
      <c r="M3461" s="4">
        <v>-0.2226966292134831</v>
      </c>
      <c r="N3461" s="4">
        <v>4.1324361954693436E-3</v>
      </c>
      <c r="O3461" s="4">
        <v>3459</v>
      </c>
      <c r="P3461" s="4">
        <v>-6.4054625595570096</v>
      </c>
    </row>
    <row r="3462" spans="1:16" x14ac:dyDescent="0.45">
      <c r="A3462" s="4">
        <v>-0.22247191011235959</v>
      </c>
      <c r="B3462" s="4">
        <v>2.5187617023112729E-2</v>
      </c>
      <c r="C3462" s="4">
        <v>3460</v>
      </c>
      <c r="D3462" s="4">
        <v>-3.9033565809713542</v>
      </c>
      <c r="E3462" s="4">
        <v>-0.22247191011235959</v>
      </c>
      <c r="F3462" s="4">
        <v>1.875941679307461E-2</v>
      </c>
      <c r="G3462" s="4">
        <v>3460</v>
      </c>
      <c r="H3462" s="4">
        <v>-3.997653790973057</v>
      </c>
      <c r="I3462" s="4">
        <v>-0.22247191011235959</v>
      </c>
      <c r="J3462" s="4">
        <v>1.051397063417529E-2</v>
      </c>
      <c r="K3462" s="4">
        <v>3460</v>
      </c>
      <c r="L3462" s="4">
        <v>-5.715056704075069</v>
      </c>
      <c r="M3462" s="4">
        <v>-0.22247191011235959</v>
      </c>
      <c r="N3462" s="4">
        <v>1.6919937194878831E-2</v>
      </c>
      <c r="O3462" s="4">
        <v>3460</v>
      </c>
      <c r="P3462" s="4">
        <v>-6.2034531424823074</v>
      </c>
    </row>
    <row r="3463" spans="1:16" x14ac:dyDescent="0.45">
      <c r="A3463" s="4">
        <v>-0.22224719101123591</v>
      </c>
      <c r="B3463" s="4">
        <v>1.5291426754480791E-2</v>
      </c>
      <c r="C3463" s="4">
        <v>3461</v>
      </c>
      <c r="D3463" s="4">
        <v>-3.6436571563924289</v>
      </c>
      <c r="E3463" s="4">
        <v>-0.22224719101123591</v>
      </c>
      <c r="F3463" s="4">
        <v>6.3268876454293408E-3</v>
      </c>
      <c r="G3463" s="4">
        <v>3461</v>
      </c>
      <c r="H3463" s="4">
        <v>-3.137246983496071</v>
      </c>
      <c r="I3463" s="4">
        <v>-0.22224719101123591</v>
      </c>
      <c r="J3463" s="4">
        <v>7.067411692400904E-3</v>
      </c>
      <c r="K3463" s="4">
        <v>3461</v>
      </c>
      <c r="L3463" s="4">
        <v>-5.9684075373634471</v>
      </c>
      <c r="M3463" s="4">
        <v>-0.22224719101123591</v>
      </c>
      <c r="N3463" s="4">
        <v>1.356199279276921E-2</v>
      </c>
      <c r="O3463" s="4">
        <v>3461</v>
      </c>
      <c r="P3463" s="4">
        <v>-6.6127193706048839</v>
      </c>
    </row>
    <row r="3464" spans="1:16" x14ac:dyDescent="0.45">
      <c r="A3464" s="4">
        <v>-0.2220224719101124</v>
      </c>
      <c r="B3464" s="4">
        <v>8.7195809717583346E-3</v>
      </c>
      <c r="C3464" s="4">
        <v>3462</v>
      </c>
      <c r="D3464" s="4">
        <v>-3.6074325328647432</v>
      </c>
      <c r="E3464" s="4">
        <v>-0.2220224719101124</v>
      </c>
      <c r="F3464" s="4">
        <v>1.8608300304427079E-2</v>
      </c>
      <c r="G3464" s="4">
        <v>3462</v>
      </c>
      <c r="H3464" s="4">
        <v>-2.6572612099342892</v>
      </c>
      <c r="I3464" s="4">
        <v>-0.2220224719101124</v>
      </c>
      <c r="J3464" s="4">
        <v>1.3241814626499969E-2</v>
      </c>
      <c r="K3464" s="4">
        <v>3462</v>
      </c>
      <c r="L3464" s="4">
        <v>-5.9282600996418342</v>
      </c>
      <c r="M3464" s="4">
        <v>-0.2220224719101124</v>
      </c>
      <c r="N3464" s="4">
        <v>3.863606030160028E-3</v>
      </c>
      <c r="O3464" s="4">
        <v>3462</v>
      </c>
      <c r="P3464" s="4">
        <v>-6.2313453995055914</v>
      </c>
    </row>
    <row r="3465" spans="1:16" x14ac:dyDescent="0.45">
      <c r="A3465" s="4">
        <v>-0.22179775280898881</v>
      </c>
      <c r="B3465" s="4">
        <v>2.0502789938849221E-2</v>
      </c>
      <c r="C3465" s="4">
        <v>3463</v>
      </c>
      <c r="D3465" s="4">
        <v>-3.6277893081789339</v>
      </c>
      <c r="E3465" s="4">
        <v>-0.22179775280898881</v>
      </c>
      <c r="F3465" s="4">
        <v>7.5767596688545097E-3</v>
      </c>
      <c r="G3465" s="4">
        <v>3463</v>
      </c>
      <c r="H3465" s="4">
        <v>-2.2917788364062051</v>
      </c>
      <c r="I3465" s="4">
        <v>-0.22179775280898881</v>
      </c>
      <c r="J3465" s="4">
        <v>1.8603016600748711E-2</v>
      </c>
      <c r="K3465" s="4">
        <v>3463</v>
      </c>
      <c r="L3465" s="4">
        <v>-6.0108687867476451</v>
      </c>
      <c r="M3465" s="4">
        <v>-0.22179775280898881</v>
      </c>
      <c r="N3465" s="4">
        <v>7.2005468874286596E-3</v>
      </c>
      <c r="O3465" s="4">
        <v>3463</v>
      </c>
      <c r="P3465" s="4">
        <v>-6.1521616756688307</v>
      </c>
    </row>
    <row r="3466" spans="1:16" x14ac:dyDescent="0.45">
      <c r="A3466" s="4">
        <v>-0.22157303370786521</v>
      </c>
      <c r="B3466" s="4">
        <v>1.6887133306703189E-2</v>
      </c>
      <c r="C3466" s="4">
        <v>3464</v>
      </c>
      <c r="D3466" s="4">
        <v>-3.687735556739292</v>
      </c>
      <c r="E3466" s="4">
        <v>-0.22157303370786521</v>
      </c>
      <c r="F3466" s="4">
        <v>1.3377191489986191E-2</v>
      </c>
      <c r="G3466" s="4">
        <v>3464</v>
      </c>
      <c r="H3466" s="4">
        <v>-2.1220250844027109</v>
      </c>
      <c r="I3466" s="4">
        <v>-0.22157303370786521</v>
      </c>
      <c r="J3466" s="4">
        <v>1.090210621674555E-2</v>
      </c>
      <c r="K3466" s="4">
        <v>3464</v>
      </c>
      <c r="L3466" s="4">
        <v>-6.0704047294691197</v>
      </c>
      <c r="M3466" s="4">
        <v>-0.22157303370786521</v>
      </c>
      <c r="N3466" s="4">
        <v>6.1935637396292606E-3</v>
      </c>
      <c r="O3466" s="4">
        <v>3464</v>
      </c>
      <c r="P3466" s="4">
        <v>-5.9544514054111772</v>
      </c>
    </row>
    <row r="3467" spans="1:16" x14ac:dyDescent="0.45">
      <c r="A3467" s="4">
        <v>-0.22134831460674159</v>
      </c>
      <c r="B3467" s="4">
        <v>2.394300199914743E-3</v>
      </c>
      <c r="C3467" s="4">
        <v>3465</v>
      </c>
      <c r="D3467" s="4">
        <v>-3.0012411852455179</v>
      </c>
      <c r="E3467" s="4">
        <v>-0.22134831460674159</v>
      </c>
      <c r="F3467" s="4">
        <v>1.473686607199918E-2</v>
      </c>
      <c r="G3467" s="4">
        <v>3465</v>
      </c>
      <c r="H3467" s="4">
        <v>-1.1088307194786109</v>
      </c>
      <c r="I3467" s="4">
        <v>-0.22134831460674159</v>
      </c>
      <c r="J3467" s="4">
        <v>9.9792067388144428E-3</v>
      </c>
      <c r="K3467" s="4">
        <v>3465</v>
      </c>
      <c r="L3467" s="4">
        <v>-6.0385608625717744</v>
      </c>
      <c r="M3467" s="4">
        <v>-0.22134831460674159</v>
      </c>
      <c r="N3467" s="4">
        <v>1.8119642287030779E-2</v>
      </c>
      <c r="O3467" s="4">
        <v>3465</v>
      </c>
      <c r="P3467" s="4">
        <v>-6.4337632342675013</v>
      </c>
    </row>
    <row r="3468" spans="1:16" x14ac:dyDescent="0.45">
      <c r="A3468" s="4">
        <v>-0.221123595505618</v>
      </c>
      <c r="B3468" s="4">
        <v>1.318786775821895E-2</v>
      </c>
      <c r="C3468" s="4">
        <v>3466</v>
      </c>
      <c r="D3468" s="4">
        <v>-4.0588264816779409</v>
      </c>
      <c r="E3468" s="4">
        <v>-0.221123595505618</v>
      </c>
      <c r="F3468" s="4">
        <v>3.5834227528797953E-2</v>
      </c>
      <c r="G3468" s="4">
        <v>3466</v>
      </c>
      <c r="H3468" s="4">
        <v>-1.169295038304367</v>
      </c>
      <c r="I3468" s="4">
        <v>-0.221123595505618</v>
      </c>
      <c r="J3468" s="4">
        <v>1.4920333418453649E-2</v>
      </c>
      <c r="K3468" s="4">
        <v>3466</v>
      </c>
      <c r="L3468" s="4">
        <v>-5.6137643854319634</v>
      </c>
      <c r="M3468" s="4">
        <v>-0.221123595505618</v>
      </c>
      <c r="N3468" s="4">
        <v>8.3444415886820989E-3</v>
      </c>
      <c r="O3468" s="4">
        <v>3466</v>
      </c>
      <c r="P3468" s="4">
        <v>-6.1211726203285588</v>
      </c>
    </row>
    <row r="3469" spans="1:16" x14ac:dyDescent="0.45">
      <c r="A3469" s="4">
        <v>-0.2208988764044944</v>
      </c>
      <c r="B3469" s="4">
        <v>9.6623774945917926E-3</v>
      </c>
      <c r="C3469" s="4">
        <v>3467</v>
      </c>
      <c r="D3469" s="4">
        <v>-3.9173813000058022</v>
      </c>
      <c r="E3469" s="4">
        <v>-0.2208988764044944</v>
      </c>
      <c r="F3469" s="4">
        <v>7.7168945015552463E-3</v>
      </c>
      <c r="G3469" s="4">
        <v>3467</v>
      </c>
      <c r="H3469" s="4">
        <v>-1.053878291256565</v>
      </c>
      <c r="I3469" s="4">
        <v>-0.2208988764044944</v>
      </c>
      <c r="J3469" s="4">
        <v>1.319303281357212E-2</v>
      </c>
      <c r="K3469" s="4">
        <v>3467</v>
      </c>
      <c r="L3469" s="4">
        <v>-5.3079630986988704</v>
      </c>
      <c r="M3469" s="4">
        <v>-0.2208988764044944</v>
      </c>
      <c r="N3469" s="4">
        <v>6.9674126842339864E-3</v>
      </c>
      <c r="O3469" s="4">
        <v>3467</v>
      </c>
      <c r="P3469" s="4">
        <v>-6.2197985123840009</v>
      </c>
    </row>
    <row r="3470" spans="1:16" x14ac:dyDescent="0.45">
      <c r="A3470" s="4">
        <v>-0.22067415730337081</v>
      </c>
      <c r="B3470" s="4">
        <v>3.6711124585245773E-2</v>
      </c>
      <c r="C3470" s="4">
        <v>3468</v>
      </c>
      <c r="D3470" s="4">
        <v>-3.2268384786230282</v>
      </c>
      <c r="E3470" s="4">
        <v>-0.22067415730337081</v>
      </c>
      <c r="F3470" s="4">
        <v>1.417729503436372E-2</v>
      </c>
      <c r="G3470" s="4">
        <v>3468</v>
      </c>
      <c r="H3470" s="4">
        <v>-0.1361291759805705</v>
      </c>
      <c r="I3470" s="4">
        <v>-0.22067415730337081</v>
      </c>
      <c r="J3470" s="4">
        <v>4.6748020813744493E-3</v>
      </c>
      <c r="K3470" s="4">
        <v>3468</v>
      </c>
      <c r="L3470" s="4">
        <v>-4.7703472574925776</v>
      </c>
      <c r="M3470" s="4">
        <v>-0.22067415730337081</v>
      </c>
      <c r="N3470" s="4">
        <v>1.144950901495375E-2</v>
      </c>
      <c r="O3470" s="4">
        <v>3468</v>
      </c>
      <c r="P3470" s="4">
        <v>-5.0820536772779841</v>
      </c>
    </row>
    <row r="3471" spans="1:16" x14ac:dyDescent="0.45">
      <c r="A3471" s="4">
        <v>-0.22044943820224719</v>
      </c>
      <c r="B3471" s="4">
        <v>3.0494734253757028E-2</v>
      </c>
      <c r="C3471" s="4">
        <v>3469</v>
      </c>
      <c r="D3471" s="4">
        <v>-3.5392662454638502</v>
      </c>
      <c r="E3471" s="4">
        <v>-0.22044943820224719</v>
      </c>
      <c r="F3471" s="4">
        <v>1.353712725003397E-2</v>
      </c>
      <c r="G3471" s="4">
        <v>3469</v>
      </c>
      <c r="H3471" s="4">
        <v>6.8215330705541144E-2</v>
      </c>
      <c r="I3471" s="4">
        <v>-0.22044943820224719</v>
      </c>
      <c r="J3471" s="4">
        <v>8.9704325092752404E-3</v>
      </c>
      <c r="K3471" s="4">
        <v>3469</v>
      </c>
      <c r="L3471" s="4">
        <v>-5.1250207606564242</v>
      </c>
      <c r="M3471" s="4">
        <v>-0.22044943820224719</v>
      </c>
      <c r="N3471" s="4">
        <v>1.1172934257266681E-2</v>
      </c>
      <c r="O3471" s="4">
        <v>3469</v>
      </c>
      <c r="P3471" s="4">
        <v>-5.8661677459714721</v>
      </c>
    </row>
    <row r="3472" spans="1:16" x14ac:dyDescent="0.45">
      <c r="A3472" s="4">
        <v>-0.22022471910112359</v>
      </c>
      <c r="B3472" s="4">
        <v>2.4394277729992121E-2</v>
      </c>
      <c r="C3472" s="4">
        <v>3470</v>
      </c>
      <c r="D3472" s="4">
        <v>-3.0136439071932122</v>
      </c>
      <c r="E3472" s="4">
        <v>-0.22022471910112359</v>
      </c>
      <c r="F3472" s="4">
        <v>1.6761472729139991E-2</v>
      </c>
      <c r="G3472" s="4">
        <v>3470</v>
      </c>
      <c r="H3472" s="4">
        <v>0.1471498609211396</v>
      </c>
      <c r="I3472" s="4">
        <v>-0.22022471910112359</v>
      </c>
      <c r="J3472" s="4">
        <v>1.344366108142246E-2</v>
      </c>
      <c r="K3472" s="4">
        <v>3470</v>
      </c>
      <c r="L3472" s="4">
        <v>-4.762929463186456</v>
      </c>
      <c r="M3472" s="4">
        <v>-0.22022471910112359</v>
      </c>
      <c r="N3472" s="4">
        <v>1.1795806249349561E-2</v>
      </c>
      <c r="O3472" s="4">
        <v>3470</v>
      </c>
      <c r="P3472" s="4">
        <v>-5.0432046263105086</v>
      </c>
    </row>
    <row r="3473" spans="1:16" x14ac:dyDescent="0.45">
      <c r="A3473" s="4">
        <v>-0.22</v>
      </c>
      <c r="B3473" s="4">
        <v>1.5854374246524909E-2</v>
      </c>
      <c r="C3473" s="4">
        <v>3471</v>
      </c>
      <c r="D3473" s="4">
        <v>-2.3296349789791289</v>
      </c>
      <c r="E3473" s="4">
        <v>-0.22</v>
      </c>
      <c r="F3473" s="4">
        <v>3.6570770791622048E-2</v>
      </c>
      <c r="G3473" s="4">
        <v>3471</v>
      </c>
      <c r="H3473" s="4">
        <v>1.0613079725681409</v>
      </c>
      <c r="I3473" s="4">
        <v>-0.22</v>
      </c>
      <c r="J3473" s="4">
        <v>1.433315887183469E-2</v>
      </c>
      <c r="K3473" s="4">
        <v>3471</v>
      </c>
      <c r="L3473" s="4">
        <v>-4.6684463688312574</v>
      </c>
      <c r="M3473" s="4">
        <v>-0.22</v>
      </c>
      <c r="N3473" s="4">
        <v>1.0737159457792149E-2</v>
      </c>
      <c r="O3473" s="4">
        <v>3471</v>
      </c>
      <c r="P3473" s="4">
        <v>-5.2747400484725082</v>
      </c>
    </row>
    <row r="3474" spans="1:16" x14ac:dyDescent="0.45">
      <c r="A3474" s="4">
        <v>-0.21977528089887641</v>
      </c>
      <c r="B3474" s="4">
        <v>8.6745975701690639E-3</v>
      </c>
      <c r="C3474" s="4">
        <v>3472</v>
      </c>
      <c r="D3474" s="4">
        <v>-1.9817011059976659</v>
      </c>
      <c r="E3474" s="4">
        <v>-0.21977528089887641</v>
      </c>
      <c r="F3474" s="4">
        <v>1.6291451798869441E-2</v>
      </c>
      <c r="G3474" s="4">
        <v>3472</v>
      </c>
      <c r="H3474" s="4">
        <v>-8.2230990691452038E-2</v>
      </c>
      <c r="I3474" s="4">
        <v>-0.21977528089887641</v>
      </c>
      <c r="J3474" s="4">
        <v>1.239280029105061E-2</v>
      </c>
      <c r="K3474" s="4">
        <v>3472</v>
      </c>
      <c r="L3474" s="4">
        <v>-4.463505011013889</v>
      </c>
      <c r="M3474" s="4">
        <v>-0.21977528089887641</v>
      </c>
      <c r="N3474" s="4">
        <v>6.5764844595346513E-3</v>
      </c>
      <c r="O3474" s="4">
        <v>3472</v>
      </c>
      <c r="P3474" s="4">
        <v>-5.582612279841439</v>
      </c>
    </row>
    <row r="3475" spans="1:16" x14ac:dyDescent="0.45">
      <c r="A3475" s="4">
        <v>-0.21955056179775281</v>
      </c>
      <c r="B3475" s="4">
        <v>2.4647195417908021E-2</v>
      </c>
      <c r="C3475" s="4">
        <v>3473</v>
      </c>
      <c r="D3475" s="4">
        <v>-1.6675225003266521</v>
      </c>
      <c r="E3475" s="4">
        <v>-0.21955056179775281</v>
      </c>
      <c r="F3475" s="4">
        <v>1.0867415161349731E-2</v>
      </c>
      <c r="G3475" s="4">
        <v>3473</v>
      </c>
      <c r="H3475" s="4">
        <v>0.84878667909758321</v>
      </c>
      <c r="I3475" s="4">
        <v>-0.21955056179775281</v>
      </c>
      <c r="J3475" s="4">
        <v>7.8912945161534777E-3</v>
      </c>
      <c r="K3475" s="4">
        <v>3473</v>
      </c>
      <c r="L3475" s="4">
        <v>-4.3901266442554716</v>
      </c>
      <c r="M3475" s="4">
        <v>-0.21955056179775281</v>
      </c>
      <c r="N3475" s="4">
        <v>9.2282753455797603E-3</v>
      </c>
      <c r="O3475" s="4">
        <v>3473</v>
      </c>
      <c r="P3475" s="4">
        <v>-5.5694619466853439</v>
      </c>
    </row>
    <row r="3476" spans="1:16" x14ac:dyDescent="0.45">
      <c r="A3476" s="4">
        <v>-0.21932584269662919</v>
      </c>
      <c r="B3476" s="4">
        <v>2.265824876171826E-2</v>
      </c>
      <c r="C3476" s="4">
        <v>3474</v>
      </c>
      <c r="D3476" s="4">
        <v>-2.4043160418381802</v>
      </c>
      <c r="E3476" s="4">
        <v>-0.21932584269662919</v>
      </c>
      <c r="F3476" s="4">
        <v>8.9955876159381314E-3</v>
      </c>
      <c r="G3476" s="4">
        <v>3474</v>
      </c>
      <c r="H3476" s="4">
        <v>1.1194989435011591</v>
      </c>
      <c r="I3476" s="4">
        <v>-0.21932584269662919</v>
      </c>
      <c r="J3476" s="4">
        <v>6.612300432002411E-3</v>
      </c>
      <c r="K3476" s="4">
        <v>3474</v>
      </c>
      <c r="L3476" s="4">
        <v>-4.3298072590153218</v>
      </c>
      <c r="M3476" s="4">
        <v>-0.21932584269662919</v>
      </c>
      <c r="N3476" s="4">
        <v>1.9548961154690649E-2</v>
      </c>
      <c r="O3476" s="4">
        <v>3474</v>
      </c>
      <c r="P3476" s="4">
        <v>-4.326246175206828</v>
      </c>
    </row>
    <row r="3477" spans="1:16" x14ac:dyDescent="0.45">
      <c r="A3477" s="4">
        <v>-0.2191011235955056</v>
      </c>
      <c r="B3477" s="4">
        <v>8.9283388056907356E-3</v>
      </c>
      <c r="C3477" s="4">
        <v>3475</v>
      </c>
      <c r="D3477" s="4">
        <v>-2.196255898143507</v>
      </c>
      <c r="E3477" s="4">
        <v>-0.2191011235955056</v>
      </c>
      <c r="F3477" s="4">
        <v>9.6885847161741895E-3</v>
      </c>
      <c r="G3477" s="4">
        <v>3475</v>
      </c>
      <c r="H3477" s="4">
        <v>1.511456514773196</v>
      </c>
      <c r="I3477" s="4">
        <v>-0.2191011235955056</v>
      </c>
      <c r="J3477" s="4">
        <v>3.2783209711529332E-3</v>
      </c>
      <c r="K3477" s="4">
        <v>3475</v>
      </c>
      <c r="L3477" s="4">
        <v>-4.2618197610740127</v>
      </c>
      <c r="M3477" s="4">
        <v>-0.2191011235955056</v>
      </c>
      <c r="N3477" s="4">
        <v>9.574512769600526E-3</v>
      </c>
      <c r="O3477" s="4">
        <v>3475</v>
      </c>
      <c r="P3477" s="4">
        <v>-4.4750536153088341</v>
      </c>
    </row>
    <row r="3478" spans="1:16" x14ac:dyDescent="0.45">
      <c r="A3478" s="4">
        <v>-0.218876404494382</v>
      </c>
      <c r="B3478" s="4">
        <v>1.764257311694941E-2</v>
      </c>
      <c r="C3478" s="4">
        <v>3476</v>
      </c>
      <c r="D3478" s="4">
        <v>-2.0728059345380081</v>
      </c>
      <c r="E3478" s="4">
        <v>-0.218876404494382</v>
      </c>
      <c r="F3478" s="4">
        <v>3.1278653423144958E-3</v>
      </c>
      <c r="G3478" s="4">
        <v>3476</v>
      </c>
      <c r="H3478" s="4">
        <v>1.4131264117668081</v>
      </c>
      <c r="I3478" s="4">
        <v>-0.218876404494382</v>
      </c>
      <c r="J3478" s="4">
        <v>1.6393244383672179E-2</v>
      </c>
      <c r="K3478" s="4">
        <v>3476</v>
      </c>
      <c r="L3478" s="4">
        <v>-4.1134601237045594</v>
      </c>
      <c r="M3478" s="4">
        <v>-0.218876404494382</v>
      </c>
      <c r="N3478" s="4">
        <v>6.1598620131212206E-3</v>
      </c>
      <c r="O3478" s="4">
        <v>3476</v>
      </c>
      <c r="P3478" s="4">
        <v>-4.0264843204321714</v>
      </c>
    </row>
    <row r="3479" spans="1:16" x14ac:dyDescent="0.45">
      <c r="A3479" s="4">
        <v>-0.21865168539325841</v>
      </c>
      <c r="B3479" s="4">
        <v>9.7339863921962061E-3</v>
      </c>
      <c r="C3479" s="4">
        <v>3477</v>
      </c>
      <c r="D3479" s="4">
        <v>-2.3674189489562778</v>
      </c>
      <c r="E3479" s="4">
        <v>-0.21865168539325841</v>
      </c>
      <c r="F3479" s="4">
        <v>1.681661542006942E-2</v>
      </c>
      <c r="G3479" s="4">
        <v>3477</v>
      </c>
      <c r="H3479" s="4">
        <v>1.4070020158240411</v>
      </c>
      <c r="I3479" s="4">
        <v>-0.21865168539325841</v>
      </c>
      <c r="J3479" s="4">
        <v>1.2443949700991431E-2</v>
      </c>
      <c r="K3479" s="4">
        <v>3477</v>
      </c>
      <c r="L3479" s="4">
        <v>-3.9838253073455521</v>
      </c>
      <c r="M3479" s="4">
        <v>-0.21865168539325841</v>
      </c>
      <c r="N3479" s="4">
        <v>2.165556478758724E-3</v>
      </c>
      <c r="O3479" s="4">
        <v>3477</v>
      </c>
      <c r="P3479" s="4">
        <v>-5.0852779646331356</v>
      </c>
    </row>
    <row r="3480" spans="1:16" x14ac:dyDescent="0.45">
      <c r="A3480" s="4">
        <v>-0.21842696629213479</v>
      </c>
      <c r="B3480" s="4">
        <v>1.2982276770538769E-2</v>
      </c>
      <c r="C3480" s="4">
        <v>3478</v>
      </c>
      <c r="D3480" s="4">
        <v>-1.9384365627609419</v>
      </c>
      <c r="E3480" s="4">
        <v>-0.21842696629213479</v>
      </c>
      <c r="F3480" s="4">
        <v>1.038873279229616E-2</v>
      </c>
      <c r="G3480" s="4">
        <v>3478</v>
      </c>
      <c r="H3480" s="4">
        <v>1.4497030465744849</v>
      </c>
      <c r="I3480" s="4">
        <v>-0.21842696629213479</v>
      </c>
      <c r="J3480" s="4">
        <v>1.0919714761651369E-2</v>
      </c>
      <c r="K3480" s="4">
        <v>3478</v>
      </c>
      <c r="L3480" s="4">
        <v>-4.0891078074756333</v>
      </c>
      <c r="M3480" s="4">
        <v>-0.21842696629213479</v>
      </c>
      <c r="N3480" s="4">
        <v>2.1302977173756009E-3</v>
      </c>
      <c r="O3480" s="4">
        <v>3478</v>
      </c>
      <c r="P3480" s="4">
        <v>-3.7965904646588489</v>
      </c>
    </row>
    <row r="3481" spans="1:16" x14ac:dyDescent="0.45">
      <c r="A3481" s="4">
        <v>-0.21820224719101119</v>
      </c>
      <c r="B3481" s="4">
        <v>2.4356256332082878E-2</v>
      </c>
      <c r="C3481" s="4">
        <v>3479</v>
      </c>
      <c r="D3481" s="4">
        <v>-1.7972336005806291</v>
      </c>
      <c r="E3481" s="4">
        <v>-0.21820224719101119</v>
      </c>
      <c r="F3481" s="4">
        <v>4.5104942723121714E-3</v>
      </c>
      <c r="G3481" s="4">
        <v>3479</v>
      </c>
      <c r="H3481" s="4">
        <v>0.89225304088657709</v>
      </c>
      <c r="I3481" s="4">
        <v>-0.21820224719101119</v>
      </c>
      <c r="J3481" s="4">
        <v>1.1882805870053701E-2</v>
      </c>
      <c r="K3481" s="4">
        <v>3479</v>
      </c>
      <c r="L3481" s="4">
        <v>-4.512717229247035</v>
      </c>
      <c r="M3481" s="4">
        <v>-0.21820224719101119</v>
      </c>
      <c r="N3481" s="4">
        <v>1.234050350861376E-2</v>
      </c>
      <c r="O3481" s="4">
        <v>3479</v>
      </c>
      <c r="P3481" s="4">
        <v>-5.1821544665613741</v>
      </c>
    </row>
    <row r="3482" spans="1:16" x14ac:dyDescent="0.45">
      <c r="A3482" s="4">
        <v>-0.21797752808988771</v>
      </c>
      <c r="B3482" s="4">
        <v>7.6608429415653016E-3</v>
      </c>
      <c r="C3482" s="4">
        <v>3480</v>
      </c>
      <c r="D3482" s="4">
        <v>-1.599837123201852</v>
      </c>
      <c r="E3482" s="4">
        <v>-0.21797752808988771</v>
      </c>
      <c r="F3482" s="4">
        <v>2.2645800511041179E-2</v>
      </c>
      <c r="G3482" s="4">
        <v>3480</v>
      </c>
      <c r="H3482" s="4">
        <v>0.49363075953286822</v>
      </c>
      <c r="I3482" s="4">
        <v>-0.21797752808988771</v>
      </c>
      <c r="J3482" s="4">
        <v>9.6918257643465195E-3</v>
      </c>
      <c r="K3482" s="4">
        <v>3480</v>
      </c>
      <c r="L3482" s="4">
        <v>-4.6845843079862597</v>
      </c>
      <c r="M3482" s="4">
        <v>-0.21797752808988771</v>
      </c>
      <c r="N3482" s="4">
        <v>9.9189882003785142E-3</v>
      </c>
      <c r="O3482" s="4">
        <v>3480</v>
      </c>
      <c r="P3482" s="4">
        <v>-3.570564004912979</v>
      </c>
    </row>
    <row r="3483" spans="1:16" x14ac:dyDescent="0.45">
      <c r="A3483" s="4">
        <v>-0.21775280898876401</v>
      </c>
      <c r="B3483" s="4">
        <v>1.8413206959283029E-2</v>
      </c>
      <c r="C3483" s="4">
        <v>3481</v>
      </c>
      <c r="D3483" s="4">
        <v>-2.300555454487117</v>
      </c>
      <c r="E3483" s="4">
        <v>-0.21775280898876401</v>
      </c>
      <c r="F3483" s="4">
        <v>9.6235435108394749E-3</v>
      </c>
      <c r="G3483" s="4">
        <v>3481</v>
      </c>
      <c r="H3483" s="4">
        <v>0.63166805519716751</v>
      </c>
      <c r="I3483" s="4">
        <v>-0.21775280898876401</v>
      </c>
      <c r="J3483" s="4">
        <v>2.304491908578502E-3</v>
      </c>
      <c r="K3483" s="4">
        <v>3481</v>
      </c>
      <c r="L3483" s="4">
        <v>-5.0475622282661341</v>
      </c>
      <c r="M3483" s="4">
        <v>-0.21775280898876401</v>
      </c>
      <c r="N3483" s="4">
        <v>1.1722368804817369E-2</v>
      </c>
      <c r="O3483" s="4">
        <v>3481</v>
      </c>
      <c r="P3483" s="4">
        <v>-4.0258913347054621</v>
      </c>
    </row>
    <row r="3484" spans="1:16" x14ac:dyDescent="0.45">
      <c r="A3484" s="4">
        <v>-0.21752808988764041</v>
      </c>
      <c r="B3484" s="4">
        <v>2.5341568146719399E-2</v>
      </c>
      <c r="C3484" s="4">
        <v>3482</v>
      </c>
      <c r="D3484" s="4">
        <v>-2.1881824137054728</v>
      </c>
      <c r="E3484" s="4">
        <v>-0.21752808988764041</v>
      </c>
      <c r="F3484" s="4">
        <v>2.5401429150608671E-2</v>
      </c>
      <c r="G3484" s="4">
        <v>3482</v>
      </c>
      <c r="H3484" s="4">
        <v>1.2015339882246689</v>
      </c>
      <c r="I3484" s="4">
        <v>-0.21752808988764041</v>
      </c>
      <c r="J3484" s="4">
        <v>2.122530911003458E-2</v>
      </c>
      <c r="K3484" s="4">
        <v>3482</v>
      </c>
      <c r="L3484" s="4">
        <v>-4.9675175641421756</v>
      </c>
      <c r="M3484" s="4">
        <v>-0.21752808988764041</v>
      </c>
      <c r="N3484" s="4">
        <v>8.9832424820793857E-3</v>
      </c>
      <c r="O3484" s="4">
        <v>3482</v>
      </c>
      <c r="P3484" s="4">
        <v>-3.2744975136862648</v>
      </c>
    </row>
    <row r="3485" spans="1:16" x14ac:dyDescent="0.45">
      <c r="A3485" s="4">
        <v>-0.21730337078651679</v>
      </c>
      <c r="B3485" s="4">
        <v>1.277349115530917E-2</v>
      </c>
      <c r="C3485" s="4">
        <v>3483</v>
      </c>
      <c r="D3485" s="4">
        <v>-2.2221523124172502</v>
      </c>
      <c r="E3485" s="4">
        <v>-0.21730337078651679</v>
      </c>
      <c r="F3485" s="4">
        <v>1.3945527240325779E-2</v>
      </c>
      <c r="G3485" s="4">
        <v>3483</v>
      </c>
      <c r="H3485" s="4">
        <v>1.6063821604076849</v>
      </c>
      <c r="I3485" s="4">
        <v>-0.21730337078651679</v>
      </c>
      <c r="J3485" s="4">
        <v>2.4675411170515201E-3</v>
      </c>
      <c r="K3485" s="4">
        <v>3483</v>
      </c>
      <c r="L3485" s="4">
        <v>-5.5267890663758434</v>
      </c>
      <c r="M3485" s="4">
        <v>-0.21730337078651679</v>
      </c>
      <c r="N3485" s="4">
        <v>1.2489336270480459E-2</v>
      </c>
      <c r="O3485" s="4">
        <v>3483</v>
      </c>
      <c r="P3485" s="4">
        <v>-4.8521361198749302</v>
      </c>
    </row>
    <row r="3486" spans="1:16" x14ac:dyDescent="0.45">
      <c r="A3486" s="4">
        <v>-0.21707865168539331</v>
      </c>
      <c r="B3486" s="4">
        <v>6.1365249673855154E-3</v>
      </c>
      <c r="C3486" s="4">
        <v>3484</v>
      </c>
      <c r="D3486" s="4">
        <v>-2.6281071777463918</v>
      </c>
      <c r="E3486" s="4">
        <v>-0.21707865168539331</v>
      </c>
      <c r="F3486" s="4">
        <v>2.5744748383371069E-2</v>
      </c>
      <c r="G3486" s="4">
        <v>3484</v>
      </c>
      <c r="H3486" s="4">
        <v>1.3850391549188259</v>
      </c>
      <c r="I3486" s="4">
        <v>-0.21707865168539331</v>
      </c>
      <c r="J3486" s="4">
        <v>1.116302950227966E-2</v>
      </c>
      <c r="K3486" s="4">
        <v>3484</v>
      </c>
      <c r="L3486" s="4">
        <v>-5.8902260932205879</v>
      </c>
      <c r="M3486" s="4">
        <v>-0.21707865168539331</v>
      </c>
      <c r="N3486" s="4">
        <v>1.023457597320156E-2</v>
      </c>
      <c r="O3486" s="4">
        <v>3484</v>
      </c>
      <c r="P3486" s="4">
        <v>-3.74486679374612</v>
      </c>
    </row>
    <row r="3487" spans="1:16" x14ac:dyDescent="0.45">
      <c r="A3487" s="4">
        <v>-0.21685393258426969</v>
      </c>
      <c r="B3487" s="4">
        <v>1.84613673279331E-2</v>
      </c>
      <c r="C3487" s="4">
        <v>3485</v>
      </c>
      <c r="D3487" s="4">
        <v>-2.513370784346423</v>
      </c>
      <c r="E3487" s="4">
        <v>-0.21685393258426969</v>
      </c>
      <c r="F3487" s="4">
        <v>2.4005035456498769E-3</v>
      </c>
      <c r="G3487" s="4">
        <v>3485</v>
      </c>
      <c r="H3487" s="4">
        <v>0.98042776876310811</v>
      </c>
      <c r="I3487" s="4">
        <v>-0.21685393258426969</v>
      </c>
      <c r="J3487" s="4">
        <v>1.7713808308200189E-2</v>
      </c>
      <c r="K3487" s="4">
        <v>3485</v>
      </c>
      <c r="L3487" s="4">
        <v>-5.6314646611083914</v>
      </c>
      <c r="M3487" s="4">
        <v>-0.21685393258426969</v>
      </c>
      <c r="N3487" s="4">
        <v>1.310689804216391E-2</v>
      </c>
      <c r="O3487" s="4">
        <v>3485</v>
      </c>
      <c r="P3487" s="4">
        <v>-4.6402859036169799</v>
      </c>
    </row>
    <row r="3488" spans="1:16" x14ac:dyDescent="0.45">
      <c r="A3488" s="4">
        <v>-0.21662921348314609</v>
      </c>
      <c r="B3488" s="4">
        <v>2.1226296539150459E-2</v>
      </c>
      <c r="C3488" s="4">
        <v>3486</v>
      </c>
      <c r="D3488" s="4">
        <v>-3.255604053648991</v>
      </c>
      <c r="E3488" s="4">
        <v>-0.21662921348314609</v>
      </c>
      <c r="F3488" s="4">
        <v>1.500205298304878E-2</v>
      </c>
      <c r="G3488" s="4">
        <v>3486</v>
      </c>
      <c r="H3488" s="4">
        <v>0.62455772700259116</v>
      </c>
      <c r="I3488" s="4">
        <v>-0.21662921348314609</v>
      </c>
      <c r="J3488" s="4">
        <v>4.7009664200219304E-3</v>
      </c>
      <c r="K3488" s="4">
        <v>3486</v>
      </c>
      <c r="L3488" s="4">
        <v>-5.704832938956554</v>
      </c>
      <c r="M3488" s="4">
        <v>-0.21662921348314609</v>
      </c>
      <c r="N3488" s="4">
        <v>2.1806699875592181E-3</v>
      </c>
      <c r="O3488" s="4">
        <v>3486</v>
      </c>
      <c r="P3488" s="4">
        <v>-3.7766852145427401</v>
      </c>
    </row>
    <row r="3489" spans="1:16" x14ac:dyDescent="0.45">
      <c r="A3489" s="4">
        <v>-0.2164044943820225</v>
      </c>
      <c r="B3489" s="4">
        <v>7.0847672587754139E-3</v>
      </c>
      <c r="C3489" s="4">
        <v>3487</v>
      </c>
      <c r="D3489" s="4">
        <v>-3.5150107837407418</v>
      </c>
      <c r="E3489" s="4">
        <v>-0.2164044943820225</v>
      </c>
      <c r="F3489" s="4">
        <v>1.9072946014657831E-2</v>
      </c>
      <c r="G3489" s="4">
        <v>3487</v>
      </c>
      <c r="H3489" s="4">
        <v>0.2140119208217249</v>
      </c>
      <c r="I3489" s="4">
        <v>-0.2164044943820225</v>
      </c>
      <c r="J3489" s="4">
        <v>1.9987916403054602E-2</v>
      </c>
      <c r="K3489" s="4">
        <v>3487</v>
      </c>
      <c r="L3489" s="4">
        <v>-5.9164758875516092</v>
      </c>
      <c r="M3489" s="4">
        <v>-0.2164044943820225</v>
      </c>
      <c r="N3489" s="4">
        <v>4.7631458545919813E-3</v>
      </c>
      <c r="O3489" s="4">
        <v>3487</v>
      </c>
      <c r="P3489" s="4">
        <v>-4.4071686713970371</v>
      </c>
    </row>
    <row r="3490" spans="1:16" x14ac:dyDescent="0.45">
      <c r="A3490" s="4">
        <v>-0.21617977528089891</v>
      </c>
      <c r="B3490" s="4">
        <v>2.4935969919145089E-2</v>
      </c>
      <c r="C3490" s="4">
        <v>3488</v>
      </c>
      <c r="D3490" s="4">
        <v>-3.4749815719621848</v>
      </c>
      <c r="E3490" s="4">
        <v>-0.21617977528089891</v>
      </c>
      <c r="F3490" s="4">
        <v>3.1334798564537181E-3</v>
      </c>
      <c r="G3490" s="4">
        <v>3488</v>
      </c>
      <c r="H3490" s="4">
        <v>0.15643629561301681</v>
      </c>
      <c r="I3490" s="4">
        <v>-0.21617977528089891</v>
      </c>
      <c r="J3490" s="4">
        <v>2.7626957220360411E-2</v>
      </c>
      <c r="K3490" s="4">
        <v>3488</v>
      </c>
      <c r="L3490" s="4">
        <v>-5.2839379140079812</v>
      </c>
      <c r="M3490" s="4">
        <v>-0.21617977528089891</v>
      </c>
      <c r="N3490" s="4">
        <v>1.6686860917727201E-2</v>
      </c>
      <c r="O3490" s="4">
        <v>3488</v>
      </c>
      <c r="P3490" s="4">
        <v>-2.8287922009262449</v>
      </c>
    </row>
    <row r="3491" spans="1:16" x14ac:dyDescent="0.45">
      <c r="A3491" s="4">
        <v>-0.21595505617977531</v>
      </c>
      <c r="B3491" s="4">
        <v>3.4120319963426397E-2</v>
      </c>
      <c r="C3491" s="4">
        <v>3489</v>
      </c>
      <c r="D3491" s="4">
        <v>-3.756100794552359</v>
      </c>
      <c r="E3491" s="4">
        <v>-0.21595505617977531</v>
      </c>
      <c r="F3491" s="4">
        <v>5.1265928678405296E-3</v>
      </c>
      <c r="G3491" s="4">
        <v>3489</v>
      </c>
      <c r="H3491" s="4">
        <v>0.1566427021048663</v>
      </c>
      <c r="I3491" s="4">
        <v>-0.21595505617977531</v>
      </c>
      <c r="J3491" s="4">
        <v>5.7911975537252476E-3</v>
      </c>
      <c r="K3491" s="4">
        <v>3489</v>
      </c>
      <c r="L3491" s="4">
        <v>-5.7507056558956826</v>
      </c>
      <c r="M3491" s="4">
        <v>-0.21595505617977531</v>
      </c>
      <c r="N3491" s="4">
        <v>1.3514766338703171E-2</v>
      </c>
      <c r="O3491" s="4">
        <v>3489</v>
      </c>
      <c r="P3491" s="4">
        <v>-5.0248488369392224</v>
      </c>
    </row>
    <row r="3492" spans="1:16" x14ac:dyDescent="0.45">
      <c r="A3492" s="4">
        <v>-0.21573033707865169</v>
      </c>
      <c r="B3492" s="4">
        <v>2.300432065558634E-2</v>
      </c>
      <c r="C3492" s="4">
        <v>3490</v>
      </c>
      <c r="D3492" s="4">
        <v>-4.2752852247776447</v>
      </c>
      <c r="E3492" s="4">
        <v>-0.21573033707865169</v>
      </c>
      <c r="F3492" s="4">
        <v>9.6042194349096888E-3</v>
      </c>
      <c r="G3492" s="4">
        <v>3490</v>
      </c>
      <c r="H3492" s="4">
        <v>-0.1266077227196947</v>
      </c>
      <c r="I3492" s="4">
        <v>-0.21573033707865169</v>
      </c>
      <c r="J3492" s="4">
        <v>1.0001552038668531E-2</v>
      </c>
      <c r="K3492" s="4">
        <v>3490</v>
      </c>
      <c r="L3492" s="4">
        <v>-5.9073711244316431</v>
      </c>
      <c r="M3492" s="4">
        <v>-0.21573033707865169</v>
      </c>
      <c r="N3492" s="4">
        <v>1.210461088565727E-2</v>
      </c>
      <c r="O3492" s="4">
        <v>3490</v>
      </c>
      <c r="P3492" s="4">
        <v>-2.6136722313632128</v>
      </c>
    </row>
    <row r="3493" spans="1:16" x14ac:dyDescent="0.45">
      <c r="A3493" s="4">
        <v>-0.2155056179775281</v>
      </c>
      <c r="B3493" s="4">
        <v>2.309198413812762E-2</v>
      </c>
      <c r="C3493" s="4">
        <v>3491</v>
      </c>
      <c r="D3493" s="4">
        <v>-4.4420635389220946</v>
      </c>
      <c r="E3493" s="4">
        <v>-0.2155056179775281</v>
      </c>
      <c r="F3493" s="4">
        <v>1.1021853398715351E-2</v>
      </c>
      <c r="G3493" s="4">
        <v>3491</v>
      </c>
      <c r="H3493" s="4">
        <v>-0.40823297741510661</v>
      </c>
      <c r="I3493" s="4">
        <v>-0.2155056179775281</v>
      </c>
      <c r="J3493" s="4">
        <v>1.5641678636522771E-2</v>
      </c>
      <c r="K3493" s="4">
        <v>3491</v>
      </c>
      <c r="L3493" s="4">
        <v>-5.9991650319523044</v>
      </c>
      <c r="M3493" s="4">
        <v>-0.2155056179775281</v>
      </c>
      <c r="N3493" s="4">
        <v>7.2925342984632236E-3</v>
      </c>
      <c r="O3493" s="4">
        <v>3491</v>
      </c>
      <c r="P3493" s="4">
        <v>-3.3804317410604292</v>
      </c>
    </row>
    <row r="3494" spans="1:16" x14ac:dyDescent="0.45">
      <c r="A3494" s="4">
        <v>-0.2152808988764045</v>
      </c>
      <c r="B3494" s="4">
        <v>2.3104723633088169E-2</v>
      </c>
      <c r="C3494" s="4">
        <v>3492</v>
      </c>
      <c r="D3494" s="4">
        <v>-4.8730969720703854</v>
      </c>
      <c r="E3494" s="4">
        <v>-0.2152808988764045</v>
      </c>
      <c r="F3494" s="4">
        <v>1.495907033774572E-2</v>
      </c>
      <c r="G3494" s="4">
        <v>3492</v>
      </c>
      <c r="H3494" s="4">
        <v>-0.27217048505492503</v>
      </c>
      <c r="I3494" s="4">
        <v>-0.2152808988764045</v>
      </c>
      <c r="J3494" s="4">
        <v>2.1045510919937858E-2</v>
      </c>
      <c r="K3494" s="4">
        <v>3492</v>
      </c>
      <c r="L3494" s="4">
        <v>-6.1307590151848084</v>
      </c>
      <c r="M3494" s="4">
        <v>-0.2152808988764045</v>
      </c>
      <c r="N3494" s="4">
        <v>1.129833535168385E-2</v>
      </c>
      <c r="O3494" s="4">
        <v>3492</v>
      </c>
      <c r="P3494" s="4">
        <v>-2.839149738141733</v>
      </c>
    </row>
    <row r="3495" spans="1:16" x14ac:dyDescent="0.45">
      <c r="A3495" s="4">
        <v>-0.21505617977528091</v>
      </c>
      <c r="B3495" s="4">
        <v>2.3781997736885201E-2</v>
      </c>
      <c r="C3495" s="4">
        <v>3493</v>
      </c>
      <c r="D3495" s="4">
        <v>-5.2304409428163137</v>
      </c>
      <c r="E3495" s="4">
        <v>-0.21505617977528091</v>
      </c>
      <c r="F3495" s="4">
        <v>2.896151909519578E-2</v>
      </c>
      <c r="G3495" s="4">
        <v>3493</v>
      </c>
      <c r="H3495" s="4">
        <v>-0.91331453680112629</v>
      </c>
      <c r="I3495" s="4">
        <v>-0.21505617977528091</v>
      </c>
      <c r="J3495" s="4">
        <v>1.9503201311097871E-2</v>
      </c>
      <c r="K3495" s="4">
        <v>3493</v>
      </c>
      <c r="L3495" s="4">
        <v>-6.4861951079035212</v>
      </c>
      <c r="M3495" s="4">
        <v>-0.21505617977528091</v>
      </c>
      <c r="N3495" s="4">
        <v>1.6070477573542529E-2</v>
      </c>
      <c r="O3495" s="4">
        <v>3493</v>
      </c>
      <c r="P3495" s="4">
        <v>-4.0654465873042822</v>
      </c>
    </row>
    <row r="3496" spans="1:16" x14ac:dyDescent="0.45">
      <c r="A3496" s="4">
        <v>-0.21483146067415729</v>
      </c>
      <c r="B3496" s="4">
        <v>3.0793480752321151E-2</v>
      </c>
      <c r="C3496" s="4">
        <v>3494</v>
      </c>
      <c r="D3496" s="4">
        <v>-4.6839807880743924</v>
      </c>
      <c r="E3496" s="4">
        <v>-0.21483146067415729</v>
      </c>
      <c r="F3496" s="4">
        <v>7.2428290324638607E-3</v>
      </c>
      <c r="G3496" s="4">
        <v>3494</v>
      </c>
      <c r="H3496" s="4">
        <v>-1.063272058365158</v>
      </c>
      <c r="I3496" s="4">
        <v>-0.21483146067415729</v>
      </c>
      <c r="J3496" s="4">
        <v>1.38421356843858E-2</v>
      </c>
      <c r="K3496" s="4">
        <v>3494</v>
      </c>
      <c r="L3496" s="4">
        <v>-6.4372538459855146</v>
      </c>
      <c r="M3496" s="4">
        <v>-0.21483146067415729</v>
      </c>
      <c r="N3496" s="4">
        <v>4.7437848254988238E-3</v>
      </c>
      <c r="O3496" s="4">
        <v>3494</v>
      </c>
      <c r="P3496" s="4">
        <v>-3.345299139825983</v>
      </c>
    </row>
    <row r="3497" spans="1:16" x14ac:dyDescent="0.45">
      <c r="A3497" s="4">
        <v>-0.21460674157303369</v>
      </c>
      <c r="B3497" s="4">
        <v>1.377105583666354E-2</v>
      </c>
      <c r="C3497" s="4">
        <v>3495</v>
      </c>
      <c r="D3497" s="4">
        <v>-4.8438006717543907</v>
      </c>
      <c r="E3497" s="4">
        <v>-0.21460674157303369</v>
      </c>
      <c r="F3497" s="4">
        <v>1.411636005806783E-2</v>
      </c>
      <c r="G3497" s="4">
        <v>3495</v>
      </c>
      <c r="H3497" s="4">
        <v>-1.464564328072556</v>
      </c>
      <c r="I3497" s="4">
        <v>-0.21460674157303369</v>
      </c>
      <c r="J3497" s="4">
        <v>2.8962271984664521E-2</v>
      </c>
      <c r="K3497" s="4">
        <v>3495</v>
      </c>
      <c r="L3497" s="4">
        <v>-6.8340006020783983</v>
      </c>
      <c r="M3497" s="4">
        <v>-0.21460674157303369</v>
      </c>
      <c r="N3497" s="4">
        <v>1.456648551066456E-2</v>
      </c>
      <c r="O3497" s="4">
        <v>3495</v>
      </c>
      <c r="P3497" s="4">
        <v>-4.9363806518894577</v>
      </c>
    </row>
    <row r="3498" spans="1:16" x14ac:dyDescent="0.45">
      <c r="A3498" s="4">
        <v>-0.2143820224719101</v>
      </c>
      <c r="B3498" s="4">
        <v>7.9690976771991748E-3</v>
      </c>
      <c r="C3498" s="4">
        <v>3496</v>
      </c>
      <c r="D3498" s="4">
        <v>-4.7404550344034542</v>
      </c>
      <c r="E3498" s="4">
        <v>-0.2143820224719101</v>
      </c>
      <c r="F3498" s="4">
        <v>1.6762893638317001E-2</v>
      </c>
      <c r="G3498" s="4">
        <v>3496</v>
      </c>
      <c r="H3498" s="4">
        <v>-1.275849956069355</v>
      </c>
      <c r="I3498" s="4">
        <v>-0.2143820224719101</v>
      </c>
      <c r="J3498" s="4">
        <v>1.5546868781387051E-2</v>
      </c>
      <c r="K3498" s="4">
        <v>3496</v>
      </c>
      <c r="L3498" s="4">
        <v>-6.8699084750236619</v>
      </c>
      <c r="M3498" s="4">
        <v>-0.2143820224719101</v>
      </c>
      <c r="N3498" s="4">
        <v>3.5445371988477681E-3</v>
      </c>
      <c r="O3498" s="4">
        <v>3496</v>
      </c>
      <c r="P3498" s="4">
        <v>-3.0348965516285178</v>
      </c>
    </row>
    <row r="3499" spans="1:16" x14ac:dyDescent="0.45">
      <c r="A3499" s="4">
        <v>-0.21415730337078651</v>
      </c>
      <c r="B3499" s="4">
        <v>2.3049009992762111E-2</v>
      </c>
      <c r="C3499" s="4">
        <v>3497</v>
      </c>
      <c r="D3499" s="4">
        <v>-5.1405032433105609</v>
      </c>
      <c r="E3499" s="4">
        <v>-0.21415730337078651</v>
      </c>
      <c r="F3499" s="4">
        <v>7.4458107187371607E-3</v>
      </c>
      <c r="G3499" s="4">
        <v>3497</v>
      </c>
      <c r="H3499" s="4">
        <v>-1.255560525176677</v>
      </c>
      <c r="I3499" s="4">
        <v>-0.21415730337078651</v>
      </c>
      <c r="J3499" s="4">
        <v>1.0212270405170761E-2</v>
      </c>
      <c r="K3499" s="4">
        <v>3497</v>
      </c>
      <c r="L3499" s="4">
        <v>-6.8711272547703288</v>
      </c>
      <c r="M3499" s="4">
        <v>-0.21415730337078651</v>
      </c>
      <c r="N3499" s="4">
        <v>9.3061767117946729E-3</v>
      </c>
      <c r="O3499" s="4">
        <v>3497</v>
      </c>
      <c r="P3499" s="4">
        <v>-4.8732209034431264</v>
      </c>
    </row>
    <row r="3500" spans="1:16" x14ac:dyDescent="0.45">
      <c r="A3500" s="4">
        <v>-0.21393258426966291</v>
      </c>
      <c r="B3500" s="4">
        <v>9.1020171827440027E-3</v>
      </c>
      <c r="C3500" s="4">
        <v>3498</v>
      </c>
      <c r="D3500" s="4">
        <v>-5.2376085662874434</v>
      </c>
      <c r="E3500" s="4">
        <v>-0.21393258426966291</v>
      </c>
      <c r="F3500" s="4">
        <v>5.6653958338523597E-3</v>
      </c>
      <c r="G3500" s="4">
        <v>3498</v>
      </c>
      <c r="H3500" s="4">
        <v>-1.5856293652092419</v>
      </c>
      <c r="I3500" s="4">
        <v>-0.21393258426966291</v>
      </c>
      <c r="J3500" s="4">
        <v>2.247962264772883E-2</v>
      </c>
      <c r="K3500" s="4">
        <v>3498</v>
      </c>
      <c r="L3500" s="4">
        <v>-7.0246862196440203</v>
      </c>
      <c r="M3500" s="4">
        <v>-0.21393258426966291</v>
      </c>
      <c r="N3500" s="4">
        <v>7.5069929547434298E-3</v>
      </c>
      <c r="O3500" s="4">
        <v>3498</v>
      </c>
      <c r="P3500" s="4">
        <v>-4.8225059735263356</v>
      </c>
    </row>
    <row r="3501" spans="1:16" x14ac:dyDescent="0.45">
      <c r="A3501" s="4">
        <v>-0.21370786516853929</v>
      </c>
      <c r="B3501" s="4">
        <v>1.3573340894990011E-2</v>
      </c>
      <c r="C3501" s="4">
        <v>3499</v>
      </c>
      <c r="D3501" s="4">
        <v>-5.4340107934238748</v>
      </c>
      <c r="E3501" s="4">
        <v>-0.21370786516853929</v>
      </c>
      <c r="F3501" s="4">
        <v>2.5955208742669381E-2</v>
      </c>
      <c r="G3501" s="4">
        <v>3499</v>
      </c>
      <c r="H3501" s="4">
        <v>-1.940906369293337</v>
      </c>
      <c r="I3501" s="4">
        <v>-0.21370786516853929</v>
      </c>
      <c r="J3501" s="4">
        <v>4.0557546126955479E-3</v>
      </c>
      <c r="K3501" s="4">
        <v>3499</v>
      </c>
      <c r="L3501" s="4">
        <v>-7.0501533248814594</v>
      </c>
      <c r="M3501" s="4">
        <v>-0.21370786516853929</v>
      </c>
      <c r="N3501" s="4">
        <v>7.0943157834614809E-3</v>
      </c>
      <c r="O3501" s="4">
        <v>3499</v>
      </c>
      <c r="P3501" s="4">
        <v>-5.2757842502265824</v>
      </c>
    </row>
    <row r="3502" spans="1:16" x14ac:dyDescent="0.45">
      <c r="A3502" s="4">
        <v>-0.2134831460674157</v>
      </c>
      <c r="B3502" s="4">
        <v>2.2380560504381721E-2</v>
      </c>
      <c r="C3502" s="4">
        <v>3500</v>
      </c>
      <c r="D3502" s="4">
        <v>-5.5140435500128344</v>
      </c>
      <c r="E3502" s="4">
        <v>-0.2134831460674157</v>
      </c>
      <c r="F3502" s="4">
        <v>8.8852645682111712E-3</v>
      </c>
      <c r="G3502" s="4">
        <v>3500</v>
      </c>
      <c r="H3502" s="4">
        <v>-2.3859615940089172</v>
      </c>
      <c r="I3502" s="4">
        <v>-0.2134831460674157</v>
      </c>
      <c r="J3502" s="4">
        <v>2.626925034091444E-2</v>
      </c>
      <c r="K3502" s="4">
        <v>3500</v>
      </c>
      <c r="L3502" s="4">
        <v>-7.1062515879368364</v>
      </c>
      <c r="M3502" s="4">
        <v>-0.2134831460674157</v>
      </c>
      <c r="N3502" s="4">
        <v>1.9151753828624139E-2</v>
      </c>
      <c r="O3502" s="4">
        <v>3500</v>
      </c>
      <c r="P3502" s="4">
        <v>-4.9960063722981376</v>
      </c>
    </row>
    <row r="3503" spans="1:16" x14ac:dyDescent="0.45">
      <c r="A3503" s="4">
        <v>-0.2132584269662921</v>
      </c>
      <c r="B3503" s="4">
        <v>2.4435010282941479E-2</v>
      </c>
      <c r="C3503" s="4">
        <v>3501</v>
      </c>
      <c r="D3503" s="4">
        <v>-5.9223517342452059</v>
      </c>
      <c r="E3503" s="4">
        <v>-0.2132584269662921</v>
      </c>
      <c r="F3503" s="4">
        <v>2.1044033216472861E-2</v>
      </c>
      <c r="G3503" s="4">
        <v>3501</v>
      </c>
      <c r="H3503" s="4">
        <v>-2.799760581819247</v>
      </c>
      <c r="I3503" s="4">
        <v>-0.2132584269662921</v>
      </c>
      <c r="J3503" s="4">
        <v>1.979602107835271E-2</v>
      </c>
      <c r="K3503" s="4">
        <v>3501</v>
      </c>
      <c r="L3503" s="4">
        <v>-7.5586067899758627</v>
      </c>
      <c r="M3503" s="4">
        <v>-0.2132584269662921</v>
      </c>
      <c r="N3503" s="4">
        <v>1.0285011505628491E-2</v>
      </c>
      <c r="O3503" s="4">
        <v>3501</v>
      </c>
      <c r="P3503" s="4">
        <v>-5.3154510606818537</v>
      </c>
    </row>
    <row r="3504" spans="1:16" x14ac:dyDescent="0.45">
      <c r="A3504" s="4">
        <v>-0.21303370786516851</v>
      </c>
      <c r="B3504" s="4">
        <v>1.514184536065164E-2</v>
      </c>
      <c r="C3504" s="4">
        <v>3502</v>
      </c>
      <c r="D3504" s="4">
        <v>-5.7480275246967043</v>
      </c>
      <c r="E3504" s="4">
        <v>-0.21303370786516851</v>
      </c>
      <c r="F3504" s="4">
        <v>1.395100736040181E-2</v>
      </c>
      <c r="G3504" s="4">
        <v>3502</v>
      </c>
      <c r="H3504" s="4">
        <v>-2.8475968102830609</v>
      </c>
      <c r="I3504" s="4">
        <v>-0.21303370786516851</v>
      </c>
      <c r="J3504" s="4">
        <v>6.0861891526989504E-3</v>
      </c>
      <c r="K3504" s="4">
        <v>3502</v>
      </c>
      <c r="L3504" s="4">
        <v>-7.604869360471965</v>
      </c>
      <c r="M3504" s="4">
        <v>-0.21303370786516851</v>
      </c>
      <c r="N3504" s="4">
        <v>2.694344579949267E-2</v>
      </c>
      <c r="O3504" s="4">
        <v>3502</v>
      </c>
      <c r="P3504" s="4">
        <v>-4.7958106492986614</v>
      </c>
    </row>
    <row r="3505" spans="1:16" x14ac:dyDescent="0.45">
      <c r="A3505" s="4">
        <v>-0.21280898876404489</v>
      </c>
      <c r="B3505" s="4">
        <v>1.427956154955176E-2</v>
      </c>
      <c r="C3505" s="4">
        <v>3503</v>
      </c>
      <c r="D3505" s="4">
        <v>-5.9094784125448641</v>
      </c>
      <c r="E3505" s="4">
        <v>-0.21280898876404489</v>
      </c>
      <c r="F3505" s="4">
        <v>2.2306071447036591E-3</v>
      </c>
      <c r="G3505" s="4">
        <v>3503</v>
      </c>
      <c r="H3505" s="4">
        <v>-2.9198200869854798</v>
      </c>
      <c r="I3505" s="4">
        <v>-0.21280898876404489</v>
      </c>
      <c r="J3505" s="4">
        <v>2.2073096342508411E-2</v>
      </c>
      <c r="K3505" s="4">
        <v>3503</v>
      </c>
      <c r="L3505" s="4">
        <v>-7.3824392647309276</v>
      </c>
      <c r="M3505" s="4">
        <v>-0.21280898876404489</v>
      </c>
      <c r="N3505" s="4">
        <v>1.1977576187639911E-2</v>
      </c>
      <c r="O3505" s="4">
        <v>3503</v>
      </c>
      <c r="P3505" s="4">
        <v>-5.0921369094052986</v>
      </c>
    </row>
    <row r="3506" spans="1:16" x14ac:dyDescent="0.45">
      <c r="A3506" s="4">
        <v>-0.21258426966292129</v>
      </c>
      <c r="B3506" s="4">
        <v>3.0541155777535881E-3</v>
      </c>
      <c r="C3506" s="4">
        <v>3504</v>
      </c>
      <c r="D3506" s="4">
        <v>-5.5782292390560277</v>
      </c>
      <c r="E3506" s="4">
        <v>-0.21258426966292129</v>
      </c>
      <c r="F3506" s="4">
        <v>1.8966553249463999E-2</v>
      </c>
      <c r="G3506" s="4">
        <v>3504</v>
      </c>
      <c r="H3506" s="4">
        <v>-3.5846772120723398</v>
      </c>
      <c r="I3506" s="4">
        <v>-0.21258426966292129</v>
      </c>
      <c r="J3506" s="4">
        <v>1.9020072707947581E-2</v>
      </c>
      <c r="K3506" s="4">
        <v>3504</v>
      </c>
      <c r="L3506" s="4">
        <v>-7.2743642202487226</v>
      </c>
      <c r="M3506" s="4">
        <v>-0.21258426966292129</v>
      </c>
      <c r="N3506" s="4">
        <v>1.2551617027711921E-2</v>
      </c>
      <c r="O3506" s="4">
        <v>3504</v>
      </c>
      <c r="P3506" s="4">
        <v>-4.9622192682681439</v>
      </c>
    </row>
    <row r="3507" spans="1:16" x14ac:dyDescent="0.45">
      <c r="A3507" s="4">
        <v>-0.21235955056179781</v>
      </c>
      <c r="B3507" s="4">
        <v>1.183830015144207E-2</v>
      </c>
      <c r="C3507" s="4">
        <v>3505</v>
      </c>
      <c r="D3507" s="4">
        <v>-5.5375851582465074</v>
      </c>
      <c r="E3507" s="4">
        <v>-0.21235955056179781</v>
      </c>
      <c r="F3507" s="4">
        <v>9.4114323962361905E-3</v>
      </c>
      <c r="G3507" s="4">
        <v>3505</v>
      </c>
      <c r="H3507" s="4">
        <v>-3.255077073997275</v>
      </c>
      <c r="I3507" s="4">
        <v>-0.21235955056179781</v>
      </c>
      <c r="J3507" s="4">
        <v>9.0968719828398697E-3</v>
      </c>
      <c r="K3507" s="4">
        <v>3505</v>
      </c>
      <c r="L3507" s="4">
        <v>-7.6996665984204551</v>
      </c>
      <c r="M3507" s="4">
        <v>-0.21235955056179781</v>
      </c>
      <c r="N3507" s="4">
        <v>6.4952789567558674E-3</v>
      </c>
      <c r="O3507" s="4">
        <v>3505</v>
      </c>
      <c r="P3507" s="4">
        <v>-4.6444155383605308</v>
      </c>
    </row>
    <row r="3508" spans="1:16" x14ac:dyDescent="0.45">
      <c r="A3508" s="4">
        <v>-0.21213483146067419</v>
      </c>
      <c r="B3508" s="4">
        <v>2.727780834684794E-2</v>
      </c>
      <c r="C3508" s="4">
        <v>3506</v>
      </c>
      <c r="D3508" s="4">
        <v>-6.1208848132218217</v>
      </c>
      <c r="E3508" s="4">
        <v>-0.21213483146067419</v>
      </c>
      <c r="F3508" s="4">
        <v>1.7115881436990159E-2</v>
      </c>
      <c r="G3508" s="4">
        <v>3506</v>
      </c>
      <c r="H3508" s="4">
        <v>-3.4309433876527859</v>
      </c>
      <c r="I3508" s="4">
        <v>-0.21213483146067419</v>
      </c>
      <c r="J3508" s="4">
        <v>2.561736342297086E-2</v>
      </c>
      <c r="K3508" s="4">
        <v>3506</v>
      </c>
      <c r="L3508" s="4">
        <v>-7.5320866953051802</v>
      </c>
      <c r="M3508" s="4">
        <v>-0.21213483146067419</v>
      </c>
      <c r="N3508" s="4">
        <v>1.0882261902008489E-2</v>
      </c>
      <c r="O3508" s="4">
        <v>3506</v>
      </c>
      <c r="P3508" s="4">
        <v>-5.6819777354274938</v>
      </c>
    </row>
    <row r="3509" spans="1:16" x14ac:dyDescent="0.45">
      <c r="A3509" s="4">
        <v>-0.2119101123595506</v>
      </c>
      <c r="B3509" s="4">
        <v>1.069353316937376E-2</v>
      </c>
      <c r="C3509" s="4">
        <v>3507</v>
      </c>
      <c r="D3509" s="4">
        <v>-5.908627314647771</v>
      </c>
      <c r="E3509" s="4">
        <v>-0.2119101123595506</v>
      </c>
      <c r="F3509" s="4">
        <v>6.2166049137543236E-3</v>
      </c>
      <c r="G3509" s="4">
        <v>3507</v>
      </c>
      <c r="H3509" s="4">
        <v>-3.5296746699757531</v>
      </c>
      <c r="I3509" s="4">
        <v>-0.2119101123595506</v>
      </c>
      <c r="J3509" s="4">
        <v>1.661476829905701E-2</v>
      </c>
      <c r="K3509" s="4">
        <v>3507</v>
      </c>
      <c r="L3509" s="4">
        <v>-7.8135175751519537</v>
      </c>
      <c r="M3509" s="4">
        <v>-0.2119101123595506</v>
      </c>
      <c r="N3509" s="4">
        <v>1.7890662338531441E-2</v>
      </c>
      <c r="O3509" s="4">
        <v>3507</v>
      </c>
      <c r="P3509" s="4">
        <v>-4.619419718595152</v>
      </c>
    </row>
    <row r="3510" spans="1:16" x14ac:dyDescent="0.45">
      <c r="A3510" s="4">
        <v>-0.211685393258427</v>
      </c>
      <c r="B3510" s="4">
        <v>1.9642500604128959E-2</v>
      </c>
      <c r="C3510" s="4">
        <v>3508</v>
      </c>
      <c r="D3510" s="4">
        <v>-6.1867655823387873</v>
      </c>
      <c r="E3510" s="4">
        <v>-0.211685393258427</v>
      </c>
      <c r="F3510" s="4">
        <v>3.8394987411329677E-2</v>
      </c>
      <c r="G3510" s="4">
        <v>3508</v>
      </c>
      <c r="H3510" s="4">
        <v>-4.4512126998914816</v>
      </c>
      <c r="I3510" s="4">
        <v>-0.211685393258427</v>
      </c>
      <c r="J3510" s="4">
        <v>5.1639131883434901E-3</v>
      </c>
      <c r="K3510" s="4">
        <v>3508</v>
      </c>
      <c r="L3510" s="4">
        <v>-7.8281004795660198</v>
      </c>
      <c r="M3510" s="4">
        <v>-0.211685393258427</v>
      </c>
      <c r="N3510" s="4">
        <v>9.1696566421253997E-3</v>
      </c>
      <c r="O3510" s="4">
        <v>3508</v>
      </c>
      <c r="P3510" s="4">
        <v>-4.8577096331828074</v>
      </c>
    </row>
    <row r="3511" spans="1:16" x14ac:dyDescent="0.45">
      <c r="A3511" s="4">
        <v>-0.21146067415730341</v>
      </c>
      <c r="B3511" s="4">
        <v>1.2092048723139929E-2</v>
      </c>
      <c r="C3511" s="4">
        <v>3509</v>
      </c>
      <c r="D3511" s="4">
        <v>-6.8338340255819858</v>
      </c>
      <c r="E3511" s="4">
        <v>-0.21146067415730341</v>
      </c>
      <c r="F3511" s="4">
        <v>9.8041513609342188E-3</v>
      </c>
      <c r="G3511" s="4">
        <v>3509</v>
      </c>
      <c r="H3511" s="4">
        <v>-4.4080199128660809</v>
      </c>
      <c r="I3511" s="4">
        <v>-0.21146067415730341</v>
      </c>
      <c r="J3511" s="4">
        <v>6.5075049204620164E-3</v>
      </c>
      <c r="K3511" s="4">
        <v>3509</v>
      </c>
      <c r="L3511" s="4">
        <v>-8.1470196266203789</v>
      </c>
      <c r="M3511" s="4">
        <v>-0.21146067415730341</v>
      </c>
      <c r="N3511" s="4">
        <v>5.1042759934335864E-3</v>
      </c>
      <c r="O3511" s="4">
        <v>3509</v>
      </c>
      <c r="P3511" s="4">
        <v>-5.3044914810085722</v>
      </c>
    </row>
    <row r="3512" spans="1:16" x14ac:dyDescent="0.45">
      <c r="A3512" s="4">
        <v>-0.21123595505617981</v>
      </c>
      <c r="B3512" s="4">
        <v>3.1590255685367309E-2</v>
      </c>
      <c r="C3512" s="4">
        <v>3510</v>
      </c>
      <c r="D3512" s="4">
        <v>-6.9166080651045574</v>
      </c>
      <c r="E3512" s="4">
        <v>-0.21123595505617981</v>
      </c>
      <c r="F3512" s="4">
        <v>1.6598432905233721E-2</v>
      </c>
      <c r="G3512" s="4">
        <v>3510</v>
      </c>
      <c r="H3512" s="4">
        <v>-4.5445457966537397</v>
      </c>
      <c r="I3512" s="4">
        <v>-0.21123595505617981</v>
      </c>
      <c r="J3512" s="4">
        <v>3.9310475811869666E-3</v>
      </c>
      <c r="K3512" s="4">
        <v>3510</v>
      </c>
      <c r="L3512" s="4">
        <v>-8.0360022809343281</v>
      </c>
      <c r="M3512" s="4">
        <v>-0.21123595505617981</v>
      </c>
      <c r="N3512" s="4">
        <v>1.374409838599361E-2</v>
      </c>
      <c r="O3512" s="4">
        <v>3510</v>
      </c>
      <c r="P3512" s="4">
        <v>-5.5367397124181847</v>
      </c>
    </row>
    <row r="3513" spans="1:16" x14ac:dyDescent="0.45">
      <c r="A3513" s="4">
        <v>-0.21101123595505619</v>
      </c>
      <c r="B3513" s="4">
        <v>2.9994699157139811E-2</v>
      </c>
      <c r="C3513" s="4">
        <v>3511</v>
      </c>
      <c r="D3513" s="4">
        <v>-7.2564419691040856</v>
      </c>
      <c r="E3513" s="4">
        <v>-0.21101123595505619</v>
      </c>
      <c r="F3513" s="4">
        <v>2.4817257373561441E-2</v>
      </c>
      <c r="G3513" s="4">
        <v>3511</v>
      </c>
      <c r="H3513" s="4">
        <v>-4.5834536088721016</v>
      </c>
      <c r="I3513" s="4">
        <v>-0.21101123595505619</v>
      </c>
      <c r="J3513" s="4">
        <v>1.9900666421623209E-2</v>
      </c>
      <c r="K3513" s="4">
        <v>3511</v>
      </c>
      <c r="L3513" s="4">
        <v>-7.7837082671468893</v>
      </c>
      <c r="M3513" s="4">
        <v>-0.21101123595505619</v>
      </c>
      <c r="N3513" s="4">
        <v>1.7647996657490221E-2</v>
      </c>
      <c r="O3513" s="4">
        <v>3511</v>
      </c>
      <c r="P3513" s="4">
        <v>-5.8486874094141763</v>
      </c>
    </row>
    <row r="3514" spans="1:16" x14ac:dyDescent="0.45">
      <c r="A3514" s="4">
        <v>-0.2107865168539326</v>
      </c>
      <c r="B3514" s="4">
        <v>3.3326029964572172E-2</v>
      </c>
      <c r="C3514" s="4">
        <v>3512</v>
      </c>
      <c r="D3514" s="4">
        <v>-7.2059568036857904</v>
      </c>
      <c r="E3514" s="4">
        <v>-0.2107865168539326</v>
      </c>
      <c r="F3514" s="4">
        <v>2.21117094978119E-2</v>
      </c>
      <c r="G3514" s="4">
        <v>3512</v>
      </c>
      <c r="H3514" s="4">
        <v>-4.517037775929766</v>
      </c>
      <c r="I3514" s="4">
        <v>-0.2107865168539326</v>
      </c>
      <c r="J3514" s="4">
        <v>1.8218502339750951E-2</v>
      </c>
      <c r="K3514" s="4">
        <v>3512</v>
      </c>
      <c r="L3514" s="4">
        <v>-7.9175057913455174</v>
      </c>
      <c r="M3514" s="4">
        <v>-0.2107865168539326</v>
      </c>
      <c r="N3514" s="4">
        <v>7.4920487428563453E-3</v>
      </c>
      <c r="O3514" s="4">
        <v>3512</v>
      </c>
      <c r="P3514" s="4">
        <v>-5.0760450297298423</v>
      </c>
    </row>
    <row r="3515" spans="1:16" x14ac:dyDescent="0.45">
      <c r="A3515" s="4">
        <v>-0.210561797752809</v>
      </c>
      <c r="B3515" s="4">
        <v>1.9337347196149129E-2</v>
      </c>
      <c r="C3515" s="4">
        <v>3513</v>
      </c>
      <c r="D3515" s="4">
        <v>-7.2935783517023367</v>
      </c>
      <c r="E3515" s="4">
        <v>-0.210561797752809</v>
      </c>
      <c r="F3515" s="4">
        <v>7.8563972382110683E-3</v>
      </c>
      <c r="G3515" s="4">
        <v>3513</v>
      </c>
      <c r="H3515" s="4">
        <v>-4.4808970237466186</v>
      </c>
      <c r="I3515" s="4">
        <v>-0.210561797752809</v>
      </c>
      <c r="J3515" s="4">
        <v>8.525845434577118E-3</v>
      </c>
      <c r="K3515" s="4">
        <v>3513</v>
      </c>
      <c r="L3515" s="4">
        <v>-7.7236226035594271</v>
      </c>
      <c r="M3515" s="4">
        <v>-0.210561797752809</v>
      </c>
      <c r="N3515" s="4">
        <v>7.8653683511703161E-3</v>
      </c>
      <c r="O3515" s="4">
        <v>3513</v>
      </c>
      <c r="P3515" s="4">
        <v>-5.3139872852066734</v>
      </c>
    </row>
    <row r="3516" spans="1:16" x14ac:dyDescent="0.45">
      <c r="A3516" s="4">
        <v>-0.21033707865168541</v>
      </c>
      <c r="B3516" s="4">
        <v>4.0701325759083112E-2</v>
      </c>
      <c r="C3516" s="4">
        <v>3514</v>
      </c>
      <c r="D3516" s="4">
        <v>-7.4253925140271804</v>
      </c>
      <c r="E3516" s="4">
        <v>-0.21033707865168541</v>
      </c>
      <c r="F3516" s="4">
        <v>1.030014667104243E-2</v>
      </c>
      <c r="G3516" s="4">
        <v>3514</v>
      </c>
      <c r="H3516" s="4">
        <v>-3.5068440854439529</v>
      </c>
      <c r="I3516" s="4">
        <v>-0.21033707865168541</v>
      </c>
      <c r="J3516" s="4">
        <v>6.8745734337690529E-3</v>
      </c>
      <c r="K3516" s="4">
        <v>3514</v>
      </c>
      <c r="L3516" s="4">
        <v>-7.6620002153117364</v>
      </c>
      <c r="M3516" s="4">
        <v>-0.21033707865168541</v>
      </c>
      <c r="N3516" s="4">
        <v>1.529776769863922E-2</v>
      </c>
      <c r="O3516" s="4">
        <v>3514</v>
      </c>
      <c r="P3516" s="4">
        <v>-5.8438879610358647</v>
      </c>
    </row>
    <row r="3517" spans="1:16" x14ac:dyDescent="0.45">
      <c r="A3517" s="4">
        <v>-0.21011235955056179</v>
      </c>
      <c r="B3517" s="4">
        <v>1.147513001838954E-2</v>
      </c>
      <c r="C3517" s="4">
        <v>3515</v>
      </c>
      <c r="D3517" s="4">
        <v>-7.1509348306373903</v>
      </c>
      <c r="E3517" s="4">
        <v>-0.21011235955056179</v>
      </c>
      <c r="F3517" s="4">
        <v>2.8268358097691969E-2</v>
      </c>
      <c r="G3517" s="4">
        <v>3515</v>
      </c>
      <c r="H3517" s="4">
        <v>-3.5601593120992181</v>
      </c>
      <c r="I3517" s="4">
        <v>-0.21011235955056179</v>
      </c>
      <c r="J3517" s="4">
        <v>6.2689770440839858E-3</v>
      </c>
      <c r="K3517" s="4">
        <v>3515</v>
      </c>
      <c r="L3517" s="4">
        <v>-7.8865700047742511</v>
      </c>
      <c r="M3517" s="4">
        <v>-0.21011235955056179</v>
      </c>
      <c r="N3517" s="4">
        <v>4.5917303938869487E-3</v>
      </c>
      <c r="O3517" s="4">
        <v>3515</v>
      </c>
      <c r="P3517" s="4">
        <v>-5.4140835285041096</v>
      </c>
    </row>
    <row r="3518" spans="1:16" x14ac:dyDescent="0.45">
      <c r="A3518" s="4">
        <v>-0.2098876404494382</v>
      </c>
      <c r="B3518" s="4">
        <v>3.6865152499601893E-2</v>
      </c>
      <c r="C3518" s="4">
        <v>3516</v>
      </c>
      <c r="D3518" s="4">
        <v>-7.1766451467423567</v>
      </c>
      <c r="E3518" s="4">
        <v>-0.2098876404494382</v>
      </c>
      <c r="F3518" s="4">
        <v>1.53974009179849E-2</v>
      </c>
      <c r="G3518" s="4">
        <v>3516</v>
      </c>
      <c r="H3518" s="4">
        <v>-3.6042874260209952</v>
      </c>
      <c r="I3518" s="4">
        <v>-0.2098876404494382</v>
      </c>
      <c r="J3518" s="4">
        <v>1.1731754863361759E-2</v>
      </c>
      <c r="K3518" s="4">
        <v>3516</v>
      </c>
      <c r="L3518" s="4">
        <v>-7.7812079123669564</v>
      </c>
      <c r="M3518" s="4">
        <v>-0.2098876404494382</v>
      </c>
      <c r="N3518" s="4">
        <v>1.1279880086312919E-2</v>
      </c>
      <c r="O3518" s="4">
        <v>3516</v>
      </c>
      <c r="P3518" s="4">
        <v>-4.7605966090210572</v>
      </c>
    </row>
    <row r="3519" spans="1:16" x14ac:dyDescent="0.45">
      <c r="A3519" s="4">
        <v>-0.2096629213483146</v>
      </c>
      <c r="B3519" s="4">
        <v>1.138641380559415E-2</v>
      </c>
      <c r="C3519" s="4">
        <v>3517</v>
      </c>
      <c r="D3519" s="4">
        <v>-7.5878758090047418</v>
      </c>
      <c r="E3519" s="4">
        <v>-0.2096629213483146</v>
      </c>
      <c r="F3519" s="4">
        <v>4.9090101659486716E-3</v>
      </c>
      <c r="G3519" s="4">
        <v>3517</v>
      </c>
      <c r="H3519" s="4">
        <v>-3.4600631379530018</v>
      </c>
      <c r="I3519" s="4">
        <v>-0.2096629213483146</v>
      </c>
      <c r="J3519" s="4">
        <v>9.3869874399215205E-3</v>
      </c>
      <c r="K3519" s="4">
        <v>3517</v>
      </c>
      <c r="L3519" s="4">
        <v>-7.6642963453767283</v>
      </c>
      <c r="M3519" s="4">
        <v>-0.2096629213483146</v>
      </c>
      <c r="N3519" s="4">
        <v>4.1791917641049474E-3</v>
      </c>
      <c r="O3519" s="4">
        <v>3517</v>
      </c>
      <c r="P3519" s="4">
        <v>-4.7121698913108778</v>
      </c>
    </row>
    <row r="3520" spans="1:16" x14ac:dyDescent="0.45">
      <c r="A3520" s="4">
        <v>-0.20943820224719101</v>
      </c>
      <c r="B3520" s="4">
        <v>2.20970172853437E-2</v>
      </c>
      <c r="C3520" s="4">
        <v>3518</v>
      </c>
      <c r="D3520" s="4">
        <v>-7.5989051182999159</v>
      </c>
      <c r="E3520" s="4">
        <v>-0.20943820224719101</v>
      </c>
      <c r="F3520" s="4">
        <v>2.5963571703280959E-2</v>
      </c>
      <c r="G3520" s="4">
        <v>3518</v>
      </c>
      <c r="H3520" s="4">
        <v>-3.564611222807474</v>
      </c>
      <c r="I3520" s="4">
        <v>-0.20943820224719101</v>
      </c>
      <c r="J3520" s="4">
        <v>5.1482640561417584E-3</v>
      </c>
      <c r="K3520" s="4">
        <v>3518</v>
      </c>
      <c r="L3520" s="4">
        <v>-7.5941576107011057</v>
      </c>
      <c r="M3520" s="4">
        <v>-0.20943820224719101</v>
      </c>
      <c r="N3520" s="4">
        <v>1.737952807255716E-2</v>
      </c>
      <c r="O3520" s="4">
        <v>3518</v>
      </c>
      <c r="P3520" s="4">
        <v>-5.0513534903477524</v>
      </c>
    </row>
    <row r="3521" spans="1:16" x14ac:dyDescent="0.45">
      <c r="A3521" s="4">
        <v>-0.20921348314606741</v>
      </c>
      <c r="B3521" s="4">
        <v>2.4210119994696029E-2</v>
      </c>
      <c r="C3521" s="4">
        <v>3519</v>
      </c>
      <c r="D3521" s="4">
        <v>-8.0194335418007086</v>
      </c>
      <c r="E3521" s="4">
        <v>-0.20921348314606741</v>
      </c>
      <c r="F3521" s="4">
        <v>1.046787356031641E-2</v>
      </c>
      <c r="G3521" s="4">
        <v>3519</v>
      </c>
      <c r="H3521" s="4">
        <v>-3.7914105196220489</v>
      </c>
      <c r="I3521" s="4">
        <v>-0.20921348314606741</v>
      </c>
      <c r="J3521" s="4">
        <v>1.72443597468286E-2</v>
      </c>
      <c r="K3521" s="4">
        <v>3519</v>
      </c>
      <c r="L3521" s="4">
        <v>-7.6308214986283112</v>
      </c>
      <c r="M3521" s="4">
        <v>-0.20921348314606741</v>
      </c>
      <c r="N3521" s="4">
        <v>2.0954014421070269E-2</v>
      </c>
      <c r="O3521" s="4">
        <v>3519</v>
      </c>
      <c r="P3521" s="4">
        <v>-4.8746599862846516</v>
      </c>
    </row>
    <row r="3522" spans="1:16" x14ac:dyDescent="0.45">
      <c r="A3522" s="4">
        <v>-0.20898876404494379</v>
      </c>
      <c r="B3522" s="4">
        <v>6.4845479347369157E-3</v>
      </c>
      <c r="C3522" s="4">
        <v>3520</v>
      </c>
      <c r="D3522" s="4">
        <v>-8.7501283644557422</v>
      </c>
      <c r="E3522" s="4">
        <v>-0.20898876404494379</v>
      </c>
      <c r="F3522" s="4">
        <v>1.7702193155131229E-2</v>
      </c>
      <c r="G3522" s="4">
        <v>3520</v>
      </c>
      <c r="H3522" s="4">
        <v>-4.3533703726923578</v>
      </c>
      <c r="I3522" s="4">
        <v>-0.20898876404494379</v>
      </c>
      <c r="J3522" s="4">
        <v>1.7892641832777272E-2</v>
      </c>
      <c r="K3522" s="4">
        <v>3520</v>
      </c>
      <c r="L3522" s="4">
        <v>-7.4731649059000409</v>
      </c>
      <c r="M3522" s="4">
        <v>-0.20898876404494379</v>
      </c>
      <c r="N3522" s="4">
        <v>8.9728015691204026E-3</v>
      </c>
      <c r="O3522" s="4">
        <v>3520</v>
      </c>
      <c r="P3522" s="4">
        <v>-4.0106398951942257</v>
      </c>
    </row>
    <row r="3523" spans="1:16" x14ac:dyDescent="0.45">
      <c r="A3523" s="4">
        <v>-0.2087640449438202</v>
      </c>
      <c r="B3523" s="4">
        <v>8.5435279062159274E-3</v>
      </c>
      <c r="C3523" s="4">
        <v>3521</v>
      </c>
      <c r="D3523" s="4">
        <v>-8.2918502915568126</v>
      </c>
      <c r="E3523" s="4">
        <v>-0.2087640449438202</v>
      </c>
      <c r="F3523" s="4">
        <v>1.0205587098626951E-2</v>
      </c>
      <c r="G3523" s="4">
        <v>3521</v>
      </c>
      <c r="H3523" s="4">
        <v>-4.2386826772321271</v>
      </c>
      <c r="I3523" s="4">
        <v>-0.2087640449438202</v>
      </c>
      <c r="J3523" s="4">
        <v>6.9480857297634212E-3</v>
      </c>
      <c r="K3523" s="4">
        <v>3521</v>
      </c>
      <c r="L3523" s="4">
        <v>-7.7995359580917416</v>
      </c>
      <c r="M3523" s="4">
        <v>-0.2087640449438202</v>
      </c>
      <c r="N3523" s="4">
        <v>4.1558132872852446E-3</v>
      </c>
      <c r="O3523" s="4">
        <v>3521</v>
      </c>
      <c r="P3523" s="4">
        <v>-4.970411344255087</v>
      </c>
    </row>
    <row r="3524" spans="1:16" x14ac:dyDescent="0.45">
      <c r="A3524" s="4">
        <v>-0.2085393258426966</v>
      </c>
      <c r="B3524" s="4">
        <v>2.3716776478153439E-2</v>
      </c>
      <c r="C3524" s="4">
        <v>3522</v>
      </c>
      <c r="D3524" s="4">
        <v>-8.2011415091533681</v>
      </c>
      <c r="E3524" s="4">
        <v>-0.2085393258426966</v>
      </c>
      <c r="F3524" s="4">
        <v>2.03446946863736E-2</v>
      </c>
      <c r="G3524" s="4">
        <v>3522</v>
      </c>
      <c r="H3524" s="4">
        <v>-4.3491238429067129</v>
      </c>
      <c r="I3524" s="4">
        <v>-0.2085393258426966</v>
      </c>
      <c r="J3524" s="4">
        <v>1.0730561292071301E-2</v>
      </c>
      <c r="K3524" s="4">
        <v>3522</v>
      </c>
      <c r="L3524" s="4">
        <v>-8.0839227081488776</v>
      </c>
      <c r="M3524" s="4">
        <v>-0.2085393258426966</v>
      </c>
      <c r="N3524" s="4">
        <v>2.57684728766511E-2</v>
      </c>
      <c r="O3524" s="4">
        <v>3522</v>
      </c>
      <c r="P3524" s="4">
        <v>-4.8536859878436491</v>
      </c>
    </row>
    <row r="3525" spans="1:16" x14ac:dyDescent="0.45">
      <c r="A3525" s="4">
        <v>-0.20831460674157301</v>
      </c>
      <c r="B3525" s="4">
        <v>1.0089108686428219E-2</v>
      </c>
      <c r="C3525" s="4">
        <v>3523</v>
      </c>
      <c r="D3525" s="4">
        <v>-7.87235150937558</v>
      </c>
      <c r="E3525" s="4">
        <v>-0.20831460674157301</v>
      </c>
      <c r="F3525" s="4">
        <v>2.3210554498842178E-3</v>
      </c>
      <c r="G3525" s="4">
        <v>3523</v>
      </c>
      <c r="H3525" s="4">
        <v>-4.1225214205768346</v>
      </c>
      <c r="I3525" s="4">
        <v>-0.20831460674157301</v>
      </c>
      <c r="J3525" s="4">
        <v>1.4414606825157951E-2</v>
      </c>
      <c r="K3525" s="4">
        <v>3523</v>
      </c>
      <c r="L3525" s="4">
        <v>-8.0597827820021912</v>
      </c>
      <c r="M3525" s="4">
        <v>-0.20831460674157301</v>
      </c>
      <c r="N3525" s="4">
        <v>1.8134559437013271E-2</v>
      </c>
      <c r="O3525" s="4">
        <v>3523</v>
      </c>
      <c r="P3525" s="4">
        <v>-4.8111814289276991</v>
      </c>
    </row>
    <row r="3526" spans="1:16" x14ac:dyDescent="0.45">
      <c r="A3526" s="4">
        <v>-0.20808988764044939</v>
      </c>
      <c r="B3526" s="4">
        <v>9.0554814680251314E-3</v>
      </c>
      <c r="C3526" s="4">
        <v>3524</v>
      </c>
      <c r="D3526" s="4">
        <v>-7.7558284558847816</v>
      </c>
      <c r="E3526" s="4">
        <v>-0.20808988764044939</v>
      </c>
      <c r="F3526" s="4">
        <v>1.136835846336387E-2</v>
      </c>
      <c r="G3526" s="4">
        <v>3524</v>
      </c>
      <c r="H3526" s="4">
        <v>-3.8928641895195608</v>
      </c>
      <c r="I3526" s="4">
        <v>-0.20808988764044939</v>
      </c>
      <c r="J3526" s="4">
        <v>2.408799760097385E-2</v>
      </c>
      <c r="K3526" s="4">
        <v>3524</v>
      </c>
      <c r="L3526" s="4">
        <v>-6.9062020059301039</v>
      </c>
      <c r="M3526" s="4">
        <v>-0.20808988764044939</v>
      </c>
      <c r="N3526" s="4">
        <v>2.0448416155519869E-3</v>
      </c>
      <c r="O3526" s="4">
        <v>3524</v>
      </c>
      <c r="P3526" s="4">
        <v>-5.6979405995963024</v>
      </c>
    </row>
    <row r="3527" spans="1:16" x14ac:dyDescent="0.45">
      <c r="A3527" s="4">
        <v>-0.20786516853932591</v>
      </c>
      <c r="B3527" s="4">
        <v>7.5013193388531246E-3</v>
      </c>
      <c r="C3527" s="4">
        <v>3525</v>
      </c>
      <c r="D3527" s="4">
        <v>-7.8438601375683481</v>
      </c>
      <c r="E3527" s="4">
        <v>-0.20786516853932591</v>
      </c>
      <c r="F3527" s="4">
        <v>1.7257871398573141E-2</v>
      </c>
      <c r="G3527" s="4">
        <v>3525</v>
      </c>
      <c r="H3527" s="4">
        <v>-3.5027487455386992</v>
      </c>
      <c r="I3527" s="4">
        <v>-0.20786516853932591</v>
      </c>
      <c r="J3527" s="4">
        <v>8.1494447769167137E-3</v>
      </c>
      <c r="K3527" s="4">
        <v>3525</v>
      </c>
      <c r="L3527" s="4">
        <v>-7.9425393921427681</v>
      </c>
      <c r="M3527" s="4">
        <v>-0.20786516853932591</v>
      </c>
      <c r="N3527" s="4">
        <v>1.106326648771541E-2</v>
      </c>
      <c r="O3527" s="4">
        <v>3525</v>
      </c>
      <c r="P3527" s="4">
        <v>-4.9262168392386716</v>
      </c>
    </row>
    <row r="3528" spans="1:16" x14ac:dyDescent="0.45">
      <c r="A3528" s="4">
        <v>-0.20764044943820231</v>
      </c>
      <c r="B3528" s="4">
        <v>1.8854322913920231E-2</v>
      </c>
      <c r="C3528" s="4">
        <v>3526</v>
      </c>
      <c r="D3528" s="4">
        <v>-8.2877024999952571</v>
      </c>
      <c r="E3528" s="4">
        <v>-0.20764044943820231</v>
      </c>
      <c r="F3528" s="4">
        <v>1.302983633825101E-2</v>
      </c>
      <c r="G3528" s="4">
        <v>3526</v>
      </c>
      <c r="H3528" s="4">
        <v>-3.7224924568267479</v>
      </c>
      <c r="I3528" s="4">
        <v>-0.20764044943820231</v>
      </c>
      <c r="J3528" s="4">
        <v>3.1846371528915299E-3</v>
      </c>
      <c r="K3528" s="4">
        <v>3526</v>
      </c>
      <c r="L3528" s="4">
        <v>-7.9437385362772268</v>
      </c>
      <c r="M3528" s="4">
        <v>-0.20764044943820231</v>
      </c>
      <c r="N3528" s="4">
        <v>9.4646821958205962E-3</v>
      </c>
      <c r="O3528" s="4">
        <v>3526</v>
      </c>
      <c r="P3528" s="4">
        <v>-5.3987149462545636</v>
      </c>
    </row>
    <row r="3529" spans="1:16" x14ac:dyDescent="0.45">
      <c r="A3529" s="4">
        <v>-0.20741573033707869</v>
      </c>
      <c r="B3529" s="4">
        <v>2.226541380756257E-2</v>
      </c>
      <c r="C3529" s="4">
        <v>3527</v>
      </c>
      <c r="D3529" s="4">
        <v>-7.7511451510834357</v>
      </c>
      <c r="E3529" s="4">
        <v>-0.20741573033707869</v>
      </c>
      <c r="F3529" s="4">
        <v>1.572605614054038E-2</v>
      </c>
      <c r="G3529" s="4">
        <v>3527</v>
      </c>
      <c r="H3529" s="4">
        <v>-3.982080624323054</v>
      </c>
      <c r="I3529" s="4">
        <v>-0.20741573033707869</v>
      </c>
      <c r="J3529" s="4">
        <v>5.2483238999202833E-3</v>
      </c>
      <c r="K3529" s="4">
        <v>3527</v>
      </c>
      <c r="L3529" s="4">
        <v>-7.5105541356340506</v>
      </c>
      <c r="M3529" s="4">
        <v>-0.20741573033707869</v>
      </c>
      <c r="N3529" s="4">
        <v>1.069323953123593E-2</v>
      </c>
      <c r="O3529" s="4">
        <v>3527</v>
      </c>
      <c r="P3529" s="4">
        <v>-5.032389545938476</v>
      </c>
    </row>
    <row r="3530" spans="1:16" x14ac:dyDescent="0.45">
      <c r="A3530" s="4">
        <v>-0.20719101123595501</v>
      </c>
      <c r="B3530" s="4">
        <v>2.3776478570172951E-2</v>
      </c>
      <c r="C3530" s="4">
        <v>3528</v>
      </c>
      <c r="D3530" s="4">
        <v>-7.7084535772257823</v>
      </c>
      <c r="E3530" s="4">
        <v>-0.20719101123595501</v>
      </c>
      <c r="F3530" s="4">
        <v>1.5918138424852471E-2</v>
      </c>
      <c r="G3530" s="4">
        <v>3528</v>
      </c>
      <c r="H3530" s="4">
        <v>-3.7691206383013021</v>
      </c>
      <c r="I3530" s="4">
        <v>-0.20719101123595501</v>
      </c>
      <c r="J3530" s="4">
        <v>9.4353792952863481E-3</v>
      </c>
      <c r="K3530" s="4">
        <v>3528</v>
      </c>
      <c r="L3530" s="4">
        <v>-6.5787278918214414</v>
      </c>
      <c r="M3530" s="4">
        <v>-0.20719101123595501</v>
      </c>
      <c r="N3530" s="4">
        <v>1.677745263778959E-2</v>
      </c>
      <c r="O3530" s="4">
        <v>3528</v>
      </c>
      <c r="P3530" s="4">
        <v>-5.7645441617440119</v>
      </c>
    </row>
    <row r="3531" spans="1:16" x14ac:dyDescent="0.45">
      <c r="A3531" s="4">
        <v>-0.2069662921348315</v>
      </c>
      <c r="B3531" s="4">
        <v>3.5778241204095007E-2</v>
      </c>
      <c r="C3531" s="4">
        <v>3529</v>
      </c>
      <c r="D3531" s="4">
        <v>-7.2220355303409516</v>
      </c>
      <c r="E3531" s="4">
        <v>-0.2069662921348315</v>
      </c>
      <c r="F3531" s="4">
        <v>2.771839066957435E-2</v>
      </c>
      <c r="G3531" s="4">
        <v>3529</v>
      </c>
      <c r="H3531" s="4">
        <v>-4.1541660371570517</v>
      </c>
      <c r="I3531" s="4">
        <v>-0.2069662921348315</v>
      </c>
      <c r="J3531" s="4">
        <v>1.882341968703263E-2</v>
      </c>
      <c r="K3531" s="4">
        <v>3529</v>
      </c>
      <c r="L3531" s="4">
        <v>-7.4385159272325918</v>
      </c>
      <c r="M3531" s="4">
        <v>-0.2069662921348315</v>
      </c>
      <c r="N3531" s="4">
        <v>2.6305903895618529E-2</v>
      </c>
      <c r="O3531" s="4">
        <v>3529</v>
      </c>
      <c r="P3531" s="4">
        <v>-4.6867967388273346</v>
      </c>
    </row>
    <row r="3532" spans="1:16" x14ac:dyDescent="0.45">
      <c r="A3532" s="4">
        <v>-0.20674157303370791</v>
      </c>
      <c r="B3532" s="4">
        <v>2.5871778414072271E-2</v>
      </c>
      <c r="C3532" s="4">
        <v>3530</v>
      </c>
      <c r="D3532" s="4">
        <v>-7.0759817571869776</v>
      </c>
      <c r="E3532" s="4">
        <v>-0.20674157303370791</v>
      </c>
      <c r="F3532" s="4">
        <v>4.7530516013597132E-3</v>
      </c>
      <c r="G3532" s="4">
        <v>3530</v>
      </c>
      <c r="H3532" s="4">
        <v>-4.18592910347017</v>
      </c>
      <c r="I3532" s="4">
        <v>-0.20674157303370791</v>
      </c>
      <c r="J3532" s="4">
        <v>5.2503404287424548E-3</v>
      </c>
      <c r="K3532" s="4">
        <v>3530</v>
      </c>
      <c r="L3532" s="4">
        <v>-7.3710495444659463</v>
      </c>
      <c r="M3532" s="4">
        <v>-0.20674157303370791</v>
      </c>
      <c r="N3532" s="4">
        <v>2.1023158932886629E-2</v>
      </c>
      <c r="O3532" s="4">
        <v>3530</v>
      </c>
      <c r="P3532" s="4">
        <v>-6.2255708368053337</v>
      </c>
    </row>
    <row r="3533" spans="1:16" x14ac:dyDescent="0.45">
      <c r="A3533" s="4">
        <v>-0.20651685393258429</v>
      </c>
      <c r="B3533" s="4">
        <v>1.0244118169099771E-2</v>
      </c>
      <c r="C3533" s="4">
        <v>3531</v>
      </c>
      <c r="D3533" s="4">
        <v>-6.7665354651153251</v>
      </c>
      <c r="E3533" s="4">
        <v>-0.20651685393258429</v>
      </c>
      <c r="F3533" s="4">
        <v>1.3209774515259049E-2</v>
      </c>
      <c r="G3533" s="4">
        <v>3531</v>
      </c>
      <c r="H3533" s="4">
        <v>-4.2440548430555021</v>
      </c>
      <c r="I3533" s="4">
        <v>-0.20651685393258429</v>
      </c>
      <c r="J3533" s="4">
        <v>1.4719092270970881E-2</v>
      </c>
      <c r="K3533" s="4">
        <v>3531</v>
      </c>
      <c r="L3533" s="4">
        <v>-7.0489684798297159</v>
      </c>
      <c r="M3533" s="4">
        <v>-0.20651685393258429</v>
      </c>
      <c r="N3533" s="4">
        <v>6.8124926746353743E-3</v>
      </c>
      <c r="O3533" s="4">
        <v>3531</v>
      </c>
      <c r="P3533" s="4">
        <v>-5.1201659791181493</v>
      </c>
    </row>
    <row r="3534" spans="1:16" x14ac:dyDescent="0.45">
      <c r="A3534" s="4">
        <v>-0.20629213483146069</v>
      </c>
      <c r="B3534" s="4">
        <v>9.4663872786088666E-3</v>
      </c>
      <c r="C3534" s="4">
        <v>3532</v>
      </c>
      <c r="D3534" s="4">
        <v>-6.8344664958664154</v>
      </c>
      <c r="E3534" s="4">
        <v>-0.20629213483146069</v>
      </c>
      <c r="F3534" s="4">
        <v>1.9536527407228499E-2</v>
      </c>
      <c r="G3534" s="4">
        <v>3532</v>
      </c>
      <c r="H3534" s="4">
        <v>-3.8602471694096621</v>
      </c>
      <c r="I3534" s="4">
        <v>-0.20629213483146069</v>
      </c>
      <c r="J3534" s="4">
        <v>1.141281838350112E-2</v>
      </c>
      <c r="K3534" s="4">
        <v>3532</v>
      </c>
      <c r="L3534" s="4">
        <v>-7.3537539628032684</v>
      </c>
      <c r="M3534" s="4">
        <v>-0.20629213483146069</v>
      </c>
      <c r="N3534" s="4">
        <v>8.2342346777369187E-3</v>
      </c>
      <c r="O3534" s="4">
        <v>3532</v>
      </c>
      <c r="P3534" s="4">
        <v>-5.4791534265304849</v>
      </c>
    </row>
    <row r="3535" spans="1:16" x14ac:dyDescent="0.45">
      <c r="A3535" s="4">
        <v>-0.2060674157303371</v>
      </c>
      <c r="B3535" s="4">
        <v>8.7216292815317786E-3</v>
      </c>
      <c r="C3535" s="4">
        <v>3533</v>
      </c>
      <c r="D3535" s="4">
        <v>-6.7381948823576723</v>
      </c>
      <c r="E3535" s="4">
        <v>-0.2060674157303371</v>
      </c>
      <c r="F3535" s="4">
        <v>1.1338365760051591E-2</v>
      </c>
      <c r="G3535" s="4">
        <v>3533</v>
      </c>
      <c r="H3535" s="4">
        <v>-3.9191470698081061</v>
      </c>
      <c r="I3535" s="4">
        <v>-0.2060674157303371</v>
      </c>
      <c r="J3535" s="4">
        <v>1.3489028268452431E-2</v>
      </c>
      <c r="K3535" s="4">
        <v>3533</v>
      </c>
      <c r="L3535" s="4">
        <v>-6.6132684531334727</v>
      </c>
      <c r="M3535" s="4">
        <v>-0.2060674157303371</v>
      </c>
      <c r="N3535" s="4">
        <v>2.5216800514925919E-2</v>
      </c>
      <c r="O3535" s="4">
        <v>3533</v>
      </c>
      <c r="P3535" s="4">
        <v>-4.934389276286768</v>
      </c>
    </row>
    <row r="3536" spans="1:16" x14ac:dyDescent="0.45">
      <c r="A3536" s="4">
        <v>-0.20584269662921351</v>
      </c>
      <c r="B3536" s="4">
        <v>1.233261311697386E-2</v>
      </c>
      <c r="C3536" s="4">
        <v>3534</v>
      </c>
      <c r="D3536" s="4">
        <v>-6.7761898862426211</v>
      </c>
      <c r="E3536" s="4">
        <v>-0.20584269662921351</v>
      </c>
      <c r="F3536" s="4">
        <v>1.716822836484624E-3</v>
      </c>
      <c r="G3536" s="4">
        <v>3534</v>
      </c>
      <c r="H3536" s="4">
        <v>-4.3004428630633651</v>
      </c>
      <c r="I3536" s="4">
        <v>-0.20584269662921351</v>
      </c>
      <c r="J3536" s="4">
        <v>1.087119839486626E-2</v>
      </c>
      <c r="K3536" s="4">
        <v>3534</v>
      </c>
      <c r="L3536" s="4">
        <v>-6.7496426573047232</v>
      </c>
      <c r="M3536" s="4">
        <v>-0.20584269662921351</v>
      </c>
      <c r="N3536" s="4">
        <v>3.012780180268446E-2</v>
      </c>
      <c r="O3536" s="4">
        <v>3534</v>
      </c>
      <c r="P3536" s="4">
        <v>-5.8720064242946028</v>
      </c>
    </row>
    <row r="3537" spans="1:16" x14ac:dyDescent="0.45">
      <c r="A3537" s="4">
        <v>-0.20561797752808991</v>
      </c>
      <c r="B3537" s="4">
        <v>2.7451501743064849E-2</v>
      </c>
      <c r="C3537" s="4">
        <v>3535</v>
      </c>
      <c r="D3537" s="4">
        <v>-6.9296427977596382</v>
      </c>
      <c r="E3537" s="4">
        <v>-0.20561797752808991</v>
      </c>
      <c r="F3537" s="4">
        <v>9.3693548014809544E-3</v>
      </c>
      <c r="G3537" s="4">
        <v>3535</v>
      </c>
      <c r="H3537" s="4">
        <v>-4.7387199869752692</v>
      </c>
      <c r="I3537" s="4">
        <v>-0.20561797752808991</v>
      </c>
      <c r="J3537" s="4">
        <v>2.1034912247723279E-2</v>
      </c>
      <c r="K3537" s="4">
        <v>3535</v>
      </c>
      <c r="L3537" s="4">
        <v>-7.1211071464383586</v>
      </c>
      <c r="M3537" s="4">
        <v>-0.20561797752808991</v>
      </c>
      <c r="N3537" s="4">
        <v>1.501027049637641E-2</v>
      </c>
      <c r="O3537" s="4">
        <v>3535</v>
      </c>
      <c r="P3537" s="4">
        <v>-4.7280244236068869</v>
      </c>
    </row>
    <row r="3538" spans="1:16" x14ac:dyDescent="0.45">
      <c r="A3538" s="4">
        <v>-0.20539325842696629</v>
      </c>
      <c r="B3538" s="4">
        <v>1.3316219911029241E-2</v>
      </c>
      <c r="C3538" s="4">
        <v>3536</v>
      </c>
      <c r="D3538" s="4">
        <v>-6.9776656704848818</v>
      </c>
      <c r="E3538" s="4">
        <v>-0.20539325842696629</v>
      </c>
      <c r="F3538" s="4">
        <v>7.1044477200879596E-3</v>
      </c>
      <c r="G3538" s="4">
        <v>3536</v>
      </c>
      <c r="H3538" s="4">
        <v>-4.4152537787313166</v>
      </c>
      <c r="I3538" s="4">
        <v>-0.20539325842696629</v>
      </c>
      <c r="J3538" s="4">
        <v>8.9295278238529733E-3</v>
      </c>
      <c r="K3538" s="4">
        <v>3536</v>
      </c>
      <c r="L3538" s="4">
        <v>-6.4802028445978888</v>
      </c>
      <c r="M3538" s="4">
        <v>-0.20539325842696629</v>
      </c>
      <c r="N3538" s="4">
        <v>7.8334488820624663E-3</v>
      </c>
      <c r="O3538" s="4">
        <v>3536</v>
      </c>
      <c r="P3538" s="4">
        <v>-5.68411820964947</v>
      </c>
    </row>
    <row r="3539" spans="1:16" x14ac:dyDescent="0.45">
      <c r="A3539" s="4">
        <v>-0.2051685393258427</v>
      </c>
      <c r="B3539" s="4">
        <v>2.575928289739975E-2</v>
      </c>
      <c r="C3539" s="4">
        <v>3537</v>
      </c>
      <c r="D3539" s="4">
        <v>-6.6687653468525232</v>
      </c>
      <c r="E3539" s="4">
        <v>-0.2051685393258427</v>
      </c>
      <c r="F3539" s="4">
        <v>4.70573143452966E-3</v>
      </c>
      <c r="G3539" s="4">
        <v>3537</v>
      </c>
      <c r="H3539" s="4">
        <v>-4.4523388802915056</v>
      </c>
      <c r="I3539" s="4">
        <v>-0.2051685393258427</v>
      </c>
      <c r="J3539" s="4">
        <v>1.8103866260399549E-2</v>
      </c>
      <c r="K3539" s="4">
        <v>3537</v>
      </c>
      <c r="L3539" s="4">
        <v>-6.6996493659230536</v>
      </c>
      <c r="M3539" s="4">
        <v>-0.2051685393258427</v>
      </c>
      <c r="N3539" s="4">
        <v>1.4324946143124569E-2</v>
      </c>
      <c r="O3539" s="4">
        <v>3537</v>
      </c>
      <c r="P3539" s="4">
        <v>-4.9538749212553608</v>
      </c>
    </row>
    <row r="3540" spans="1:16" x14ac:dyDescent="0.45">
      <c r="A3540" s="4">
        <v>-0.2049438202247191</v>
      </c>
      <c r="B3540" s="4">
        <v>4.2307530230364723E-2</v>
      </c>
      <c r="C3540" s="4">
        <v>3538</v>
      </c>
      <c r="D3540" s="4">
        <v>-6.6257861310759134</v>
      </c>
      <c r="E3540" s="4">
        <v>-0.2049438202247191</v>
      </c>
      <c r="F3540" s="4">
        <v>1.3108435539746331E-2</v>
      </c>
      <c r="G3540" s="4">
        <v>3538</v>
      </c>
      <c r="H3540" s="4">
        <v>-4.5135616445759714</v>
      </c>
      <c r="I3540" s="4">
        <v>-0.2049438202247191</v>
      </c>
      <c r="J3540" s="4">
        <v>1.7540976050830881E-2</v>
      </c>
      <c r="K3540" s="4">
        <v>3538</v>
      </c>
      <c r="L3540" s="4">
        <v>-6.8244100601678506</v>
      </c>
      <c r="M3540" s="4">
        <v>-0.2049438202247191</v>
      </c>
      <c r="N3540" s="4">
        <v>1.461112765697763E-2</v>
      </c>
      <c r="O3540" s="4">
        <v>3538</v>
      </c>
      <c r="P3540" s="4">
        <v>-5.7739584761395442</v>
      </c>
    </row>
    <row r="3541" spans="1:16" x14ac:dyDescent="0.45">
      <c r="A3541" s="4">
        <v>-0.20471910112359551</v>
      </c>
      <c r="B3541" s="4">
        <v>1.6565338509736491E-2</v>
      </c>
      <c r="C3541" s="4">
        <v>3539</v>
      </c>
      <c r="D3541" s="4">
        <v>-6.6524313014101271</v>
      </c>
      <c r="E3541" s="4">
        <v>-0.20471910112359551</v>
      </c>
      <c r="F3541" s="4">
        <v>8.6871345624716361E-3</v>
      </c>
      <c r="G3541" s="4">
        <v>3539</v>
      </c>
      <c r="H3541" s="4">
        <v>-4.3278458664725132</v>
      </c>
      <c r="I3541" s="4">
        <v>-0.20471910112359551</v>
      </c>
      <c r="J3541" s="4">
        <v>4.3883192834948516E-3</v>
      </c>
      <c r="K3541" s="4">
        <v>3539</v>
      </c>
      <c r="L3541" s="4">
        <v>-5.9447023578374134</v>
      </c>
      <c r="M3541" s="4">
        <v>-0.20471910112359551</v>
      </c>
      <c r="N3541" s="4">
        <v>7.0308640762633372E-3</v>
      </c>
      <c r="O3541" s="4">
        <v>3539</v>
      </c>
      <c r="P3541" s="4">
        <v>-5.8150679549331912</v>
      </c>
    </row>
    <row r="3542" spans="1:16" x14ac:dyDescent="0.45">
      <c r="A3542" s="4">
        <v>-0.20449438202247189</v>
      </c>
      <c r="B3542" s="4">
        <v>2.1817911060495861E-2</v>
      </c>
      <c r="C3542" s="4">
        <v>3540</v>
      </c>
      <c r="D3542" s="4">
        <v>-5.8828673715436928</v>
      </c>
      <c r="E3542" s="4">
        <v>-0.20449438202247189</v>
      </c>
      <c r="F3542" s="4">
        <v>1.5013633127244019E-2</v>
      </c>
      <c r="G3542" s="4">
        <v>3540</v>
      </c>
      <c r="H3542" s="4">
        <v>-4.3808110696700897</v>
      </c>
      <c r="I3542" s="4">
        <v>-0.20449438202247189</v>
      </c>
      <c r="J3542" s="4">
        <v>2.4640324129017489E-2</v>
      </c>
      <c r="K3542" s="4">
        <v>3540</v>
      </c>
      <c r="L3542" s="4">
        <v>-6.2746711046351153</v>
      </c>
      <c r="M3542" s="4">
        <v>-0.20449438202247189</v>
      </c>
      <c r="N3542" s="4">
        <v>1.383636677561851E-2</v>
      </c>
      <c r="O3542" s="4">
        <v>3540</v>
      </c>
      <c r="P3542" s="4">
        <v>-5.6311789624203552</v>
      </c>
    </row>
    <row r="3543" spans="1:16" x14ac:dyDescent="0.45">
      <c r="A3543" s="4">
        <v>-0.20426966292134829</v>
      </c>
      <c r="B3543" s="4">
        <v>2.610954776005411E-2</v>
      </c>
      <c r="C3543" s="4">
        <v>3541</v>
      </c>
      <c r="D3543" s="4">
        <v>-6.4094165559345448</v>
      </c>
      <c r="E3543" s="4">
        <v>-0.20426966292134829</v>
      </c>
      <c r="F3543" s="4">
        <v>2.256980920954248E-2</v>
      </c>
      <c r="G3543" s="4">
        <v>3541</v>
      </c>
      <c r="H3543" s="4">
        <v>-4.7517178747813942</v>
      </c>
      <c r="I3543" s="4">
        <v>-0.20426966292134829</v>
      </c>
      <c r="J3543" s="4">
        <v>9.978365013660279E-3</v>
      </c>
      <c r="K3543" s="4">
        <v>3541</v>
      </c>
      <c r="L3543" s="4">
        <v>-5.6967003210188736</v>
      </c>
      <c r="M3543" s="4">
        <v>-0.20426966292134829</v>
      </c>
      <c r="N3543" s="4">
        <v>1.194906705381516E-2</v>
      </c>
      <c r="O3543" s="4">
        <v>3541</v>
      </c>
      <c r="P3543" s="4">
        <v>-5.9456129695600648</v>
      </c>
    </row>
    <row r="3544" spans="1:16" x14ac:dyDescent="0.45">
      <c r="A3544" s="4">
        <v>-0.2040449438202247</v>
      </c>
      <c r="B3544" s="4">
        <v>1.4478634580336521E-2</v>
      </c>
      <c r="C3544" s="4">
        <v>3542</v>
      </c>
      <c r="D3544" s="4">
        <v>-6.5338077785820792</v>
      </c>
      <c r="E3544" s="4">
        <v>-0.2040449438202247</v>
      </c>
      <c r="F3544" s="4">
        <v>2.630223017937235E-2</v>
      </c>
      <c r="G3544" s="4">
        <v>3542</v>
      </c>
      <c r="H3544" s="4">
        <v>-5.0371474294936389</v>
      </c>
      <c r="I3544" s="4">
        <v>-0.2040449438202247</v>
      </c>
      <c r="J3544" s="4">
        <v>6.2896987143496513E-3</v>
      </c>
      <c r="K3544" s="4">
        <v>3542</v>
      </c>
      <c r="L3544" s="4">
        <v>-6.8248325963622021</v>
      </c>
      <c r="M3544" s="4">
        <v>-0.2040449438202247</v>
      </c>
      <c r="N3544" s="4">
        <v>1.0679549443448261E-2</v>
      </c>
      <c r="O3544" s="4">
        <v>3542</v>
      </c>
      <c r="P3544" s="4">
        <v>-6.1081373252949591</v>
      </c>
    </row>
    <row r="3545" spans="1:16" x14ac:dyDescent="0.45">
      <c r="A3545" s="4">
        <v>-0.20382022471910111</v>
      </c>
      <c r="B3545" s="4">
        <v>2.557641340884223E-2</v>
      </c>
      <c r="C3545" s="4">
        <v>3543</v>
      </c>
      <c r="D3545" s="4">
        <v>-6.3740856522521376</v>
      </c>
      <c r="E3545" s="4">
        <v>-0.20382022471910111</v>
      </c>
      <c r="F3545" s="4">
        <v>1.926493654389521E-2</v>
      </c>
      <c r="G3545" s="4">
        <v>3543</v>
      </c>
      <c r="H3545" s="4">
        <v>-5.0653772636061758</v>
      </c>
      <c r="I3545" s="4">
        <v>-0.20382022471910111</v>
      </c>
      <c r="J3545" s="4">
        <v>1.5653849051555108E-2</v>
      </c>
      <c r="K3545" s="4">
        <v>3543</v>
      </c>
      <c r="L3545" s="4">
        <v>-7.0506580016231259</v>
      </c>
      <c r="M3545" s="4">
        <v>-0.20382022471910111</v>
      </c>
      <c r="N3545" s="4">
        <v>1.142323711685027E-2</v>
      </c>
      <c r="O3545" s="4">
        <v>3543</v>
      </c>
      <c r="P3545" s="4">
        <v>-5.3927478425253037</v>
      </c>
    </row>
    <row r="3546" spans="1:16" x14ac:dyDescent="0.45">
      <c r="A3546" s="4">
        <v>-0.20359550561797751</v>
      </c>
      <c r="B3546" s="4">
        <v>1.9132637310598579E-2</v>
      </c>
      <c r="C3546" s="4">
        <v>3544</v>
      </c>
      <c r="D3546" s="4">
        <v>-6.1015319478407761</v>
      </c>
      <c r="E3546" s="4">
        <v>-0.20359550561797751</v>
      </c>
      <c r="F3546" s="4">
        <v>2.618281523873665E-2</v>
      </c>
      <c r="G3546" s="4">
        <v>3544</v>
      </c>
      <c r="H3546" s="4">
        <v>-5.2693242971272483</v>
      </c>
      <c r="I3546" s="4">
        <v>-0.20359550561797751</v>
      </c>
      <c r="J3546" s="4">
        <v>1.8379732972876161E-2</v>
      </c>
      <c r="K3546" s="4">
        <v>3544</v>
      </c>
      <c r="L3546" s="4">
        <v>-6.1489242554033572</v>
      </c>
      <c r="M3546" s="4">
        <v>-0.20359550561797751</v>
      </c>
      <c r="N3546" s="4">
        <v>2.371941712147051E-2</v>
      </c>
      <c r="O3546" s="4">
        <v>3544</v>
      </c>
      <c r="P3546" s="4">
        <v>-6.2521461355303867</v>
      </c>
    </row>
    <row r="3547" spans="1:16" x14ac:dyDescent="0.45">
      <c r="A3547" s="4">
        <v>-0.20337078651685389</v>
      </c>
      <c r="B3547" s="4">
        <v>2.8959069605818889E-2</v>
      </c>
      <c r="C3547" s="4">
        <v>3545</v>
      </c>
      <c r="D3547" s="4">
        <v>-5.7718691040074281</v>
      </c>
      <c r="E3547" s="4">
        <v>-0.20337078651685389</v>
      </c>
      <c r="F3547" s="4">
        <v>5.7438099062879343E-3</v>
      </c>
      <c r="G3547" s="4">
        <v>3545</v>
      </c>
      <c r="H3547" s="4">
        <v>-4.9561284239182504</v>
      </c>
      <c r="I3547" s="4">
        <v>-0.20337078651685389</v>
      </c>
      <c r="J3547" s="4">
        <v>1.5503224202466619E-2</v>
      </c>
      <c r="K3547" s="4">
        <v>3545</v>
      </c>
      <c r="L3547" s="4">
        <v>-6.3825704437728081</v>
      </c>
      <c r="M3547" s="4">
        <v>-0.20337078651685389</v>
      </c>
      <c r="N3547" s="4">
        <v>4.0490509550832514E-3</v>
      </c>
      <c r="O3547" s="4">
        <v>3545</v>
      </c>
      <c r="P3547" s="4">
        <v>-5.3017346588919736</v>
      </c>
    </row>
    <row r="3548" spans="1:16" x14ac:dyDescent="0.45">
      <c r="A3548" s="4">
        <v>-0.2031460674157303</v>
      </c>
      <c r="B3548" s="4">
        <v>1.8441414246764851E-2</v>
      </c>
      <c r="C3548" s="4">
        <v>3546</v>
      </c>
      <c r="D3548" s="4">
        <v>-5.7026956249238943</v>
      </c>
      <c r="E3548" s="4">
        <v>-0.2031460674157303</v>
      </c>
      <c r="F3548" s="4">
        <v>1.4415601053390631E-2</v>
      </c>
      <c r="G3548" s="4">
        <v>3546</v>
      </c>
      <c r="H3548" s="4">
        <v>-5.0802674276042907</v>
      </c>
      <c r="I3548" s="4">
        <v>-0.2031460674157303</v>
      </c>
      <c r="J3548" s="4">
        <v>2.8581726976647369E-2</v>
      </c>
      <c r="K3548" s="4">
        <v>3546</v>
      </c>
      <c r="L3548" s="4">
        <v>-5.962349972065538</v>
      </c>
      <c r="M3548" s="4">
        <v>-0.2031460674157303</v>
      </c>
      <c r="N3548" s="4">
        <v>1.084874306173793E-2</v>
      </c>
      <c r="O3548" s="4">
        <v>3546</v>
      </c>
      <c r="P3548" s="4">
        <v>-5.9051096718259526</v>
      </c>
    </row>
    <row r="3549" spans="1:16" x14ac:dyDescent="0.45">
      <c r="A3549" s="4">
        <v>-0.20292134831460679</v>
      </c>
      <c r="B3549" s="4">
        <v>4.6999443828867208E-3</v>
      </c>
      <c r="C3549" s="4">
        <v>3547</v>
      </c>
      <c r="D3549" s="4">
        <v>-5.7715685812449973</v>
      </c>
      <c r="E3549" s="4">
        <v>-0.20292134831460679</v>
      </c>
      <c r="F3549" s="4">
        <v>9.3660582273014173E-3</v>
      </c>
      <c r="G3549" s="4">
        <v>3547</v>
      </c>
      <c r="H3549" s="4">
        <v>-4.7793397548668004</v>
      </c>
      <c r="I3549" s="4">
        <v>-0.20292134831460679</v>
      </c>
      <c r="J3549" s="4">
        <v>1.1095617913094651E-2</v>
      </c>
      <c r="K3549" s="4">
        <v>3547</v>
      </c>
      <c r="L3549" s="4">
        <v>-6.2972844921962148</v>
      </c>
      <c r="M3549" s="4">
        <v>-0.20292134831460679</v>
      </c>
      <c r="N3549" s="4">
        <v>2.0593779552995069E-2</v>
      </c>
      <c r="O3549" s="4">
        <v>3547</v>
      </c>
      <c r="P3549" s="4">
        <v>-4.9229226510970534</v>
      </c>
    </row>
    <row r="3550" spans="1:16" x14ac:dyDescent="0.45">
      <c r="A3550" s="4">
        <v>-0.20269662921348311</v>
      </c>
      <c r="B3550" s="4">
        <v>3.9182543436897067E-2</v>
      </c>
      <c r="C3550" s="4">
        <v>3548</v>
      </c>
      <c r="D3550" s="4">
        <v>-5.501021373878447</v>
      </c>
      <c r="E3550" s="4">
        <v>-0.20269662921348311</v>
      </c>
      <c r="F3550" s="4">
        <v>8.2508771927422078E-3</v>
      </c>
      <c r="G3550" s="4">
        <v>3548</v>
      </c>
      <c r="H3550" s="4">
        <v>-4.2160223326863706</v>
      </c>
      <c r="I3550" s="4">
        <v>-0.20269662921348311</v>
      </c>
      <c r="J3550" s="4">
        <v>5.410602899892287E-3</v>
      </c>
      <c r="K3550" s="4">
        <v>3548</v>
      </c>
      <c r="L3550" s="4">
        <v>-6.2250270471687914</v>
      </c>
      <c r="M3550" s="4">
        <v>-0.20269662921348311</v>
      </c>
      <c r="N3550" s="4">
        <v>1.4173862987385271E-3</v>
      </c>
      <c r="O3550" s="4">
        <v>3548</v>
      </c>
      <c r="P3550" s="4">
        <v>-6.0524760947456171</v>
      </c>
    </row>
    <row r="3551" spans="1:16" x14ac:dyDescent="0.45">
      <c r="A3551" s="4">
        <v>-0.20247191011235949</v>
      </c>
      <c r="B3551" s="4">
        <v>2.2236824802496249E-2</v>
      </c>
      <c r="C3551" s="4">
        <v>3549</v>
      </c>
      <c r="D3551" s="4">
        <v>-5.1924184620334373</v>
      </c>
      <c r="E3551" s="4">
        <v>-0.20247191011235949</v>
      </c>
      <c r="F3551" s="4">
        <v>2.832690411439865E-2</v>
      </c>
      <c r="G3551" s="4">
        <v>3549</v>
      </c>
      <c r="H3551" s="4">
        <v>-4.7691721468944897</v>
      </c>
      <c r="I3551" s="4">
        <v>-0.20247191011235949</v>
      </c>
      <c r="J3551" s="4">
        <v>4.3832965222035773E-3</v>
      </c>
      <c r="K3551" s="4">
        <v>3549</v>
      </c>
      <c r="L3551" s="4">
        <v>-6.4947323712546758</v>
      </c>
      <c r="M3551" s="4">
        <v>-0.20247191011235949</v>
      </c>
      <c r="N3551" s="4">
        <v>1.45130200828617E-2</v>
      </c>
      <c r="O3551" s="4">
        <v>3549</v>
      </c>
      <c r="P3551" s="4">
        <v>-5.0603174068695136</v>
      </c>
    </row>
    <row r="3552" spans="1:16" x14ac:dyDescent="0.45">
      <c r="A3552" s="4">
        <v>-0.20224719101123589</v>
      </c>
      <c r="B3552" s="4">
        <v>2.7303510719668859E-2</v>
      </c>
      <c r="C3552" s="4">
        <v>3550</v>
      </c>
      <c r="D3552" s="4">
        <v>-5.3137428209638076</v>
      </c>
      <c r="E3552" s="4">
        <v>-0.20224719101123589</v>
      </c>
      <c r="F3552" s="4">
        <v>1.1326827012034069E-2</v>
      </c>
      <c r="G3552" s="4">
        <v>3550</v>
      </c>
      <c r="H3552" s="4">
        <v>-4.083353275422466</v>
      </c>
      <c r="I3552" s="4">
        <v>-0.20224719101123589</v>
      </c>
      <c r="J3552" s="4">
        <v>5.738701338851719E-3</v>
      </c>
      <c r="K3552" s="4">
        <v>3550</v>
      </c>
      <c r="L3552" s="4">
        <v>-5.9915759636939132</v>
      </c>
      <c r="M3552" s="4">
        <v>-0.20224719101123589</v>
      </c>
      <c r="N3552" s="4">
        <v>1.361474616330449E-2</v>
      </c>
      <c r="O3552" s="4">
        <v>3550</v>
      </c>
      <c r="P3552" s="4">
        <v>-5.8900596629681319</v>
      </c>
    </row>
    <row r="3553" spans="1:16" x14ac:dyDescent="0.45">
      <c r="A3553" s="4">
        <v>-0.20202247191011241</v>
      </c>
      <c r="B3553" s="4">
        <v>2.038363449101678E-2</v>
      </c>
      <c r="C3553" s="4">
        <v>3551</v>
      </c>
      <c r="D3553" s="4">
        <v>-5.0611711201297958</v>
      </c>
      <c r="E3553" s="4">
        <v>-0.20202247191011241</v>
      </c>
      <c r="F3553" s="4">
        <v>1.3667764778022369E-2</v>
      </c>
      <c r="G3553" s="4">
        <v>3551</v>
      </c>
      <c r="H3553" s="4">
        <v>-4.020482526097755</v>
      </c>
      <c r="I3553" s="4">
        <v>-0.20202247191011241</v>
      </c>
      <c r="J3553" s="4">
        <v>1.8878516285589769E-2</v>
      </c>
      <c r="K3553" s="4">
        <v>3551</v>
      </c>
      <c r="L3553" s="4">
        <v>-5.4279057277679206</v>
      </c>
      <c r="M3553" s="4">
        <v>-0.20202247191011241</v>
      </c>
      <c r="N3553" s="4">
        <v>1.8502291389718171E-2</v>
      </c>
      <c r="O3553" s="4">
        <v>3551</v>
      </c>
      <c r="P3553" s="4">
        <v>-5.8964502666333392</v>
      </c>
    </row>
    <row r="3554" spans="1:16" x14ac:dyDescent="0.45">
      <c r="A3554" s="4">
        <v>-0.20179775280898879</v>
      </c>
      <c r="B3554" s="4">
        <v>6.7273658873769834E-3</v>
      </c>
      <c r="C3554" s="4">
        <v>3552</v>
      </c>
      <c r="D3554" s="4">
        <v>-4.8023568970981829</v>
      </c>
      <c r="E3554" s="4">
        <v>-0.20179775280898879</v>
      </c>
      <c r="F3554" s="4">
        <v>7.6277308031031934E-3</v>
      </c>
      <c r="G3554" s="4">
        <v>3552</v>
      </c>
      <c r="H3554" s="4">
        <v>-4.026249962461816</v>
      </c>
      <c r="I3554" s="4">
        <v>-0.20179775280898879</v>
      </c>
      <c r="J3554" s="4">
        <v>1.385960049366302E-2</v>
      </c>
      <c r="K3554" s="4">
        <v>3552</v>
      </c>
      <c r="L3554" s="4">
        <v>-5.1375657041482476</v>
      </c>
      <c r="M3554" s="4">
        <v>-0.20179775280898879</v>
      </c>
      <c r="N3554" s="4">
        <v>1.835330210657549E-2</v>
      </c>
      <c r="O3554" s="4">
        <v>3552</v>
      </c>
      <c r="P3554" s="4">
        <v>-5.7278905089052019</v>
      </c>
    </row>
    <row r="3555" spans="1:16" x14ac:dyDescent="0.45">
      <c r="A3555" s="4">
        <v>-0.2015730337078652</v>
      </c>
      <c r="B3555" s="4">
        <v>3.5127149441740578E-2</v>
      </c>
      <c r="C3555" s="4">
        <v>3553</v>
      </c>
      <c r="D3555" s="4">
        <v>-4.5856206888627824</v>
      </c>
      <c r="E3555" s="4">
        <v>-0.2015730337078652</v>
      </c>
      <c r="F3555" s="4">
        <v>1.271687593258944E-2</v>
      </c>
      <c r="G3555" s="4">
        <v>3553</v>
      </c>
      <c r="H3555" s="4">
        <v>-3.1724760712256859</v>
      </c>
      <c r="I3555" s="4">
        <v>-0.2015730337078652</v>
      </c>
      <c r="J3555" s="4">
        <v>1.9183509569700798E-2</v>
      </c>
      <c r="K3555" s="4">
        <v>3553</v>
      </c>
      <c r="L3555" s="4">
        <v>-5.6776161487413246</v>
      </c>
      <c r="M3555" s="4">
        <v>-0.2015730337078652</v>
      </c>
      <c r="N3555" s="4">
        <v>1.145510602788311E-2</v>
      </c>
      <c r="O3555" s="4">
        <v>3553</v>
      </c>
      <c r="P3555" s="4">
        <v>-5.2790187369188972</v>
      </c>
    </row>
    <row r="3556" spans="1:16" x14ac:dyDescent="0.45">
      <c r="A3556" s="4">
        <v>-0.20134831460674149</v>
      </c>
      <c r="B3556" s="4">
        <v>2.959554852737524E-2</v>
      </c>
      <c r="C3556" s="4">
        <v>3554</v>
      </c>
      <c r="D3556" s="4">
        <v>-4.2536633286930474</v>
      </c>
      <c r="E3556" s="4">
        <v>-0.20134831460674149</v>
      </c>
      <c r="F3556" s="4">
        <v>1.189767032681358E-2</v>
      </c>
      <c r="G3556" s="4">
        <v>3554</v>
      </c>
      <c r="H3556" s="4">
        <v>-2.6177476819020229</v>
      </c>
      <c r="I3556" s="4">
        <v>-0.20134831460674149</v>
      </c>
      <c r="J3556" s="4">
        <v>2.2122992007213179E-2</v>
      </c>
      <c r="K3556" s="4">
        <v>3554</v>
      </c>
      <c r="L3556" s="4">
        <v>-5.6435819518702548</v>
      </c>
      <c r="M3556" s="4">
        <v>-0.20134831460674149</v>
      </c>
      <c r="N3556" s="4">
        <v>1.9440749874839909E-2</v>
      </c>
      <c r="O3556" s="4">
        <v>3554</v>
      </c>
      <c r="P3556" s="4">
        <v>-5.6052044506177676</v>
      </c>
    </row>
    <row r="3557" spans="1:16" x14ac:dyDescent="0.45">
      <c r="A3557" s="4">
        <v>-0.20112359550561801</v>
      </c>
      <c r="B3557" s="4">
        <v>1.9343185010432098E-2</v>
      </c>
      <c r="C3557" s="4">
        <v>3555</v>
      </c>
      <c r="D3557" s="4">
        <v>-4.4312390516200226</v>
      </c>
      <c r="E3557" s="4">
        <v>-0.20112359550561801</v>
      </c>
      <c r="F3557" s="4">
        <v>1.462693445502865E-2</v>
      </c>
      <c r="G3557" s="4">
        <v>3555</v>
      </c>
      <c r="H3557" s="4">
        <v>-2.4440691688617679</v>
      </c>
      <c r="I3557" s="4">
        <v>-0.20112359550561801</v>
      </c>
      <c r="J3557" s="4">
        <v>2.0746352704614359E-2</v>
      </c>
      <c r="K3557" s="4">
        <v>3555</v>
      </c>
      <c r="L3557" s="4">
        <v>-5.477196782677078</v>
      </c>
      <c r="M3557" s="4">
        <v>-0.20112359550561801</v>
      </c>
      <c r="N3557" s="4">
        <v>2.5994492275720621E-2</v>
      </c>
      <c r="O3557" s="4">
        <v>3555</v>
      </c>
      <c r="P3557" s="4">
        <v>-5.8561536147104416</v>
      </c>
    </row>
    <row r="3558" spans="1:16" x14ac:dyDescent="0.45">
      <c r="A3558" s="4">
        <v>-0.20089887640449439</v>
      </c>
      <c r="B3558" s="4">
        <v>4.9515980211145933E-3</v>
      </c>
      <c r="C3558" s="4">
        <v>3556</v>
      </c>
      <c r="D3558" s="4">
        <v>-4.351125003637299</v>
      </c>
      <c r="E3558" s="4">
        <v>-0.20089887640449439</v>
      </c>
      <c r="F3558" s="4">
        <v>2.074953620454726E-2</v>
      </c>
      <c r="G3558" s="4">
        <v>3556</v>
      </c>
      <c r="H3558" s="4">
        <v>-2.939054440293372</v>
      </c>
      <c r="I3558" s="4">
        <v>-0.20089887640449439</v>
      </c>
      <c r="J3558" s="4">
        <v>2.0052443978618731E-2</v>
      </c>
      <c r="K3558" s="4">
        <v>3556</v>
      </c>
      <c r="L3558" s="4">
        <v>-5.6086219077739994</v>
      </c>
      <c r="M3558" s="4">
        <v>-0.20089887640449439</v>
      </c>
      <c r="N3558" s="4">
        <v>3.3497178123134803E-2</v>
      </c>
      <c r="O3558" s="4">
        <v>3556</v>
      </c>
      <c r="P3558" s="4">
        <v>-5.1552556714664526</v>
      </c>
    </row>
    <row r="3559" spans="1:16" x14ac:dyDescent="0.45">
      <c r="A3559" s="4">
        <v>-0.20067415730337079</v>
      </c>
      <c r="B3559" s="4">
        <v>2.4263427241181068E-3</v>
      </c>
      <c r="C3559" s="4">
        <v>3557</v>
      </c>
      <c r="D3559" s="4">
        <v>-3.9316954215091511</v>
      </c>
      <c r="E3559" s="4">
        <v>-0.20067415730337079</v>
      </c>
      <c r="F3559" s="4">
        <v>2.2419671215894478E-3</v>
      </c>
      <c r="G3559" s="4">
        <v>3557</v>
      </c>
      <c r="H3559" s="4">
        <v>-2.6714888428773138</v>
      </c>
      <c r="I3559" s="4">
        <v>-0.20067415730337079</v>
      </c>
      <c r="J3559" s="4">
        <v>1.8171744028619739E-2</v>
      </c>
      <c r="K3559" s="4">
        <v>3557</v>
      </c>
      <c r="L3559" s="4">
        <v>-4.9345265649503407</v>
      </c>
      <c r="M3559" s="4">
        <v>-0.20067415730337079</v>
      </c>
      <c r="N3559" s="4">
        <v>8.2243683062430475E-3</v>
      </c>
      <c r="O3559" s="4">
        <v>3557</v>
      </c>
      <c r="P3559" s="4">
        <v>-5.3261069954817009</v>
      </c>
    </row>
    <row r="3560" spans="1:16" x14ac:dyDescent="0.45">
      <c r="A3560" s="4">
        <v>-0.2004494382022472</v>
      </c>
      <c r="B3560" s="4">
        <v>2.146154449772246E-2</v>
      </c>
      <c r="C3560" s="4">
        <v>3558</v>
      </c>
      <c r="D3560" s="4">
        <v>-3.7493635308265389</v>
      </c>
      <c r="E3560" s="4">
        <v>-0.2004494382022472</v>
      </c>
      <c r="F3560" s="4">
        <v>1.179721890842776E-2</v>
      </c>
      <c r="G3560" s="4">
        <v>3558</v>
      </c>
      <c r="H3560" s="4">
        <v>-2.4643928369819141</v>
      </c>
      <c r="I3560" s="4">
        <v>-0.2004494382022472</v>
      </c>
      <c r="J3560" s="4">
        <v>3.8177284871718248E-3</v>
      </c>
      <c r="K3560" s="4">
        <v>3558</v>
      </c>
      <c r="L3560" s="4">
        <v>-4.8001934393389334</v>
      </c>
      <c r="M3560" s="4">
        <v>-0.2004494382022472</v>
      </c>
      <c r="N3560" s="4">
        <v>3.826894815941906E-3</v>
      </c>
      <c r="O3560" s="4">
        <v>3558</v>
      </c>
      <c r="P3560" s="4">
        <v>-4.7433753410011494</v>
      </c>
    </row>
    <row r="3561" spans="1:16" x14ac:dyDescent="0.45">
      <c r="A3561" s="4">
        <v>-0.2002247191011236</v>
      </c>
      <c r="B3561" s="4">
        <v>1.5440468380501461E-2</v>
      </c>
      <c r="C3561" s="4">
        <v>3559</v>
      </c>
      <c r="D3561" s="4">
        <v>-3.2060037963640742</v>
      </c>
      <c r="E3561" s="4">
        <v>-0.2002247191011236</v>
      </c>
      <c r="F3561" s="4">
        <v>1.6635597000114039E-2</v>
      </c>
      <c r="G3561" s="4">
        <v>3559</v>
      </c>
      <c r="H3561" s="4">
        <v>-2.7976325121367012</v>
      </c>
      <c r="I3561" s="4">
        <v>-0.2002247191011236</v>
      </c>
      <c r="J3561" s="4">
        <v>7.8262431512781862E-3</v>
      </c>
      <c r="K3561" s="4">
        <v>3559</v>
      </c>
      <c r="L3561" s="4">
        <v>-4.9972867267078573</v>
      </c>
      <c r="M3561" s="4">
        <v>-0.2002247191011236</v>
      </c>
      <c r="N3561" s="4">
        <v>2.6669184185113898E-2</v>
      </c>
      <c r="O3561" s="4">
        <v>3559</v>
      </c>
      <c r="P3561" s="4">
        <v>-5.1453515370704714</v>
      </c>
    </row>
    <row r="3562" spans="1:16" x14ac:dyDescent="0.45">
      <c r="A3562" s="4">
        <v>-0.2</v>
      </c>
      <c r="B3562" s="4">
        <v>1.9067934292613661E-2</v>
      </c>
      <c r="C3562" s="4">
        <v>3560</v>
      </c>
      <c r="D3562" s="4">
        <v>-3.4688999110431529</v>
      </c>
      <c r="E3562" s="4">
        <v>-0.2</v>
      </c>
      <c r="F3562" s="4">
        <v>4.9123286575547421E-3</v>
      </c>
      <c r="G3562" s="4">
        <v>3560</v>
      </c>
      <c r="H3562" s="4">
        <v>-2.5124025379988222</v>
      </c>
      <c r="I3562" s="4">
        <v>-0.2</v>
      </c>
      <c r="J3562" s="4">
        <v>5.6930925656949018E-3</v>
      </c>
      <c r="K3562" s="4">
        <v>3560</v>
      </c>
      <c r="L3562" s="4">
        <v>-4.0944550004139693</v>
      </c>
      <c r="M3562" s="4">
        <v>-0.2</v>
      </c>
      <c r="N3562" s="4">
        <v>2.9443191600045628E-2</v>
      </c>
      <c r="O3562" s="4">
        <v>3560</v>
      </c>
      <c r="P3562" s="4">
        <v>-4.3371732652940533</v>
      </c>
    </row>
    <row r="3563" spans="1:16" x14ac:dyDescent="0.45">
      <c r="A3563" s="4">
        <v>-0.19977528089887639</v>
      </c>
      <c r="B3563" s="4">
        <v>1.6521028931457099E-2</v>
      </c>
      <c r="C3563" s="4">
        <v>3561</v>
      </c>
      <c r="D3563" s="4">
        <v>-3.3167990164633672</v>
      </c>
      <c r="E3563" s="4">
        <v>-0.19977528089887639</v>
      </c>
      <c r="F3563" s="4">
        <v>1.361334527873095E-2</v>
      </c>
      <c r="G3563" s="4">
        <v>3561</v>
      </c>
      <c r="H3563" s="4">
        <v>-2.401419682815253</v>
      </c>
      <c r="I3563" s="4">
        <v>-0.19977528089887639</v>
      </c>
      <c r="J3563" s="4">
        <v>1.280898085615808E-2</v>
      </c>
      <c r="K3563" s="4">
        <v>3561</v>
      </c>
      <c r="L3563" s="4">
        <v>-3.7668942906908112</v>
      </c>
      <c r="M3563" s="4">
        <v>-0.19977528089887639</v>
      </c>
      <c r="N3563" s="4">
        <v>2.1008909998743719E-2</v>
      </c>
      <c r="O3563" s="4">
        <v>3561</v>
      </c>
      <c r="P3563" s="4">
        <v>-4.7077631022188724</v>
      </c>
    </row>
    <row r="3564" spans="1:16" x14ac:dyDescent="0.45">
      <c r="A3564" s="4">
        <v>-0.1995505617977528</v>
      </c>
      <c r="B3564" s="4">
        <v>3.3032243514038988E-2</v>
      </c>
      <c r="C3564" s="4">
        <v>3562</v>
      </c>
      <c r="D3564" s="4">
        <v>-3.1636531550985869</v>
      </c>
      <c r="E3564" s="4">
        <v>-0.1995505617977528</v>
      </c>
      <c r="F3564" s="4">
        <v>8.9054150070385727E-3</v>
      </c>
      <c r="G3564" s="4">
        <v>3562</v>
      </c>
      <c r="H3564" s="4">
        <v>-2.1118950432267511</v>
      </c>
      <c r="I3564" s="4">
        <v>-0.1995505617977528</v>
      </c>
      <c r="J3564" s="4">
        <v>6.6572053756635708E-3</v>
      </c>
      <c r="K3564" s="4">
        <v>3562</v>
      </c>
      <c r="L3564" s="4">
        <v>-3.3478818668133541</v>
      </c>
      <c r="M3564" s="4">
        <v>-0.1995505617977528</v>
      </c>
      <c r="N3564" s="4">
        <v>1.9127660515636399E-2</v>
      </c>
      <c r="O3564" s="4">
        <v>3562</v>
      </c>
      <c r="P3564" s="4">
        <v>-4.0903359563654371</v>
      </c>
    </row>
    <row r="3565" spans="1:16" x14ac:dyDescent="0.45">
      <c r="A3565" s="4">
        <v>-0.1993258426966292</v>
      </c>
      <c r="B3565" s="4">
        <v>1.214010688776547E-2</v>
      </c>
      <c r="C3565" s="4">
        <v>3563</v>
      </c>
      <c r="D3565" s="4">
        <v>-2.7599836344370141</v>
      </c>
      <c r="E3565" s="4">
        <v>-0.1993258426966292</v>
      </c>
      <c r="F3565" s="4">
        <v>1.478898259665962E-2</v>
      </c>
      <c r="G3565" s="4">
        <v>3563</v>
      </c>
      <c r="H3565" s="4">
        <v>-1.89817124574273</v>
      </c>
      <c r="I3565" s="4">
        <v>-0.1993258426966292</v>
      </c>
      <c r="J3565" s="4">
        <v>4.4547587661359746E-3</v>
      </c>
      <c r="K3565" s="4">
        <v>3563</v>
      </c>
      <c r="L3565" s="4">
        <v>-3.368731847662422</v>
      </c>
      <c r="M3565" s="4">
        <v>-0.1993258426966292</v>
      </c>
      <c r="N3565" s="4">
        <v>1.114498326710211E-2</v>
      </c>
      <c r="O3565" s="4">
        <v>3563</v>
      </c>
      <c r="P3565" s="4">
        <v>-4.1412344480659309</v>
      </c>
    </row>
    <row r="3566" spans="1:16" x14ac:dyDescent="0.45">
      <c r="A3566" s="4">
        <v>-0.19910112359550561</v>
      </c>
      <c r="B3566" s="4">
        <v>2.5313281455376958E-2</v>
      </c>
      <c r="C3566" s="4">
        <v>3564</v>
      </c>
      <c r="D3566" s="4">
        <v>-2.3830628852026638</v>
      </c>
      <c r="E3566" s="4">
        <v>-0.19910112359550561</v>
      </c>
      <c r="F3566" s="4">
        <v>9.1865772941563673E-3</v>
      </c>
      <c r="G3566" s="4">
        <v>3564</v>
      </c>
      <c r="H3566" s="4">
        <v>-2.2339070953468911</v>
      </c>
      <c r="I3566" s="4">
        <v>-0.19910112359550561</v>
      </c>
      <c r="J3566" s="4">
        <v>4.7196307559394367E-3</v>
      </c>
      <c r="K3566" s="4">
        <v>3564</v>
      </c>
      <c r="L3566" s="4">
        <v>-3.2815913335488962</v>
      </c>
      <c r="M3566" s="4">
        <v>-0.19910112359550561</v>
      </c>
      <c r="N3566" s="4">
        <v>5.8517274379823224E-3</v>
      </c>
      <c r="O3566" s="4">
        <v>3564</v>
      </c>
      <c r="P3566" s="4">
        <v>-4.286446666652262</v>
      </c>
    </row>
    <row r="3567" spans="1:16" x14ac:dyDescent="0.45">
      <c r="A3567" s="4">
        <v>-0.19887640449438199</v>
      </c>
      <c r="B3567" s="4">
        <v>1.4806152714496481E-2</v>
      </c>
      <c r="C3567" s="4">
        <v>3565</v>
      </c>
      <c r="D3567" s="4">
        <v>-2.2298758606323679</v>
      </c>
      <c r="E3567" s="4">
        <v>-0.19887640449438199</v>
      </c>
      <c r="F3567" s="4">
        <v>1.276910005892009E-2</v>
      </c>
      <c r="G3567" s="4">
        <v>3565</v>
      </c>
      <c r="H3567" s="4">
        <v>-2.068689185825344</v>
      </c>
      <c r="I3567" s="4">
        <v>-0.19887640449438199</v>
      </c>
      <c r="J3567" s="4">
        <v>1.800814126627636E-2</v>
      </c>
      <c r="K3567" s="4">
        <v>3565</v>
      </c>
      <c r="L3567" s="4">
        <v>-3.2356287798961429</v>
      </c>
      <c r="M3567" s="4">
        <v>-0.19887640449438199</v>
      </c>
      <c r="N3567" s="4">
        <v>7.1266691814098168E-4</v>
      </c>
      <c r="O3567" s="4">
        <v>3565</v>
      </c>
      <c r="P3567" s="4">
        <v>-4.3231994251954342</v>
      </c>
    </row>
    <row r="3568" spans="1:16" x14ac:dyDescent="0.45">
      <c r="A3568" s="4">
        <v>-0.19865168539325839</v>
      </c>
      <c r="B3568" s="4">
        <v>8.6743625142538545E-3</v>
      </c>
      <c r="C3568" s="4">
        <v>3566</v>
      </c>
      <c r="D3568" s="4">
        <v>-2.2275379107770519</v>
      </c>
      <c r="E3568" s="4">
        <v>-0.19865168539325839</v>
      </c>
      <c r="F3568" s="4">
        <v>7.2456756392471231E-3</v>
      </c>
      <c r="G3568" s="4">
        <v>3566</v>
      </c>
      <c r="H3568" s="4">
        <v>-1.706599835242679</v>
      </c>
      <c r="I3568" s="4">
        <v>-0.19865168539325839</v>
      </c>
      <c r="J3568" s="4">
        <v>1.316472050033915E-2</v>
      </c>
      <c r="K3568" s="4">
        <v>3566</v>
      </c>
      <c r="L3568" s="4">
        <v>-3.2471969485849939</v>
      </c>
      <c r="M3568" s="4">
        <v>-0.19865168539325839</v>
      </c>
      <c r="N3568" s="4">
        <v>1.363755123737375E-2</v>
      </c>
      <c r="O3568" s="4">
        <v>3566</v>
      </c>
      <c r="P3568" s="4">
        <v>-4.2728685238674862</v>
      </c>
    </row>
    <row r="3569" spans="1:16" x14ac:dyDescent="0.45">
      <c r="A3569" s="4">
        <v>-0.1984269662921348</v>
      </c>
      <c r="B3569" s="4">
        <v>2.8104793767783229E-2</v>
      </c>
      <c r="C3569" s="4">
        <v>3567</v>
      </c>
      <c r="D3569" s="4">
        <v>-2.6340326114154582</v>
      </c>
      <c r="E3569" s="4">
        <v>-0.1984269662921348</v>
      </c>
      <c r="F3569" s="4">
        <v>5.0926727055622028E-3</v>
      </c>
      <c r="G3569" s="4">
        <v>3567</v>
      </c>
      <c r="H3569" s="4">
        <v>-1.9406543003775889</v>
      </c>
      <c r="I3569" s="4">
        <v>-0.1984269662921348</v>
      </c>
      <c r="J3569" s="4">
        <v>7.0297897533797993E-3</v>
      </c>
      <c r="K3569" s="4">
        <v>3567</v>
      </c>
      <c r="L3569" s="4">
        <v>-2.8827068669484022</v>
      </c>
      <c r="M3569" s="4">
        <v>-0.1984269662921348</v>
      </c>
      <c r="N3569" s="4">
        <v>1.5123472849463681E-2</v>
      </c>
      <c r="O3569" s="4">
        <v>3567</v>
      </c>
      <c r="P3569" s="4">
        <v>-4.2305810290208186</v>
      </c>
    </row>
    <row r="3570" spans="1:16" x14ac:dyDescent="0.45">
      <c r="A3570" s="4">
        <v>-0.1982022471910112</v>
      </c>
      <c r="B3570" s="4">
        <v>3.8510152057491122E-2</v>
      </c>
      <c r="C3570" s="4">
        <v>3568</v>
      </c>
      <c r="D3570" s="4">
        <v>-2.6897338140849132</v>
      </c>
      <c r="E3570" s="4">
        <v>-0.1982022471910112</v>
      </c>
      <c r="F3570" s="4">
        <v>2.1997303365614621E-2</v>
      </c>
      <c r="G3570" s="4">
        <v>3568</v>
      </c>
      <c r="H3570" s="4">
        <v>-1.693998516638495</v>
      </c>
      <c r="I3570" s="4">
        <v>-0.1982022471910112</v>
      </c>
      <c r="J3570" s="4">
        <v>9.6771765331154502E-3</v>
      </c>
      <c r="K3570" s="4">
        <v>3568</v>
      </c>
      <c r="L3570" s="4">
        <v>-2.1564390385272678</v>
      </c>
      <c r="M3570" s="4">
        <v>-0.1982022471910112</v>
      </c>
      <c r="N3570" s="4">
        <v>2.0305475841366851E-2</v>
      </c>
      <c r="O3570" s="4">
        <v>3568</v>
      </c>
      <c r="P3570" s="4">
        <v>-4.2818876982640619</v>
      </c>
    </row>
    <row r="3571" spans="1:16" x14ac:dyDescent="0.45">
      <c r="A3571" s="4">
        <v>-0.19797752808988761</v>
      </c>
      <c r="B3571" s="4">
        <v>2.705037092102619E-2</v>
      </c>
      <c r="C3571" s="4">
        <v>3569</v>
      </c>
      <c r="D3571" s="4">
        <v>-2.5723279932456058</v>
      </c>
      <c r="E3571" s="4">
        <v>-0.19797752808988761</v>
      </c>
      <c r="F3571" s="4">
        <v>1.20460593583516E-2</v>
      </c>
      <c r="G3571" s="4">
        <v>3569</v>
      </c>
      <c r="H3571" s="4">
        <v>-1.850526718044134</v>
      </c>
      <c r="I3571" s="4">
        <v>-0.19797752808988761</v>
      </c>
      <c r="J3571" s="4">
        <v>7.8002880969110537E-3</v>
      </c>
      <c r="K3571" s="4">
        <v>3569</v>
      </c>
      <c r="L3571" s="4">
        <v>-2.2619098029653029</v>
      </c>
      <c r="M3571" s="4">
        <v>-0.19797752808988761</v>
      </c>
      <c r="N3571" s="4">
        <v>1.0263874341265151E-2</v>
      </c>
      <c r="O3571" s="4">
        <v>3569</v>
      </c>
      <c r="P3571" s="4">
        <v>-3.8217656322394542</v>
      </c>
    </row>
    <row r="3572" spans="1:16" x14ac:dyDescent="0.45">
      <c r="A3572" s="4">
        <v>-0.19775280898876399</v>
      </c>
      <c r="B3572" s="4">
        <v>9.4712385403332277E-3</v>
      </c>
      <c r="C3572" s="4">
        <v>3570</v>
      </c>
      <c r="D3572" s="4">
        <v>-1.961889020078142</v>
      </c>
      <c r="E3572" s="4">
        <v>-0.19775280898876399</v>
      </c>
      <c r="F3572" s="4">
        <v>8.5048480182195602E-3</v>
      </c>
      <c r="G3572" s="4">
        <v>3570</v>
      </c>
      <c r="H3572" s="4">
        <v>-1.6224148915652039</v>
      </c>
      <c r="I3572" s="4">
        <v>-0.19775280898876399</v>
      </c>
      <c r="J3572" s="4">
        <v>6.6020443524880609E-3</v>
      </c>
      <c r="K3572" s="4">
        <v>3570</v>
      </c>
      <c r="L3572" s="4">
        <v>-2.1746173664074968</v>
      </c>
      <c r="M3572" s="4">
        <v>-0.19775280898876399</v>
      </c>
      <c r="N3572" s="4">
        <v>3.5384825036626343E-2</v>
      </c>
      <c r="O3572" s="4">
        <v>3570</v>
      </c>
      <c r="P3572" s="4">
        <v>-3.8526318149621899</v>
      </c>
    </row>
    <row r="3573" spans="1:16" x14ac:dyDescent="0.45">
      <c r="A3573" s="4">
        <v>-0.19752808988764051</v>
      </c>
      <c r="B3573" s="4">
        <v>1.8045460611355861E-2</v>
      </c>
      <c r="C3573" s="4">
        <v>3571</v>
      </c>
      <c r="D3573" s="4">
        <v>-1.9352495825140339</v>
      </c>
      <c r="E3573" s="4">
        <v>-0.19752808988764051</v>
      </c>
      <c r="F3573" s="4">
        <v>1.219932641978397E-2</v>
      </c>
      <c r="G3573" s="4">
        <v>3571</v>
      </c>
      <c r="H3573" s="4">
        <v>-1.4114534432369319</v>
      </c>
      <c r="I3573" s="4">
        <v>-0.19752808988764051</v>
      </c>
      <c r="J3573" s="4">
        <v>2.0552715882078181E-2</v>
      </c>
      <c r="K3573" s="4">
        <v>3571</v>
      </c>
      <c r="L3573" s="4">
        <v>-1.474270882376294</v>
      </c>
      <c r="M3573" s="4">
        <v>-0.19752808988764051</v>
      </c>
      <c r="N3573" s="4">
        <v>8.0470069639508E-3</v>
      </c>
      <c r="O3573" s="4">
        <v>3571</v>
      </c>
      <c r="P3573" s="4">
        <v>-3.2480724602511959</v>
      </c>
    </row>
    <row r="3574" spans="1:16" x14ac:dyDescent="0.45">
      <c r="A3574" s="4">
        <v>-0.1973033707865168</v>
      </c>
      <c r="B3574" s="4">
        <v>2.8972693190432639E-2</v>
      </c>
      <c r="C3574" s="4">
        <v>3572</v>
      </c>
      <c r="D3574" s="4">
        <v>-1.489136763273621</v>
      </c>
      <c r="E3574" s="4">
        <v>-0.1973033707865168</v>
      </c>
      <c r="F3574" s="4">
        <v>1.059250825029313E-2</v>
      </c>
      <c r="G3574" s="4">
        <v>3572</v>
      </c>
      <c r="H3574" s="4">
        <v>-1.28491082209368</v>
      </c>
      <c r="I3574" s="4">
        <v>-0.1973033707865168</v>
      </c>
      <c r="J3574" s="4">
        <v>8.5351301434733046E-3</v>
      </c>
      <c r="K3574" s="4">
        <v>3572</v>
      </c>
      <c r="L3574" s="4">
        <v>-1.960624015223676</v>
      </c>
      <c r="M3574" s="4">
        <v>-0.1973033707865168</v>
      </c>
      <c r="N3574" s="4">
        <v>7.4469101133241367E-3</v>
      </c>
      <c r="O3574" s="4">
        <v>3572</v>
      </c>
      <c r="P3574" s="4">
        <v>-3.4927671599321308</v>
      </c>
    </row>
    <row r="3575" spans="1:16" x14ac:dyDescent="0.45">
      <c r="A3575" s="4">
        <v>-0.19707865168539329</v>
      </c>
      <c r="B3575" s="4">
        <v>1.6385161653437671E-2</v>
      </c>
      <c r="C3575" s="4">
        <v>3573</v>
      </c>
      <c r="D3575" s="4">
        <v>-1.110265319540765</v>
      </c>
      <c r="E3575" s="4">
        <v>-0.19707865168539329</v>
      </c>
      <c r="F3575" s="4">
        <v>1.8847135876347142E-2</v>
      </c>
      <c r="G3575" s="4">
        <v>3573</v>
      </c>
      <c r="H3575" s="4">
        <v>-0.65630365286706127</v>
      </c>
      <c r="I3575" s="4">
        <v>-0.19707865168539329</v>
      </c>
      <c r="J3575" s="4">
        <v>4.8696205705823078E-3</v>
      </c>
      <c r="K3575" s="4">
        <v>3573</v>
      </c>
      <c r="L3575" s="4">
        <v>-1.7350542591570539</v>
      </c>
      <c r="M3575" s="4">
        <v>-0.19707865168539329</v>
      </c>
      <c r="N3575" s="4">
        <v>7.3232790345902476E-3</v>
      </c>
      <c r="O3575" s="4">
        <v>3573</v>
      </c>
      <c r="P3575" s="4">
        <v>-3.5926627635895771</v>
      </c>
    </row>
    <row r="3576" spans="1:16" x14ac:dyDescent="0.45">
      <c r="A3576" s="4">
        <v>-0.1968539325842697</v>
      </c>
      <c r="B3576" s="4">
        <v>2.0065801984112369E-2</v>
      </c>
      <c r="C3576" s="4">
        <v>3574</v>
      </c>
      <c r="D3576" s="4">
        <v>-1.422808933272568</v>
      </c>
      <c r="E3576" s="4">
        <v>-0.1968539325842697</v>
      </c>
      <c r="F3576" s="4">
        <v>2.916032267684596E-2</v>
      </c>
      <c r="G3576" s="4">
        <v>3574</v>
      </c>
      <c r="H3576" s="4">
        <v>-0.82590834031843829</v>
      </c>
      <c r="I3576" s="4">
        <v>-0.1968539325842697</v>
      </c>
      <c r="J3576" s="4">
        <v>1.9405673383251752E-2</v>
      </c>
      <c r="K3576" s="4">
        <v>3574</v>
      </c>
      <c r="L3576" s="4">
        <v>-1.266402905339898</v>
      </c>
      <c r="M3576" s="4">
        <v>-0.1968539325842697</v>
      </c>
      <c r="N3576" s="4">
        <v>1.8944393373469159E-2</v>
      </c>
      <c r="O3576" s="4">
        <v>3574</v>
      </c>
      <c r="P3576" s="4">
        <v>-3.2920649618525042</v>
      </c>
    </row>
    <row r="3577" spans="1:16" x14ac:dyDescent="0.45">
      <c r="A3577" s="4">
        <v>-0.1966292134831461</v>
      </c>
      <c r="B3577" s="4">
        <v>3.0256220100103759E-2</v>
      </c>
      <c r="C3577" s="4">
        <v>3575</v>
      </c>
      <c r="D3577" s="4">
        <v>-1.254151762435725</v>
      </c>
      <c r="E3577" s="4">
        <v>-0.1966292134831461</v>
      </c>
      <c r="F3577" s="4">
        <v>1.8001767612413771E-2</v>
      </c>
      <c r="G3577" s="4">
        <v>3575</v>
      </c>
      <c r="H3577" s="4">
        <v>-0.62937996261128204</v>
      </c>
      <c r="I3577" s="4">
        <v>-0.1966292134831461</v>
      </c>
      <c r="J3577" s="4">
        <v>7.8722348359123347E-3</v>
      </c>
      <c r="K3577" s="4">
        <v>3575</v>
      </c>
      <c r="L3577" s="4">
        <v>-4.4675059318913232E-2</v>
      </c>
      <c r="M3577" s="4">
        <v>-0.1966292134831461</v>
      </c>
      <c r="N3577" s="4">
        <v>6.9767893534782776E-3</v>
      </c>
      <c r="O3577" s="4">
        <v>3575</v>
      </c>
      <c r="P3577" s="4">
        <v>-3.7342385391944819</v>
      </c>
    </row>
    <row r="3578" spans="1:16" x14ac:dyDescent="0.45">
      <c r="A3578" s="4">
        <v>-0.19640449438202251</v>
      </c>
      <c r="B3578" s="4">
        <v>2.6605966097279041E-2</v>
      </c>
      <c r="C3578" s="4">
        <v>3576</v>
      </c>
      <c r="D3578" s="4">
        <v>-0.92428433808186583</v>
      </c>
      <c r="E3578" s="4">
        <v>-0.19640449438202251</v>
      </c>
      <c r="F3578" s="4">
        <v>1.3951994461059341E-3</v>
      </c>
      <c r="G3578" s="4">
        <v>3576</v>
      </c>
      <c r="H3578" s="4">
        <v>-0.77507948316680253</v>
      </c>
      <c r="I3578" s="4">
        <v>-0.19640449438202251</v>
      </c>
      <c r="J3578" s="4">
        <v>1.383346170606008E-2</v>
      </c>
      <c r="K3578" s="4">
        <v>3576</v>
      </c>
      <c r="L3578" s="4">
        <v>-0.58654719329337213</v>
      </c>
      <c r="M3578" s="4">
        <v>-0.19640449438202251</v>
      </c>
      <c r="N3578" s="4">
        <v>1.279292296710594E-2</v>
      </c>
      <c r="O3578" s="4">
        <v>3576</v>
      </c>
      <c r="P3578" s="4">
        <v>-2.7315123295843429</v>
      </c>
    </row>
    <row r="3579" spans="1:16" x14ac:dyDescent="0.45">
      <c r="A3579" s="4">
        <v>-0.19617977528089889</v>
      </c>
      <c r="B3579" s="4">
        <v>3.6805075984261318E-2</v>
      </c>
      <c r="C3579" s="4">
        <v>3577</v>
      </c>
      <c r="D3579" s="4">
        <v>-1.172798845373864</v>
      </c>
      <c r="E3579" s="4">
        <v>-0.19617977528089889</v>
      </c>
      <c r="F3579" s="4">
        <v>7.4702198479608137E-3</v>
      </c>
      <c r="G3579" s="4">
        <v>3577</v>
      </c>
      <c r="H3579" s="4">
        <v>-0.29368437190256019</v>
      </c>
      <c r="I3579" s="4">
        <v>-0.19617977528089889</v>
      </c>
      <c r="J3579" s="4">
        <v>2.261983889235436E-2</v>
      </c>
      <c r="K3579" s="4">
        <v>3577</v>
      </c>
      <c r="L3579" s="4">
        <v>-0.97034104896907425</v>
      </c>
      <c r="M3579" s="4">
        <v>-0.19617977528089889</v>
      </c>
      <c r="N3579" s="4">
        <v>9.2673817977372216E-3</v>
      </c>
      <c r="O3579" s="4">
        <v>3577</v>
      </c>
      <c r="P3579" s="4">
        <v>-3.7251629287187602</v>
      </c>
    </row>
    <row r="3580" spans="1:16" x14ac:dyDescent="0.45">
      <c r="A3580" s="4">
        <v>-0.19595505617977529</v>
      </c>
      <c r="B3580" s="4">
        <v>2.6815758924274419E-2</v>
      </c>
      <c r="C3580" s="4">
        <v>3578</v>
      </c>
      <c r="D3580" s="4">
        <v>-0.59671168708211753</v>
      </c>
      <c r="E3580" s="4">
        <v>-0.19595505617977529</v>
      </c>
      <c r="F3580" s="4">
        <v>1.664968160714789E-2</v>
      </c>
      <c r="G3580" s="4">
        <v>3578</v>
      </c>
      <c r="H3580" s="4">
        <v>-0.27275829300895649</v>
      </c>
      <c r="I3580" s="4">
        <v>-0.19595505617977529</v>
      </c>
      <c r="J3580" s="4">
        <v>1.768890835495893E-2</v>
      </c>
      <c r="K3580" s="4">
        <v>3578</v>
      </c>
      <c r="L3580" s="4">
        <v>-0.52008327674625532</v>
      </c>
      <c r="M3580" s="4">
        <v>-0.19595505617977529</v>
      </c>
      <c r="N3580" s="4">
        <v>3.3772574898035578E-3</v>
      </c>
      <c r="O3580" s="4">
        <v>3578</v>
      </c>
      <c r="P3580" s="4">
        <v>-2.4755077833727221</v>
      </c>
    </row>
    <row r="3581" spans="1:16" x14ac:dyDescent="0.45">
      <c r="A3581" s="4">
        <v>-0.1957303370786517</v>
      </c>
      <c r="B3581" s="4">
        <v>2.669862107218109E-2</v>
      </c>
      <c r="C3581" s="4">
        <v>3579</v>
      </c>
      <c r="D3581" s="4">
        <v>-1.543215395314409</v>
      </c>
      <c r="E3581" s="4">
        <v>-0.1957303370786517</v>
      </c>
      <c r="F3581" s="4">
        <v>5.6730462143874932E-3</v>
      </c>
      <c r="G3581" s="4">
        <v>3579</v>
      </c>
      <c r="H3581" s="4">
        <v>-0.28112564629082959</v>
      </c>
      <c r="I3581" s="4">
        <v>-0.1957303370786517</v>
      </c>
      <c r="J3581" s="4">
        <v>1.099560042517166E-2</v>
      </c>
      <c r="K3581" s="4">
        <v>3579</v>
      </c>
      <c r="L3581" s="4">
        <v>-1.2674395070823701</v>
      </c>
      <c r="M3581" s="4">
        <v>-0.1957303370786517</v>
      </c>
      <c r="N3581" s="4">
        <v>9.9657626900645935E-3</v>
      </c>
      <c r="O3581" s="4">
        <v>3579</v>
      </c>
      <c r="P3581" s="4">
        <v>-3.760915743940342</v>
      </c>
    </row>
    <row r="3582" spans="1:16" x14ac:dyDescent="0.45">
      <c r="A3582" s="4">
        <v>-0.19550561797752811</v>
      </c>
      <c r="B3582" s="4">
        <v>4.0936755886705013E-2</v>
      </c>
      <c r="C3582" s="4">
        <v>3580</v>
      </c>
      <c r="D3582" s="4">
        <v>-1.2938378082398101</v>
      </c>
      <c r="E3582" s="4">
        <v>-0.19550561797752811</v>
      </c>
      <c r="F3582" s="4">
        <v>1.785983382549856E-2</v>
      </c>
      <c r="G3582" s="4">
        <v>3580</v>
      </c>
      <c r="H3582" s="4">
        <v>-0.13982272758244579</v>
      </c>
      <c r="I3582" s="4">
        <v>-0.19550561797752811</v>
      </c>
      <c r="J3582" s="4">
        <v>8.4521351981173779E-3</v>
      </c>
      <c r="K3582" s="4">
        <v>3580</v>
      </c>
      <c r="L3582" s="4">
        <v>-0.81925544307749432</v>
      </c>
      <c r="M3582" s="4">
        <v>-0.19550561797752811</v>
      </c>
      <c r="N3582" s="4">
        <v>1.478984442483362E-2</v>
      </c>
      <c r="O3582" s="4">
        <v>3580</v>
      </c>
      <c r="P3582" s="4">
        <v>-2.6788481892029679</v>
      </c>
    </row>
    <row r="3583" spans="1:16" x14ac:dyDescent="0.45">
      <c r="A3583" s="4">
        <v>-0.19528089887640451</v>
      </c>
      <c r="B3583" s="4">
        <v>1.088797558303255E-2</v>
      </c>
      <c r="C3583" s="4">
        <v>3581</v>
      </c>
      <c r="D3583" s="4">
        <v>-0.89284597505705066</v>
      </c>
      <c r="E3583" s="4">
        <v>-0.19528089887640451</v>
      </c>
      <c r="F3583" s="4">
        <v>3.111251733925826E-2</v>
      </c>
      <c r="G3583" s="4">
        <v>3581</v>
      </c>
      <c r="H3583" s="4">
        <v>-0.51903804911391005</v>
      </c>
      <c r="I3583" s="4">
        <v>-0.19528089887640451</v>
      </c>
      <c r="J3583" s="4">
        <v>1.204920002360544E-2</v>
      </c>
      <c r="K3583" s="4">
        <v>3581</v>
      </c>
      <c r="L3583" s="4">
        <v>-1.3597819050442359</v>
      </c>
      <c r="M3583" s="4">
        <v>-0.19528089887640451</v>
      </c>
      <c r="N3583" s="4">
        <v>5.4395197917536872E-3</v>
      </c>
      <c r="O3583" s="4">
        <v>3581</v>
      </c>
      <c r="P3583" s="4">
        <v>-3.6252440694035228</v>
      </c>
    </row>
    <row r="3584" spans="1:16" x14ac:dyDescent="0.45">
      <c r="A3584" s="4">
        <v>-0.19505617977528089</v>
      </c>
      <c r="B3584" s="4">
        <v>9.9601499788610232E-3</v>
      </c>
      <c r="C3584" s="4">
        <v>3582</v>
      </c>
      <c r="D3584" s="4">
        <v>-0.27715647466085952</v>
      </c>
      <c r="E3584" s="4">
        <v>-0.19505617977528089</v>
      </c>
      <c r="F3584" s="4">
        <v>1.3569877848133601E-2</v>
      </c>
      <c r="G3584" s="4">
        <v>3582</v>
      </c>
      <c r="H3584" s="4">
        <v>-0.85317361118178525</v>
      </c>
      <c r="I3584" s="4">
        <v>-0.19505617977528089</v>
      </c>
      <c r="J3584" s="4">
        <v>1.4727289648727861E-2</v>
      </c>
      <c r="K3584" s="4">
        <v>3582</v>
      </c>
      <c r="L3584" s="4">
        <v>-0.70268370245687173</v>
      </c>
      <c r="M3584" s="4">
        <v>-0.19505617977528089</v>
      </c>
      <c r="N3584" s="4">
        <v>1.266034769351158E-2</v>
      </c>
      <c r="O3584" s="4">
        <v>3582</v>
      </c>
      <c r="P3584" s="4">
        <v>-2.290540435197872</v>
      </c>
    </row>
    <row r="3585" spans="1:16" x14ac:dyDescent="0.45">
      <c r="A3585" s="4">
        <v>-0.1948314606741573</v>
      </c>
      <c r="B3585" s="4">
        <v>2.004946716197557E-2</v>
      </c>
      <c r="C3585" s="4">
        <v>3583</v>
      </c>
      <c r="D3585" s="4">
        <v>-0.28456835345725162</v>
      </c>
      <c r="E3585" s="4">
        <v>-0.1948314606741573</v>
      </c>
      <c r="F3585" s="4">
        <v>2.1319339216491932E-2</v>
      </c>
      <c r="G3585" s="4">
        <v>3583</v>
      </c>
      <c r="H3585" s="4">
        <v>-0.92828888606703741</v>
      </c>
      <c r="I3585" s="4">
        <v>-0.1948314606741573</v>
      </c>
      <c r="J3585" s="4">
        <v>3.5432720644706643E-2</v>
      </c>
      <c r="K3585" s="4">
        <v>3583</v>
      </c>
      <c r="L3585" s="4">
        <v>-1.2144393368919471</v>
      </c>
      <c r="M3585" s="4">
        <v>-0.1948314606741573</v>
      </c>
      <c r="N3585" s="4">
        <v>2.0510788163817011E-2</v>
      </c>
      <c r="O3585" s="4">
        <v>3583</v>
      </c>
      <c r="P3585" s="4">
        <v>-3.0524272399689099</v>
      </c>
    </row>
    <row r="3586" spans="1:16" x14ac:dyDescent="0.45">
      <c r="A3586" s="4">
        <v>-0.1946067415730337</v>
      </c>
      <c r="B3586" s="4">
        <v>7.2253123893308161E-3</v>
      </c>
      <c r="C3586" s="4">
        <v>3584</v>
      </c>
      <c r="D3586" s="4">
        <v>7.861160674715607E-3</v>
      </c>
      <c r="E3586" s="4">
        <v>-0.1946067415730337</v>
      </c>
      <c r="F3586" s="4">
        <v>4.9926825861172199E-3</v>
      </c>
      <c r="G3586" s="4">
        <v>3584</v>
      </c>
      <c r="H3586" s="4">
        <v>-1.017635422507702</v>
      </c>
      <c r="I3586" s="4">
        <v>-0.1946067415730337</v>
      </c>
      <c r="J3586" s="4">
        <v>1.1300447595114159E-2</v>
      </c>
      <c r="K3586" s="4">
        <v>3584</v>
      </c>
      <c r="L3586" s="4">
        <v>-1.3165372375340541</v>
      </c>
      <c r="M3586" s="4">
        <v>-0.1946067415730337</v>
      </c>
      <c r="N3586" s="4">
        <v>1.9353498865833749E-2</v>
      </c>
      <c r="O3586" s="4">
        <v>3584</v>
      </c>
      <c r="P3586" s="4">
        <v>-2.5904869275003208</v>
      </c>
    </row>
    <row r="3587" spans="1:16" x14ac:dyDescent="0.45">
      <c r="A3587" s="4">
        <v>-0.19438202247191011</v>
      </c>
      <c r="B3587" s="4">
        <v>2.9347963155285071E-2</v>
      </c>
      <c r="C3587" s="4">
        <v>3585</v>
      </c>
      <c r="D3587" s="4">
        <v>7.5153247286632766E-2</v>
      </c>
      <c r="E3587" s="4">
        <v>-0.19438202247191011</v>
      </c>
      <c r="F3587" s="4">
        <v>3.4183742925706272E-2</v>
      </c>
      <c r="G3587" s="4">
        <v>3585</v>
      </c>
      <c r="H3587" s="4">
        <v>-1.0731925087858281</v>
      </c>
      <c r="I3587" s="4">
        <v>-0.19438202247191011</v>
      </c>
      <c r="J3587" s="4">
        <v>4.5313323770119623E-3</v>
      </c>
      <c r="K3587" s="4">
        <v>3585</v>
      </c>
      <c r="L3587" s="4">
        <v>-1.053665678566764</v>
      </c>
      <c r="M3587" s="4">
        <v>-0.19438202247191011</v>
      </c>
      <c r="N3587" s="4">
        <v>9.3336939082838723E-3</v>
      </c>
      <c r="O3587" s="4">
        <v>3585</v>
      </c>
      <c r="P3587" s="4">
        <v>-3.0485686247473578</v>
      </c>
    </row>
    <row r="3588" spans="1:16" x14ac:dyDescent="0.45">
      <c r="A3588" s="4">
        <v>-0.19415730337078649</v>
      </c>
      <c r="B3588" s="4">
        <v>3.059723436392648E-2</v>
      </c>
      <c r="C3588" s="4">
        <v>3586</v>
      </c>
      <c r="D3588" s="4">
        <v>-0.1869366085006747</v>
      </c>
      <c r="E3588" s="4">
        <v>-0.19415730337078649</v>
      </c>
      <c r="F3588" s="4">
        <v>2.1859468565866642E-2</v>
      </c>
      <c r="G3588" s="4">
        <v>3586</v>
      </c>
      <c r="H3588" s="4">
        <v>-1.0543506039794119</v>
      </c>
      <c r="I3588" s="4">
        <v>-0.19415730337078649</v>
      </c>
      <c r="J3588" s="4">
        <v>1.9953576280782401E-2</v>
      </c>
      <c r="K3588" s="4">
        <v>3586</v>
      </c>
      <c r="L3588" s="4">
        <v>-0.73716658563997872</v>
      </c>
      <c r="M3588" s="4">
        <v>-0.19415730337078649</v>
      </c>
      <c r="N3588" s="4">
        <v>1.045054640924465E-2</v>
      </c>
      <c r="O3588" s="4">
        <v>3586</v>
      </c>
      <c r="P3588" s="4">
        <v>-2.4486463159912679</v>
      </c>
    </row>
    <row r="3589" spans="1:16" x14ac:dyDescent="0.45">
      <c r="A3589" s="4">
        <v>-0.19393258426966289</v>
      </c>
      <c r="B3589" s="4">
        <v>6.7112165867985116E-3</v>
      </c>
      <c r="C3589" s="4">
        <v>3587</v>
      </c>
      <c r="D3589" s="4">
        <v>-0.65168839269188539</v>
      </c>
      <c r="E3589" s="4">
        <v>-0.19393258426966289</v>
      </c>
      <c r="F3589" s="4">
        <v>7.7646304478725808E-3</v>
      </c>
      <c r="G3589" s="4">
        <v>3587</v>
      </c>
      <c r="H3589" s="4">
        <v>-1.200981402175364</v>
      </c>
      <c r="I3589" s="4">
        <v>-0.19393258426966289</v>
      </c>
      <c r="J3589" s="4">
        <v>1.4179848835046201E-2</v>
      </c>
      <c r="K3589" s="4">
        <v>3587</v>
      </c>
      <c r="L3589" s="4">
        <v>-0.21487867386752829</v>
      </c>
      <c r="M3589" s="4">
        <v>-0.19393258426966289</v>
      </c>
      <c r="N3589" s="4">
        <v>1.1027557392688269E-2</v>
      </c>
      <c r="O3589" s="4">
        <v>3587</v>
      </c>
      <c r="P3589" s="4">
        <v>-2.887675840516303</v>
      </c>
    </row>
    <row r="3590" spans="1:16" x14ac:dyDescent="0.45">
      <c r="A3590" s="4">
        <v>-0.1937078651685393</v>
      </c>
      <c r="B3590" s="4">
        <v>2.549338936184482E-2</v>
      </c>
      <c r="C3590" s="4">
        <v>3588</v>
      </c>
      <c r="D3590" s="4">
        <v>-1.0734489729365719</v>
      </c>
      <c r="E3590" s="4">
        <v>-0.1937078651685393</v>
      </c>
      <c r="F3590" s="4">
        <v>1.433780686234285E-2</v>
      </c>
      <c r="G3590" s="4">
        <v>3588</v>
      </c>
      <c r="H3590" s="4">
        <v>-1.1686513855866749</v>
      </c>
      <c r="I3590" s="4">
        <v>-0.1937078651685393</v>
      </c>
      <c r="J3590" s="4">
        <v>6.0048155594856741E-3</v>
      </c>
      <c r="K3590" s="4">
        <v>3588</v>
      </c>
      <c r="L3590" s="4">
        <v>-0.20715258130337441</v>
      </c>
      <c r="M3590" s="4">
        <v>-0.1937078651685393</v>
      </c>
      <c r="N3590" s="4">
        <v>1.039027282343081E-2</v>
      </c>
      <c r="O3590" s="4">
        <v>3588</v>
      </c>
      <c r="P3590" s="4">
        <v>-2.6002758127935728</v>
      </c>
    </row>
    <row r="3591" spans="1:16" x14ac:dyDescent="0.45">
      <c r="A3591" s="4">
        <v>-0.19348314606741571</v>
      </c>
      <c r="B3591" s="4">
        <v>1.201862336906529E-2</v>
      </c>
      <c r="C3591" s="4">
        <v>3589</v>
      </c>
      <c r="D3591" s="4">
        <v>0.15126520128060891</v>
      </c>
      <c r="E3591" s="4">
        <v>-0.19348314606741571</v>
      </c>
      <c r="F3591" s="4">
        <v>1.350417687035374E-2</v>
      </c>
      <c r="G3591" s="4">
        <v>3589</v>
      </c>
      <c r="H3591" s="4">
        <v>-0.96885975874108132</v>
      </c>
      <c r="I3591" s="4">
        <v>-0.19348314606741571</v>
      </c>
      <c r="J3591" s="4">
        <v>2.1601369733134649E-2</v>
      </c>
      <c r="K3591" s="4">
        <v>3589</v>
      </c>
      <c r="L3591" s="4">
        <v>0.14496728738126849</v>
      </c>
      <c r="M3591" s="4">
        <v>-0.19348314606741571</v>
      </c>
      <c r="N3591" s="4">
        <v>1.3210180148903929E-2</v>
      </c>
      <c r="O3591" s="4">
        <v>3589</v>
      </c>
      <c r="P3591" s="4">
        <v>-2.803832536304379</v>
      </c>
    </row>
    <row r="3592" spans="1:16" x14ac:dyDescent="0.45">
      <c r="A3592" s="4">
        <v>-0.19325842696629211</v>
      </c>
      <c r="B3592" s="4">
        <v>3.0338792603647569E-2</v>
      </c>
      <c r="C3592" s="4">
        <v>3590</v>
      </c>
      <c r="D3592" s="4">
        <v>-1.569493947921603</v>
      </c>
      <c r="E3592" s="4">
        <v>-0.19325842696629211</v>
      </c>
      <c r="F3592" s="4">
        <v>1.8900475123673779E-2</v>
      </c>
      <c r="G3592" s="4">
        <v>3590</v>
      </c>
      <c r="H3592" s="4">
        <v>-1.0920044021719699</v>
      </c>
      <c r="I3592" s="4">
        <v>-0.19325842696629211</v>
      </c>
      <c r="J3592" s="4">
        <v>1.3162652008305541E-2</v>
      </c>
      <c r="K3592" s="4">
        <v>3590</v>
      </c>
      <c r="L3592" s="4">
        <v>1.0620232452841809</v>
      </c>
      <c r="M3592" s="4">
        <v>-0.19325842696629211</v>
      </c>
      <c r="N3592" s="4">
        <v>1.247190498414792E-2</v>
      </c>
      <c r="O3592" s="4">
        <v>3590</v>
      </c>
      <c r="P3592" s="4">
        <v>-2.9942803104831341</v>
      </c>
    </row>
    <row r="3593" spans="1:16" x14ac:dyDescent="0.45">
      <c r="A3593" s="4">
        <v>-0.19303370786516849</v>
      </c>
      <c r="B3593" s="4">
        <v>1.9833586030183519E-2</v>
      </c>
      <c r="C3593" s="4">
        <v>3591</v>
      </c>
      <c r="D3593" s="4">
        <v>-1.7984428744065979</v>
      </c>
      <c r="E3593" s="4">
        <v>-0.19303370786516849</v>
      </c>
      <c r="F3593" s="4">
        <v>1.4509576502628321E-2</v>
      </c>
      <c r="G3593" s="4">
        <v>3591</v>
      </c>
      <c r="H3593" s="4">
        <v>-1.3182124465153839</v>
      </c>
      <c r="I3593" s="4">
        <v>-0.19303370786516849</v>
      </c>
      <c r="J3593" s="4">
        <v>1.5769117319036172E-2</v>
      </c>
      <c r="K3593" s="4">
        <v>3591</v>
      </c>
      <c r="L3593" s="4">
        <v>1.565412019147534</v>
      </c>
      <c r="M3593" s="4">
        <v>-0.19303370786516849</v>
      </c>
      <c r="N3593" s="4">
        <v>2.03267357959389E-2</v>
      </c>
      <c r="O3593" s="4">
        <v>3591</v>
      </c>
      <c r="P3593" s="4">
        <v>-2.925567954993062</v>
      </c>
    </row>
    <row r="3594" spans="1:16" x14ac:dyDescent="0.45">
      <c r="A3594" s="4">
        <v>-0.1928089887640449</v>
      </c>
      <c r="B3594" s="4">
        <v>9.5830850236885458E-3</v>
      </c>
      <c r="C3594" s="4">
        <v>3592</v>
      </c>
      <c r="D3594" s="4">
        <v>-0.9665446432439998</v>
      </c>
      <c r="E3594" s="4">
        <v>-0.1928089887640449</v>
      </c>
      <c r="F3594" s="4">
        <v>9.8127029109669195E-3</v>
      </c>
      <c r="G3594" s="4">
        <v>3592</v>
      </c>
      <c r="H3594" s="4">
        <v>-1.613680358416909</v>
      </c>
      <c r="I3594" s="4">
        <v>-0.1928089887640449</v>
      </c>
      <c r="J3594" s="4">
        <v>2.2738830171418738E-2</v>
      </c>
      <c r="K3594" s="4">
        <v>3592</v>
      </c>
      <c r="L3594" s="4">
        <v>1.9275123628274029</v>
      </c>
      <c r="M3594" s="4">
        <v>-0.1928089887640449</v>
      </c>
      <c r="N3594" s="4">
        <v>1.4243214479679821E-2</v>
      </c>
      <c r="O3594" s="4">
        <v>3592</v>
      </c>
      <c r="P3594" s="4">
        <v>-3.3182062191684532</v>
      </c>
    </row>
    <row r="3595" spans="1:16" x14ac:dyDescent="0.45">
      <c r="A3595" s="4">
        <v>-0.19258426966292139</v>
      </c>
      <c r="B3595" s="4">
        <v>2.5707077934053579E-2</v>
      </c>
      <c r="C3595" s="4">
        <v>3593</v>
      </c>
      <c r="D3595" s="4">
        <v>-0.27493979594566481</v>
      </c>
      <c r="E3595" s="4">
        <v>-0.19258426966292139</v>
      </c>
      <c r="F3595" s="4">
        <v>1.369628214814456E-2</v>
      </c>
      <c r="G3595" s="4">
        <v>3593</v>
      </c>
      <c r="H3595" s="4">
        <v>-1.568592572474433</v>
      </c>
      <c r="I3595" s="4">
        <v>-0.19258426966292139</v>
      </c>
      <c r="J3595" s="4">
        <v>2.186038094719429E-2</v>
      </c>
      <c r="K3595" s="4">
        <v>3593</v>
      </c>
      <c r="L3595" s="4">
        <v>1.9993485630711541</v>
      </c>
      <c r="M3595" s="4">
        <v>-0.19258426966292139</v>
      </c>
      <c r="N3595" s="4">
        <v>4.3543586775651498E-3</v>
      </c>
      <c r="O3595" s="4">
        <v>3593</v>
      </c>
      <c r="P3595" s="4">
        <v>-3.1172879391519639</v>
      </c>
    </row>
    <row r="3596" spans="1:16" x14ac:dyDescent="0.45">
      <c r="A3596" s="4">
        <v>-0.19235955056179779</v>
      </c>
      <c r="B3596" s="4">
        <v>2.7982179969504681E-2</v>
      </c>
      <c r="C3596" s="4">
        <v>3594</v>
      </c>
      <c r="D3596" s="4">
        <v>-0.53102376622422709</v>
      </c>
      <c r="E3596" s="4">
        <v>-0.19235955056179779</v>
      </c>
      <c r="F3596" s="4">
        <v>1.3207070198920061E-2</v>
      </c>
      <c r="G3596" s="4">
        <v>3594</v>
      </c>
      <c r="H3596" s="4">
        <v>-1.4092515273018651</v>
      </c>
      <c r="I3596" s="4">
        <v>-0.19235955056179779</v>
      </c>
      <c r="J3596" s="4">
        <v>2.9049187670902562E-3</v>
      </c>
      <c r="K3596" s="4">
        <v>3594</v>
      </c>
      <c r="L3596" s="4">
        <v>2.345929710357797</v>
      </c>
      <c r="M3596" s="4">
        <v>-0.19235955056179779</v>
      </c>
      <c r="N3596" s="4">
        <v>1.399732810949364E-2</v>
      </c>
      <c r="O3596" s="4">
        <v>3594</v>
      </c>
      <c r="P3596" s="4">
        <v>-3.2466784476882951</v>
      </c>
    </row>
    <row r="3597" spans="1:16" x14ac:dyDescent="0.45">
      <c r="A3597" s="4">
        <v>-0.19213483146067409</v>
      </c>
      <c r="B3597" s="4">
        <v>1.573469843410634E-2</v>
      </c>
      <c r="C3597" s="4">
        <v>3595</v>
      </c>
      <c r="D3597" s="4">
        <v>-0.1714429851842523</v>
      </c>
      <c r="E3597" s="4">
        <v>-0.19213483146067409</v>
      </c>
      <c r="F3597" s="4">
        <v>1.6845324734392271E-2</v>
      </c>
      <c r="G3597" s="4">
        <v>3595</v>
      </c>
      <c r="H3597" s="4">
        <v>-1.531359384537281</v>
      </c>
      <c r="I3597" s="4">
        <v>-0.19213483146067409</v>
      </c>
      <c r="J3597" s="4">
        <v>5.226804294129978E-3</v>
      </c>
      <c r="K3597" s="4">
        <v>3595</v>
      </c>
      <c r="L3597" s="4">
        <v>2.7125923763066551</v>
      </c>
      <c r="M3597" s="4">
        <v>-0.19213483146067409</v>
      </c>
      <c r="N3597" s="4">
        <v>1.0577125199050781E-2</v>
      </c>
      <c r="O3597" s="4">
        <v>3595</v>
      </c>
      <c r="P3597" s="4">
        <v>-3.028190030924069</v>
      </c>
    </row>
    <row r="3598" spans="1:16" x14ac:dyDescent="0.45">
      <c r="A3598" s="4">
        <v>-0.19191011235955061</v>
      </c>
      <c r="B3598" s="4">
        <v>2.7278445141729321E-2</v>
      </c>
      <c r="C3598" s="4">
        <v>3596</v>
      </c>
      <c r="D3598" s="4">
        <v>0.24661712055655399</v>
      </c>
      <c r="E3598" s="4">
        <v>-0.19191011235955061</v>
      </c>
      <c r="F3598" s="4">
        <v>8.9736334756757644E-3</v>
      </c>
      <c r="G3598" s="4">
        <v>3596</v>
      </c>
      <c r="H3598" s="4">
        <v>-1.520597417927011</v>
      </c>
      <c r="I3598" s="4">
        <v>-0.19191011235955061</v>
      </c>
      <c r="J3598" s="4">
        <v>1.183141144379438E-2</v>
      </c>
      <c r="K3598" s="4">
        <v>3596</v>
      </c>
      <c r="L3598" s="4">
        <v>2.86274258685562</v>
      </c>
      <c r="M3598" s="4">
        <v>-0.19191011235955061</v>
      </c>
      <c r="N3598" s="4">
        <v>2.1638420190753078E-2</v>
      </c>
      <c r="O3598" s="4">
        <v>3596</v>
      </c>
      <c r="P3598" s="4">
        <v>-2.8919674790295531</v>
      </c>
    </row>
    <row r="3599" spans="1:16" x14ac:dyDescent="0.45">
      <c r="A3599" s="4">
        <v>-0.19168539325842701</v>
      </c>
      <c r="B3599" s="4">
        <v>5.3684750223656008E-3</v>
      </c>
      <c r="C3599" s="4">
        <v>3597</v>
      </c>
      <c r="D3599" s="4">
        <v>5.6141500441064182E-2</v>
      </c>
      <c r="E3599" s="4">
        <v>-0.19168539325842701</v>
      </c>
      <c r="F3599" s="4">
        <v>1.0230376040613789E-2</v>
      </c>
      <c r="G3599" s="4">
        <v>3597</v>
      </c>
      <c r="H3599" s="4">
        <v>-1.6330444762555421</v>
      </c>
      <c r="I3599" s="4">
        <v>-0.19168539325842701</v>
      </c>
      <c r="J3599" s="4">
        <v>1.0172318592525251E-2</v>
      </c>
      <c r="K3599" s="4">
        <v>3597</v>
      </c>
      <c r="L3599" s="4">
        <v>3.6432351116285582</v>
      </c>
      <c r="M3599" s="4">
        <v>-0.19168539325842701</v>
      </c>
      <c r="N3599" s="4">
        <v>1.8196759037121028E-2</v>
      </c>
      <c r="O3599" s="4">
        <v>3597</v>
      </c>
      <c r="P3599" s="4">
        <v>-3.0485338900854551</v>
      </c>
    </row>
    <row r="3600" spans="1:16" x14ac:dyDescent="0.45">
      <c r="A3600" s="4">
        <v>-0.19146067415730339</v>
      </c>
      <c r="B3600" s="4">
        <v>2.7902880216604801E-2</v>
      </c>
      <c r="C3600" s="4">
        <v>3598</v>
      </c>
      <c r="D3600" s="4">
        <v>-0.21564346204773069</v>
      </c>
      <c r="E3600" s="4">
        <v>-0.19146067415730339</v>
      </c>
      <c r="F3600" s="4">
        <v>9.1434947670443138E-3</v>
      </c>
      <c r="G3600" s="4">
        <v>3598</v>
      </c>
      <c r="H3600" s="4">
        <v>-1.61764252117316</v>
      </c>
      <c r="I3600" s="4">
        <v>-0.19146067415730339</v>
      </c>
      <c r="J3600" s="4">
        <v>7.7095229388422721E-3</v>
      </c>
      <c r="K3600" s="4">
        <v>3598</v>
      </c>
      <c r="L3600" s="4">
        <v>3.0854867910618271</v>
      </c>
      <c r="M3600" s="4">
        <v>-0.19146067415730339</v>
      </c>
      <c r="N3600" s="4">
        <v>1.3807276007895639E-2</v>
      </c>
      <c r="O3600" s="4">
        <v>3598</v>
      </c>
      <c r="P3600" s="4">
        <v>-2.8245674813045571</v>
      </c>
    </row>
    <row r="3601" spans="1:16" x14ac:dyDescent="0.45">
      <c r="A3601" s="4">
        <v>-0.1912359550561798</v>
      </c>
      <c r="B3601" s="4">
        <v>2.1083944272295839E-2</v>
      </c>
      <c r="C3601" s="4">
        <v>3599</v>
      </c>
      <c r="D3601" s="4">
        <v>0.32545574185139542</v>
      </c>
      <c r="E3601" s="4">
        <v>-0.1912359550561798</v>
      </c>
      <c r="F3601" s="4">
        <v>1.156502495352414E-2</v>
      </c>
      <c r="G3601" s="4">
        <v>3599</v>
      </c>
      <c r="H3601" s="4">
        <v>-1.3872024232440061</v>
      </c>
      <c r="I3601" s="4">
        <v>-0.1912359550561798</v>
      </c>
      <c r="J3601" s="4">
        <v>1.4182340318261689E-2</v>
      </c>
      <c r="K3601" s="4">
        <v>3599</v>
      </c>
      <c r="L3601" s="4">
        <v>3.652604569726273</v>
      </c>
      <c r="M3601" s="4">
        <v>-0.1912359550561798</v>
      </c>
      <c r="N3601" s="4">
        <v>1.8602772134341972E-2</v>
      </c>
      <c r="O3601" s="4">
        <v>3599</v>
      </c>
      <c r="P3601" s="4">
        <v>-3.1018331578458072</v>
      </c>
    </row>
    <row r="3602" spans="1:16" x14ac:dyDescent="0.45">
      <c r="A3602" s="4">
        <v>-0.1910112359550562</v>
      </c>
      <c r="B3602" s="4">
        <v>2.314292641580968E-2</v>
      </c>
      <c r="C3602" s="4">
        <v>3600</v>
      </c>
      <c r="D3602" s="4">
        <v>0.82110413854846109</v>
      </c>
      <c r="E3602" s="4">
        <v>-0.1910112359550562</v>
      </c>
      <c r="F3602" s="4">
        <v>8.6888691951226577E-3</v>
      </c>
      <c r="G3602" s="4">
        <v>3600</v>
      </c>
      <c r="H3602" s="4">
        <v>-1.544859139512863</v>
      </c>
      <c r="I3602" s="4">
        <v>-0.1910112359550562</v>
      </c>
      <c r="J3602" s="4">
        <v>1.288895760263465E-2</v>
      </c>
      <c r="K3602" s="4">
        <v>3600</v>
      </c>
      <c r="L3602" s="4">
        <v>3.1422914024307129</v>
      </c>
      <c r="M3602" s="4">
        <v>-0.1910112359550562</v>
      </c>
      <c r="N3602" s="4">
        <v>1.1211887338224079E-2</v>
      </c>
      <c r="O3602" s="4">
        <v>3600</v>
      </c>
      <c r="P3602" s="4">
        <v>-2.8108710603551552</v>
      </c>
    </row>
    <row r="3603" spans="1:16" x14ac:dyDescent="0.45">
      <c r="A3603" s="4">
        <v>-0.19078651685393261</v>
      </c>
      <c r="B3603" s="4">
        <v>5.0170256799736638E-3</v>
      </c>
      <c r="C3603" s="4">
        <v>3601</v>
      </c>
      <c r="D3603" s="4">
        <v>0.50664600584536357</v>
      </c>
      <c r="E3603" s="4">
        <v>-0.19078651685393261</v>
      </c>
      <c r="F3603" s="4">
        <v>1.932146036860927E-2</v>
      </c>
      <c r="G3603" s="4">
        <v>3601</v>
      </c>
      <c r="H3603" s="4">
        <v>-1.6183027527117599</v>
      </c>
      <c r="I3603" s="4">
        <v>-0.19078651685393261</v>
      </c>
      <c r="J3603" s="4">
        <v>1.335806178126408E-2</v>
      </c>
      <c r="K3603" s="4">
        <v>3601</v>
      </c>
      <c r="L3603" s="4">
        <v>2.8107115168670842</v>
      </c>
      <c r="M3603" s="4">
        <v>-0.19078651685393261</v>
      </c>
      <c r="N3603" s="4">
        <v>1.0940928336096559E-2</v>
      </c>
      <c r="O3603" s="4">
        <v>3601</v>
      </c>
      <c r="P3603" s="4">
        <v>-3.0854020487946938</v>
      </c>
    </row>
    <row r="3604" spans="1:16" x14ac:dyDescent="0.45">
      <c r="A3604" s="4">
        <v>-0.19056179775280899</v>
      </c>
      <c r="B3604" s="4">
        <v>1.646883750695893E-2</v>
      </c>
      <c r="C3604" s="4">
        <v>3602</v>
      </c>
      <c r="D3604" s="4">
        <v>0.79538905249932579</v>
      </c>
      <c r="E3604" s="4">
        <v>-0.19056179775280899</v>
      </c>
      <c r="F3604" s="4">
        <v>3.2627360405017472E-2</v>
      </c>
      <c r="G3604" s="4">
        <v>3602</v>
      </c>
      <c r="H3604" s="4">
        <v>-1.498717324107858</v>
      </c>
      <c r="I3604" s="4">
        <v>-0.19056179775280899</v>
      </c>
      <c r="J3604" s="4">
        <v>1.200195853259131E-2</v>
      </c>
      <c r="K3604" s="4">
        <v>3602</v>
      </c>
      <c r="L3604" s="4">
        <v>3.3974689414607928</v>
      </c>
      <c r="M3604" s="4">
        <v>-0.19056179775280899</v>
      </c>
      <c r="N3604" s="4">
        <v>6.6030939555725742E-3</v>
      </c>
      <c r="O3604" s="4">
        <v>3602</v>
      </c>
      <c r="P3604" s="4">
        <v>-2.9441037901202431</v>
      </c>
    </row>
    <row r="3605" spans="1:16" x14ac:dyDescent="0.45">
      <c r="A3605" s="4">
        <v>-0.19033707865168539</v>
      </c>
      <c r="B3605" s="4">
        <v>9.7282404826069136E-3</v>
      </c>
      <c r="C3605" s="4">
        <v>3603</v>
      </c>
      <c r="D3605" s="4">
        <v>0.21925548987499799</v>
      </c>
      <c r="E3605" s="4">
        <v>-0.19033707865168539</v>
      </c>
      <c r="F3605" s="4">
        <v>1.494550326496985E-2</v>
      </c>
      <c r="G3605" s="4">
        <v>3603</v>
      </c>
      <c r="H3605" s="4">
        <v>-1.496544411659553</v>
      </c>
      <c r="I3605" s="4">
        <v>-0.19033707865168539</v>
      </c>
      <c r="J3605" s="4">
        <v>2.1189502675030239E-2</v>
      </c>
      <c r="K3605" s="4">
        <v>3603</v>
      </c>
      <c r="L3605" s="4">
        <v>2.988323447045063</v>
      </c>
      <c r="M3605" s="4">
        <v>-0.19033707865168539</v>
      </c>
      <c r="N3605" s="4">
        <v>1.542733114025426E-2</v>
      </c>
      <c r="O3605" s="4">
        <v>3603</v>
      </c>
      <c r="P3605" s="4">
        <v>-2.99304262314894</v>
      </c>
    </row>
    <row r="3606" spans="1:16" x14ac:dyDescent="0.45">
      <c r="A3606" s="4">
        <v>-0.1901123595505618</v>
      </c>
      <c r="B3606" s="4">
        <v>1.305417996155246E-2</v>
      </c>
      <c r="C3606" s="4">
        <v>3604</v>
      </c>
      <c r="D3606" s="4">
        <v>0.46612176848353648</v>
      </c>
      <c r="E3606" s="4">
        <v>-0.1901123595505618</v>
      </c>
      <c r="F3606" s="4">
        <v>9.0817520491806719E-3</v>
      </c>
      <c r="G3606" s="4">
        <v>3604</v>
      </c>
      <c r="H3606" s="4">
        <v>-1.3539249934792981</v>
      </c>
      <c r="I3606" s="4">
        <v>-0.1901123595505618</v>
      </c>
      <c r="J3606" s="4">
        <v>1.6083970533624412E-2</v>
      </c>
      <c r="K3606" s="4">
        <v>3604</v>
      </c>
      <c r="L3606" s="4">
        <v>4.3144035895594062</v>
      </c>
      <c r="M3606" s="4">
        <v>-0.1901123595505618</v>
      </c>
      <c r="N3606" s="4">
        <v>2.1526668988575141E-2</v>
      </c>
      <c r="O3606" s="4">
        <v>3604</v>
      </c>
      <c r="P3606" s="4">
        <v>-2.7987982727181961</v>
      </c>
    </row>
    <row r="3607" spans="1:16" x14ac:dyDescent="0.45">
      <c r="A3607" s="4">
        <v>-0.18988764044943821</v>
      </c>
      <c r="B3607" s="4">
        <v>1.495276033740018E-2</v>
      </c>
      <c r="C3607" s="4">
        <v>3605</v>
      </c>
      <c r="D3607" s="4">
        <v>6.7282440817790237E-2</v>
      </c>
      <c r="E3607" s="4">
        <v>-0.18988764044943821</v>
      </c>
      <c r="F3607" s="4">
        <v>2.0017514763082878E-2</v>
      </c>
      <c r="G3607" s="4">
        <v>3605</v>
      </c>
      <c r="H3607" s="4">
        <v>-1.8910773571366879</v>
      </c>
      <c r="I3607" s="4">
        <v>-0.18988764044943821</v>
      </c>
      <c r="J3607" s="4">
        <v>2.481765196626801E-2</v>
      </c>
      <c r="K3607" s="4">
        <v>3605</v>
      </c>
      <c r="L3607" s="4">
        <v>3.3295364889861232</v>
      </c>
      <c r="M3607" s="4">
        <v>-0.18988764044943821</v>
      </c>
      <c r="N3607" s="4">
        <v>1.267592289449786E-2</v>
      </c>
      <c r="O3607" s="4">
        <v>3605</v>
      </c>
      <c r="P3607" s="4">
        <v>-2.3758498226224352</v>
      </c>
    </row>
    <row r="3608" spans="1:16" x14ac:dyDescent="0.45">
      <c r="A3608" s="4">
        <v>-0.18966292134831461</v>
      </c>
      <c r="B3608" s="4">
        <v>1.7371410180817101E-2</v>
      </c>
      <c r="C3608" s="4">
        <v>3606</v>
      </c>
      <c r="D3608" s="4">
        <v>0.21918050474445619</v>
      </c>
      <c r="E3608" s="4">
        <v>-0.18966292134831461</v>
      </c>
      <c r="F3608" s="4">
        <v>2.229140110355194E-2</v>
      </c>
      <c r="G3608" s="4">
        <v>3606</v>
      </c>
      <c r="H3608" s="4">
        <v>-1.533481861026484</v>
      </c>
      <c r="I3608" s="4">
        <v>-0.18966292134831461</v>
      </c>
      <c r="J3608" s="4">
        <v>1.5148774687017121E-2</v>
      </c>
      <c r="K3608" s="4">
        <v>3606</v>
      </c>
      <c r="L3608" s="4">
        <v>3.9213355546978632</v>
      </c>
      <c r="M3608" s="4">
        <v>-0.18966292134831461</v>
      </c>
      <c r="N3608" s="4">
        <v>1.485462256927827E-2</v>
      </c>
      <c r="O3608" s="4">
        <v>3606</v>
      </c>
      <c r="P3608" s="4">
        <v>-2.842924459288068</v>
      </c>
    </row>
    <row r="3609" spans="1:16" x14ac:dyDescent="0.45">
      <c r="A3609" s="4">
        <v>-0.18943820224719099</v>
      </c>
      <c r="B3609" s="4">
        <v>1.8235951597803869E-2</v>
      </c>
      <c r="C3609" s="4">
        <v>3607</v>
      </c>
      <c r="D3609" s="4">
        <v>0.49085819114408319</v>
      </c>
      <c r="E3609" s="4">
        <v>-0.18943820224719099</v>
      </c>
      <c r="F3609" s="4">
        <v>2.0309185453048152E-2</v>
      </c>
      <c r="G3609" s="4">
        <v>3607</v>
      </c>
      <c r="H3609" s="4">
        <v>-1.6455325634295681</v>
      </c>
      <c r="I3609" s="4">
        <v>-0.18943820224719099</v>
      </c>
      <c r="J3609" s="4">
        <v>5.730831301819372E-3</v>
      </c>
      <c r="K3609" s="4">
        <v>3607</v>
      </c>
      <c r="L3609" s="4">
        <v>4.49699329355842</v>
      </c>
      <c r="M3609" s="4">
        <v>-0.18943820224719099</v>
      </c>
      <c r="N3609" s="4">
        <v>2.0082708312408739E-2</v>
      </c>
      <c r="O3609" s="4">
        <v>3607</v>
      </c>
      <c r="P3609" s="4">
        <v>-2.3545634682286218</v>
      </c>
    </row>
    <row r="3610" spans="1:16" x14ac:dyDescent="0.45">
      <c r="A3610" s="4">
        <v>-0.1892134831460674</v>
      </c>
      <c r="B3610" s="4">
        <v>1.8883045988875649E-2</v>
      </c>
      <c r="C3610" s="4">
        <v>3608</v>
      </c>
      <c r="D3610" s="4">
        <v>0.14632742911733071</v>
      </c>
      <c r="E3610" s="4">
        <v>-0.1892134831460674</v>
      </c>
      <c r="F3610" s="4">
        <v>4.1502947807117259E-3</v>
      </c>
      <c r="G3610" s="4">
        <v>3608</v>
      </c>
      <c r="H3610" s="4">
        <v>-1.769459535880352</v>
      </c>
      <c r="I3610" s="4">
        <v>-0.1892134831460674</v>
      </c>
      <c r="J3610" s="4">
        <v>8.3233327941647783E-3</v>
      </c>
      <c r="K3610" s="4">
        <v>3608</v>
      </c>
      <c r="L3610" s="4">
        <v>4.4804744195401254</v>
      </c>
      <c r="M3610" s="4">
        <v>-0.1892134831460674</v>
      </c>
      <c r="N3610" s="4">
        <v>1.5756406804319091E-2</v>
      </c>
      <c r="O3610" s="4">
        <v>3608</v>
      </c>
      <c r="P3610" s="4">
        <v>-2.534349489887616</v>
      </c>
    </row>
    <row r="3611" spans="1:16" x14ac:dyDescent="0.45">
      <c r="A3611" s="4">
        <v>-0.1889887640449438</v>
      </c>
      <c r="B3611" s="4">
        <v>2.7791186044663071E-2</v>
      </c>
      <c r="C3611" s="4">
        <v>3609</v>
      </c>
      <c r="D3611" s="4">
        <v>-0.25377671146786529</v>
      </c>
      <c r="E3611" s="4">
        <v>-0.1889887640449438</v>
      </c>
      <c r="F3611" s="4">
        <v>2.5545806140620561E-2</v>
      </c>
      <c r="G3611" s="4">
        <v>3609</v>
      </c>
      <c r="H3611" s="4">
        <v>-1.45522645547228</v>
      </c>
      <c r="I3611" s="4">
        <v>-0.1889887640449438</v>
      </c>
      <c r="J3611" s="4">
        <v>4.7346469113773871E-3</v>
      </c>
      <c r="K3611" s="4">
        <v>3609</v>
      </c>
      <c r="L3611" s="4">
        <v>3.861438092029069</v>
      </c>
      <c r="M3611" s="4">
        <v>-0.1889887640449438</v>
      </c>
      <c r="N3611" s="4">
        <v>1.9838599990491729E-2</v>
      </c>
      <c r="O3611" s="4">
        <v>3609</v>
      </c>
      <c r="P3611" s="4">
        <v>-1.6038080021285961</v>
      </c>
    </row>
    <row r="3612" spans="1:16" x14ac:dyDescent="0.45">
      <c r="A3612" s="4">
        <v>-0.18876404494382021</v>
      </c>
      <c r="B3612" s="4">
        <v>2.941918347211251E-2</v>
      </c>
      <c r="C3612" s="4">
        <v>3610</v>
      </c>
      <c r="D3612" s="4">
        <v>-0.26580930352074789</v>
      </c>
      <c r="E3612" s="4">
        <v>-0.18876404494382021</v>
      </c>
      <c r="F3612" s="4">
        <v>2.2805981254412629E-2</v>
      </c>
      <c r="G3612" s="4">
        <v>3610</v>
      </c>
      <c r="H3612" s="4">
        <v>-1.274659720372644</v>
      </c>
      <c r="I3612" s="4">
        <v>-0.18876404494382021</v>
      </c>
      <c r="J3612" s="4">
        <v>1.14061614441003E-2</v>
      </c>
      <c r="K3612" s="4">
        <v>3610</v>
      </c>
      <c r="L3612" s="4">
        <v>4.9800701320422247</v>
      </c>
      <c r="M3612" s="4">
        <v>-0.18876404494382021</v>
      </c>
      <c r="N3612" s="4">
        <v>3.0195539431804391E-2</v>
      </c>
      <c r="O3612" s="4">
        <v>3610</v>
      </c>
      <c r="P3612" s="4">
        <v>-2.478542688970776</v>
      </c>
    </row>
    <row r="3613" spans="1:16" x14ac:dyDescent="0.45">
      <c r="A3613" s="4">
        <v>-0.18853932584269659</v>
      </c>
      <c r="B3613" s="4">
        <v>3.4009949209473013E-2</v>
      </c>
      <c r="C3613" s="4">
        <v>3611</v>
      </c>
      <c r="D3613" s="4">
        <v>-0.32900463226319782</v>
      </c>
      <c r="E3613" s="4">
        <v>-0.18853932584269659</v>
      </c>
      <c r="F3613" s="4">
        <v>1.8862473906168371E-2</v>
      </c>
      <c r="G3613" s="4">
        <v>3611</v>
      </c>
      <c r="H3613" s="4">
        <v>-1.210169891820029</v>
      </c>
      <c r="I3613" s="4">
        <v>-0.18853932584269659</v>
      </c>
      <c r="J3613" s="4">
        <v>2.5084725038038332E-2</v>
      </c>
      <c r="K3613" s="4">
        <v>3611</v>
      </c>
      <c r="L3613" s="4">
        <v>4.352746150345018</v>
      </c>
      <c r="M3613" s="4">
        <v>-0.18853932584269659</v>
      </c>
      <c r="N3613" s="4">
        <v>1.9948497857863651E-2</v>
      </c>
      <c r="O3613" s="4">
        <v>3611</v>
      </c>
      <c r="P3613" s="4">
        <v>-1.0786522689449951</v>
      </c>
    </row>
    <row r="3614" spans="1:16" x14ac:dyDescent="0.45">
      <c r="A3614" s="4">
        <v>-0.18831460674157299</v>
      </c>
      <c r="B3614" s="4">
        <v>2.6571407145060559E-2</v>
      </c>
      <c r="C3614" s="4">
        <v>3612</v>
      </c>
      <c r="D3614" s="4">
        <v>-0.39268130520351779</v>
      </c>
      <c r="E3614" s="4">
        <v>-0.18831460674157299</v>
      </c>
      <c r="F3614" s="4">
        <v>1.285395686830261E-2</v>
      </c>
      <c r="G3614" s="4">
        <v>3612</v>
      </c>
      <c r="H3614" s="4">
        <v>-0.8550927123141</v>
      </c>
      <c r="I3614" s="4">
        <v>-0.18831460674157299</v>
      </c>
      <c r="J3614" s="4">
        <v>9.6422585203387937E-3</v>
      </c>
      <c r="K3614" s="4">
        <v>3612</v>
      </c>
      <c r="L3614" s="4">
        <v>4.1475069406277001</v>
      </c>
      <c r="M3614" s="4">
        <v>-0.18831460674157299</v>
      </c>
      <c r="N3614" s="4">
        <v>1.3562513469795791E-2</v>
      </c>
      <c r="O3614" s="4">
        <v>3612</v>
      </c>
      <c r="P3614" s="4">
        <v>-2.1005670398420921</v>
      </c>
    </row>
    <row r="3615" spans="1:16" x14ac:dyDescent="0.45">
      <c r="A3615" s="4">
        <v>-0.1880898876404494</v>
      </c>
      <c r="B3615" s="4">
        <v>2.5487194467347551E-2</v>
      </c>
      <c r="C3615" s="4">
        <v>3613</v>
      </c>
      <c r="D3615" s="4">
        <v>-0.66365685984206302</v>
      </c>
      <c r="E3615" s="4">
        <v>-0.1880898876404494</v>
      </c>
      <c r="F3615" s="4">
        <v>2.689883352903082E-2</v>
      </c>
      <c r="G3615" s="4">
        <v>3613</v>
      </c>
      <c r="H3615" s="4">
        <v>-1.2880751425707799</v>
      </c>
      <c r="I3615" s="4">
        <v>-0.1880898876404494</v>
      </c>
      <c r="J3615" s="4">
        <v>8.3630787343091408E-3</v>
      </c>
      <c r="K3615" s="4">
        <v>3613</v>
      </c>
      <c r="L3615" s="4">
        <v>3.6932910583810439</v>
      </c>
      <c r="M3615" s="4">
        <v>-0.1880898876404494</v>
      </c>
      <c r="N3615" s="4">
        <v>1.2243529883892259E-2</v>
      </c>
      <c r="O3615" s="4">
        <v>3613</v>
      </c>
      <c r="P3615" s="4">
        <v>-0.82125767609856859</v>
      </c>
    </row>
    <row r="3616" spans="1:16" x14ac:dyDescent="0.45">
      <c r="A3616" s="4">
        <v>-0.18786516853932589</v>
      </c>
      <c r="B3616" s="4">
        <v>2.0747630139159409E-2</v>
      </c>
      <c r="C3616" s="4">
        <v>3614</v>
      </c>
      <c r="D3616" s="4">
        <v>-0.79450880341216512</v>
      </c>
      <c r="E3616" s="4">
        <v>-0.18786516853932589</v>
      </c>
      <c r="F3616" s="4">
        <v>1.9847281019225772E-2</v>
      </c>
      <c r="G3616" s="4">
        <v>3614</v>
      </c>
      <c r="H3616" s="4">
        <v>-1.1195355219020771</v>
      </c>
      <c r="I3616" s="4">
        <v>-0.18786516853932589</v>
      </c>
      <c r="J3616" s="4">
        <v>1.6017061332679661E-2</v>
      </c>
      <c r="K3616" s="4">
        <v>3614</v>
      </c>
      <c r="L3616" s="4">
        <v>3.69463709303125</v>
      </c>
      <c r="M3616" s="4">
        <v>-0.18786516853932589</v>
      </c>
      <c r="N3616" s="4">
        <v>1.640409074868289E-2</v>
      </c>
      <c r="O3616" s="4">
        <v>3614</v>
      </c>
      <c r="P3616" s="4">
        <v>-1.5141049650096869</v>
      </c>
    </row>
    <row r="3617" spans="1:16" x14ac:dyDescent="0.45">
      <c r="A3617" s="4">
        <v>-0.18764044943820221</v>
      </c>
      <c r="B3617" s="4">
        <v>2.4534035839577441E-2</v>
      </c>
      <c r="C3617" s="4">
        <v>3615</v>
      </c>
      <c r="D3617" s="4">
        <v>-0.65685261133157657</v>
      </c>
      <c r="E3617" s="4">
        <v>-0.18764044943820221</v>
      </c>
      <c r="F3617" s="4">
        <v>1.7064580323210619E-3</v>
      </c>
      <c r="G3617" s="4">
        <v>3615</v>
      </c>
      <c r="H3617" s="4">
        <v>-1.2199728377247629</v>
      </c>
      <c r="I3617" s="4">
        <v>-0.18764044943820221</v>
      </c>
      <c r="J3617" s="4">
        <v>1.5986008941937722E-2</v>
      </c>
      <c r="K3617" s="4">
        <v>3615</v>
      </c>
      <c r="L3617" s="4">
        <v>3.654879382238275</v>
      </c>
      <c r="M3617" s="4">
        <v>-0.18764044943820221</v>
      </c>
      <c r="N3617" s="4">
        <v>1.2980771158670079E-2</v>
      </c>
      <c r="O3617" s="4">
        <v>3615</v>
      </c>
      <c r="P3617" s="4">
        <v>7.824472494817257E-2</v>
      </c>
    </row>
    <row r="3618" spans="1:16" x14ac:dyDescent="0.45">
      <c r="A3618" s="4">
        <v>-0.1874157303370787</v>
      </c>
      <c r="B3618" s="4">
        <v>8.4219758943649085E-3</v>
      </c>
      <c r="C3618" s="4">
        <v>3616</v>
      </c>
      <c r="D3618" s="4">
        <v>-1.350560220453586</v>
      </c>
      <c r="E3618" s="4">
        <v>-0.1874157303370787</v>
      </c>
      <c r="F3618" s="4">
        <v>2.3898868559133389E-2</v>
      </c>
      <c r="G3618" s="4">
        <v>3616</v>
      </c>
      <c r="H3618" s="4">
        <v>-1.4995191876675911</v>
      </c>
      <c r="I3618" s="4">
        <v>-0.1874157303370787</v>
      </c>
      <c r="J3618" s="4">
        <v>1.44919424077639E-2</v>
      </c>
      <c r="K3618" s="4">
        <v>3616</v>
      </c>
      <c r="L3618" s="4">
        <v>3.677954869193174</v>
      </c>
      <c r="M3618" s="4">
        <v>-0.1874157303370787</v>
      </c>
      <c r="N3618" s="4">
        <v>4.3542215387959732E-3</v>
      </c>
      <c r="O3618" s="4">
        <v>3616</v>
      </c>
      <c r="P3618" s="4">
        <v>-0.94742480850809963</v>
      </c>
    </row>
    <row r="3619" spans="1:16" x14ac:dyDescent="0.45">
      <c r="A3619" s="4">
        <v>-0.18719101123595511</v>
      </c>
      <c r="B3619" s="4">
        <v>3.4827291573353139E-2</v>
      </c>
      <c r="C3619" s="4">
        <v>3617</v>
      </c>
      <c r="D3619" s="4">
        <v>-1.4430115478820991</v>
      </c>
      <c r="E3619" s="4">
        <v>-0.18719101123595511</v>
      </c>
      <c r="F3619" s="4">
        <v>2.127060299720054E-2</v>
      </c>
      <c r="G3619" s="4">
        <v>3617</v>
      </c>
      <c r="H3619" s="4">
        <v>-1.7346619992901779</v>
      </c>
      <c r="I3619" s="4">
        <v>-0.18719101123595511</v>
      </c>
      <c r="J3619" s="4">
        <v>2.200344715248639E-2</v>
      </c>
      <c r="K3619" s="4">
        <v>3617</v>
      </c>
      <c r="L3619" s="4">
        <v>3.9793390604783321</v>
      </c>
      <c r="M3619" s="4">
        <v>-0.18719101123595511</v>
      </c>
      <c r="N3619" s="4">
        <v>6.4516058157397197E-3</v>
      </c>
      <c r="O3619" s="4">
        <v>3617</v>
      </c>
      <c r="P3619" s="4">
        <v>0.34193446669507999</v>
      </c>
    </row>
    <row r="3620" spans="1:16" x14ac:dyDescent="0.45">
      <c r="A3620" s="4">
        <v>-0.18696629213483151</v>
      </c>
      <c r="B3620" s="4">
        <v>2.1827464244884812E-2</v>
      </c>
      <c r="C3620" s="4">
        <v>3618</v>
      </c>
      <c r="D3620" s="4">
        <v>-1.7199996376532229</v>
      </c>
      <c r="E3620" s="4">
        <v>-0.18696629213483151</v>
      </c>
      <c r="F3620" s="4">
        <v>1.9692900375051031E-2</v>
      </c>
      <c r="G3620" s="4">
        <v>3618</v>
      </c>
      <c r="H3620" s="4">
        <v>-1.7393187368158569</v>
      </c>
      <c r="I3620" s="4">
        <v>-0.18696629213483151</v>
      </c>
      <c r="J3620" s="4">
        <v>9.6429010924044042E-3</v>
      </c>
      <c r="K3620" s="4">
        <v>3618</v>
      </c>
      <c r="L3620" s="4">
        <v>3.5107028069243569</v>
      </c>
      <c r="M3620" s="4">
        <v>-0.18696629213483151</v>
      </c>
      <c r="N3620" s="4">
        <v>5.7757352248516249E-3</v>
      </c>
      <c r="O3620" s="4">
        <v>3618</v>
      </c>
      <c r="P3620" s="4">
        <v>-0.62778985704191337</v>
      </c>
    </row>
    <row r="3621" spans="1:16" x14ac:dyDescent="0.45">
      <c r="A3621" s="4">
        <v>-0.18674157303370789</v>
      </c>
      <c r="B3621" s="4">
        <v>8.5810681112018644E-3</v>
      </c>
      <c r="C3621" s="4">
        <v>3619</v>
      </c>
      <c r="D3621" s="4">
        <v>-1.9339112052632159</v>
      </c>
      <c r="E3621" s="4">
        <v>-0.18674157303370789</v>
      </c>
      <c r="F3621" s="4">
        <v>1.690359597592327E-2</v>
      </c>
      <c r="G3621" s="4">
        <v>3619</v>
      </c>
      <c r="H3621" s="4">
        <v>-1.77478294153061</v>
      </c>
      <c r="I3621" s="4">
        <v>-0.18674157303370789</v>
      </c>
      <c r="J3621" s="4">
        <v>8.437028710913801E-3</v>
      </c>
      <c r="K3621" s="4">
        <v>3619</v>
      </c>
      <c r="L3621" s="4">
        <v>3.2865638860445641</v>
      </c>
      <c r="M3621" s="4">
        <v>-0.18674157303370789</v>
      </c>
      <c r="N3621" s="4">
        <v>8.787777969844349E-3</v>
      </c>
      <c r="O3621" s="4">
        <v>3619</v>
      </c>
      <c r="P3621" s="4">
        <v>0.51794216911737534</v>
      </c>
    </row>
    <row r="3622" spans="1:16" x14ac:dyDescent="0.45">
      <c r="A3622" s="4">
        <v>-0.1865168539325843</v>
      </c>
      <c r="B3622" s="4">
        <v>3.0865866356539279E-2</v>
      </c>
      <c r="C3622" s="4">
        <v>3620</v>
      </c>
      <c r="D3622" s="4">
        <v>-2.19214312485092</v>
      </c>
      <c r="E3622" s="4">
        <v>-0.1865168539325843</v>
      </c>
      <c r="F3622" s="4">
        <v>3.2539241418559988E-3</v>
      </c>
      <c r="G3622" s="4">
        <v>3620</v>
      </c>
      <c r="H3622" s="4">
        <v>-1.5351324407258149</v>
      </c>
      <c r="I3622" s="4">
        <v>-0.1865168539325843</v>
      </c>
      <c r="J3622" s="4">
        <v>6.1127823413415269E-3</v>
      </c>
      <c r="K3622" s="4">
        <v>3620</v>
      </c>
      <c r="L3622" s="4">
        <v>3.480235778743527</v>
      </c>
      <c r="M3622" s="4">
        <v>-0.1865168539325843</v>
      </c>
      <c r="N3622" s="4">
        <v>1.88122559670151E-2</v>
      </c>
      <c r="O3622" s="4">
        <v>3620</v>
      </c>
      <c r="P3622" s="4">
        <v>-0.29471229839700408</v>
      </c>
    </row>
    <row r="3623" spans="1:16" x14ac:dyDescent="0.45">
      <c r="A3623" s="4">
        <v>-0.18629213483146059</v>
      </c>
      <c r="B3623" s="4">
        <v>1.7767299185729019E-2</v>
      </c>
      <c r="C3623" s="4">
        <v>3621</v>
      </c>
      <c r="D3623" s="4">
        <v>-2.2919864430769419</v>
      </c>
      <c r="E3623" s="4">
        <v>-0.18629213483146059</v>
      </c>
      <c r="F3623" s="4">
        <v>2.9269440331630561E-2</v>
      </c>
      <c r="G3623" s="4">
        <v>3621</v>
      </c>
      <c r="H3623" s="4">
        <v>-1.6853145104578511</v>
      </c>
      <c r="I3623" s="4">
        <v>-0.18629213483146059</v>
      </c>
      <c r="J3623" s="4">
        <v>3.9439330016711582E-3</v>
      </c>
      <c r="K3623" s="4">
        <v>3621</v>
      </c>
      <c r="L3623" s="4">
        <v>3.4490717710848902</v>
      </c>
      <c r="M3623" s="4">
        <v>-0.18629213483146059</v>
      </c>
      <c r="N3623" s="4">
        <v>1.5421254176903749E-2</v>
      </c>
      <c r="O3623" s="4">
        <v>3621</v>
      </c>
      <c r="P3623" s="4">
        <v>0.63253913303515663</v>
      </c>
    </row>
    <row r="3624" spans="1:16" x14ac:dyDescent="0.45">
      <c r="A3624" s="4">
        <v>-0.18606741573033711</v>
      </c>
      <c r="B3624" s="4">
        <v>8.5596167890192223E-3</v>
      </c>
      <c r="C3624" s="4">
        <v>3622</v>
      </c>
      <c r="D3624" s="4">
        <v>-2.2454532197944119</v>
      </c>
      <c r="E3624" s="4">
        <v>-0.18606741573033711</v>
      </c>
      <c r="F3624" s="4">
        <v>9.7890510813027232E-3</v>
      </c>
      <c r="G3624" s="4">
        <v>3622</v>
      </c>
      <c r="H3624" s="4">
        <v>-1.5032879538572339</v>
      </c>
      <c r="I3624" s="4">
        <v>-0.18606741573033711</v>
      </c>
      <c r="J3624" s="4">
        <v>1.4815693330217429E-2</v>
      </c>
      <c r="K3624" s="4">
        <v>3622</v>
      </c>
      <c r="L3624" s="4">
        <v>4.0197900253417549</v>
      </c>
      <c r="M3624" s="4">
        <v>-0.18606741573033711</v>
      </c>
      <c r="N3624" s="4">
        <v>1.492727556376806E-2</v>
      </c>
      <c r="O3624" s="4">
        <v>3622</v>
      </c>
      <c r="P3624" s="4">
        <v>0.36359991675689718</v>
      </c>
    </row>
    <row r="3625" spans="1:16" x14ac:dyDescent="0.45">
      <c r="A3625" s="4">
        <v>-0.18584269662921349</v>
      </c>
      <c r="B3625" s="4">
        <v>1.8378498456608851E-2</v>
      </c>
      <c r="C3625" s="4">
        <v>3623</v>
      </c>
      <c r="D3625" s="4">
        <v>-2.3084624010750718</v>
      </c>
      <c r="E3625" s="4">
        <v>-0.18584269662921349</v>
      </c>
      <c r="F3625" s="4">
        <v>3.1783642818828568E-3</v>
      </c>
      <c r="G3625" s="4">
        <v>3623</v>
      </c>
      <c r="H3625" s="4">
        <v>-1.8145555652585239</v>
      </c>
      <c r="I3625" s="4">
        <v>-0.18584269662921349</v>
      </c>
      <c r="J3625" s="4">
        <v>2.3078424768238522E-3</v>
      </c>
      <c r="K3625" s="4">
        <v>3623</v>
      </c>
      <c r="L3625" s="4">
        <v>3.4595477120627072</v>
      </c>
      <c r="M3625" s="4">
        <v>-0.18584269662921349</v>
      </c>
      <c r="N3625" s="4">
        <v>4.7640219789917828E-3</v>
      </c>
      <c r="O3625" s="4">
        <v>3623</v>
      </c>
      <c r="P3625" s="4">
        <v>0.7148139452512865</v>
      </c>
    </row>
    <row r="3626" spans="1:16" x14ac:dyDescent="0.45">
      <c r="A3626" s="4">
        <v>-0.18561797752808989</v>
      </c>
      <c r="B3626" s="4">
        <v>1.145463814927827E-2</v>
      </c>
      <c r="C3626" s="4">
        <v>3624</v>
      </c>
      <c r="D3626" s="4">
        <v>-2.502321014428146</v>
      </c>
      <c r="E3626" s="4">
        <v>-0.18561797752808989</v>
      </c>
      <c r="F3626" s="4">
        <v>1.4301122182633959E-2</v>
      </c>
      <c r="G3626" s="4">
        <v>3624</v>
      </c>
      <c r="H3626" s="4">
        <v>-1.5848622331252991</v>
      </c>
      <c r="I3626" s="4">
        <v>-0.18561797752808989</v>
      </c>
      <c r="J3626" s="4">
        <v>2.1994649089530381E-2</v>
      </c>
      <c r="K3626" s="4">
        <v>3624</v>
      </c>
      <c r="L3626" s="4">
        <v>3.9211989513473049</v>
      </c>
      <c r="M3626" s="4">
        <v>-0.18561797752808989</v>
      </c>
      <c r="N3626" s="4">
        <v>6.5111612080470723E-3</v>
      </c>
      <c r="O3626" s="4">
        <v>3624</v>
      </c>
      <c r="P3626" s="4">
        <v>0.59724982231914148</v>
      </c>
    </row>
    <row r="3627" spans="1:16" x14ac:dyDescent="0.45">
      <c r="A3627" s="4">
        <v>-0.1853932584269663</v>
      </c>
      <c r="B3627" s="4">
        <v>4.6918415161943998E-2</v>
      </c>
      <c r="C3627" s="4">
        <v>3625</v>
      </c>
      <c r="D3627" s="4">
        <v>-2.3662864864837201</v>
      </c>
      <c r="E3627" s="4">
        <v>-0.1853932584269663</v>
      </c>
      <c r="F3627" s="4">
        <v>2.8519537662871099E-2</v>
      </c>
      <c r="G3627" s="4">
        <v>3625</v>
      </c>
      <c r="H3627" s="4">
        <v>-1.2558012239704219</v>
      </c>
      <c r="I3627" s="4">
        <v>-0.1853932584269663</v>
      </c>
      <c r="J3627" s="4">
        <v>9.8900280226810692E-3</v>
      </c>
      <c r="K3627" s="4">
        <v>3625</v>
      </c>
      <c r="L3627" s="4">
        <v>4.0799848114842074</v>
      </c>
      <c r="M3627" s="4">
        <v>-0.1853932584269663</v>
      </c>
      <c r="N3627" s="4">
        <v>2.1842048370781471E-2</v>
      </c>
      <c r="O3627" s="4">
        <v>3625</v>
      </c>
      <c r="P3627" s="4">
        <v>0.87809171901262673</v>
      </c>
    </row>
    <row r="3628" spans="1:16" x14ac:dyDescent="0.45">
      <c r="A3628" s="4">
        <v>-0.18516853932584271</v>
      </c>
      <c r="B3628" s="4">
        <v>8.8495424659435565E-3</v>
      </c>
      <c r="C3628" s="4">
        <v>3626</v>
      </c>
      <c r="D3628" s="4">
        <v>-2.5760218715376868</v>
      </c>
      <c r="E3628" s="4">
        <v>-0.18516853932584271</v>
      </c>
      <c r="F3628" s="4">
        <v>5.9262552417958751E-3</v>
      </c>
      <c r="G3628" s="4">
        <v>3626</v>
      </c>
      <c r="H3628" s="4">
        <v>-1.120517712785932</v>
      </c>
      <c r="I3628" s="4">
        <v>-0.18516853932584271</v>
      </c>
      <c r="J3628" s="4">
        <v>6.8945626434198026E-3</v>
      </c>
      <c r="K3628" s="4">
        <v>3626</v>
      </c>
      <c r="L3628" s="4">
        <v>4.3297850721767022</v>
      </c>
      <c r="M3628" s="4">
        <v>-0.18516853932584271</v>
      </c>
      <c r="N3628" s="4">
        <v>1.8486801868290971E-2</v>
      </c>
      <c r="O3628" s="4">
        <v>3626</v>
      </c>
      <c r="P3628" s="4">
        <v>0.71619462877304407</v>
      </c>
    </row>
    <row r="3629" spans="1:16" x14ac:dyDescent="0.45">
      <c r="A3629" s="4">
        <v>-0.18494382022471911</v>
      </c>
      <c r="B3629" s="4">
        <v>3.8466948437243458E-2</v>
      </c>
      <c r="C3629" s="4">
        <v>3627</v>
      </c>
      <c r="D3629" s="4">
        <v>-2.2727888558863709</v>
      </c>
      <c r="E3629" s="4">
        <v>-0.18494382022471911</v>
      </c>
      <c r="F3629" s="4">
        <v>9.4580284582509548E-3</v>
      </c>
      <c r="G3629" s="4">
        <v>3627</v>
      </c>
      <c r="H3629" s="4">
        <v>-1.0095867678506869</v>
      </c>
      <c r="I3629" s="4">
        <v>-0.18494382022471911</v>
      </c>
      <c r="J3629" s="4">
        <v>1.309033723509556E-2</v>
      </c>
      <c r="K3629" s="4">
        <v>3627</v>
      </c>
      <c r="L3629" s="4">
        <v>4.2610805020593023</v>
      </c>
      <c r="M3629" s="4">
        <v>-0.18494382022471911</v>
      </c>
      <c r="N3629" s="4">
        <v>2.097269813526206E-2</v>
      </c>
      <c r="O3629" s="4">
        <v>3627</v>
      </c>
      <c r="P3629" s="4">
        <v>0.75189968305996646</v>
      </c>
    </row>
    <row r="3630" spans="1:16" x14ac:dyDescent="0.45">
      <c r="A3630" s="4">
        <v>-0.18471910112359549</v>
      </c>
      <c r="B3630" s="4">
        <v>9.2303045571549645E-3</v>
      </c>
      <c r="C3630" s="4">
        <v>3628</v>
      </c>
      <c r="D3630" s="4">
        <v>-2.412082558110253</v>
      </c>
      <c r="E3630" s="4">
        <v>-0.18471910112359549</v>
      </c>
      <c r="F3630" s="4">
        <v>1.213052153027167E-2</v>
      </c>
      <c r="G3630" s="4">
        <v>3628</v>
      </c>
      <c r="H3630" s="4">
        <v>-0.85161284901853607</v>
      </c>
      <c r="I3630" s="4">
        <v>-0.18471910112359549</v>
      </c>
      <c r="J3630" s="4">
        <v>1.045070921620361E-2</v>
      </c>
      <c r="K3630" s="4">
        <v>3628</v>
      </c>
      <c r="L3630" s="4">
        <v>4.0795484037850969</v>
      </c>
      <c r="M3630" s="4">
        <v>-0.18471910112359549</v>
      </c>
      <c r="N3630" s="4">
        <v>1.7156016155721179E-2</v>
      </c>
      <c r="O3630" s="4">
        <v>3628</v>
      </c>
      <c r="P3630" s="4">
        <v>0.62715863872275102</v>
      </c>
    </row>
    <row r="3631" spans="1:16" x14ac:dyDescent="0.45">
      <c r="A3631" s="4">
        <v>-0.1844943820224719</v>
      </c>
      <c r="B3631" s="4">
        <v>2.05716557246724E-2</v>
      </c>
      <c r="C3631" s="4">
        <v>3629</v>
      </c>
      <c r="D3631" s="4">
        <v>-2.184070926748154</v>
      </c>
      <c r="E3631" s="4">
        <v>-0.1844943820224719</v>
      </c>
      <c r="F3631" s="4">
        <v>1.6156633890607171E-2</v>
      </c>
      <c r="G3631" s="4">
        <v>3629</v>
      </c>
      <c r="H3631" s="4">
        <v>-0.54363501282910776</v>
      </c>
      <c r="I3631" s="4">
        <v>-0.1844943820224719</v>
      </c>
      <c r="J3631" s="4">
        <v>1.6354333515286621E-2</v>
      </c>
      <c r="K3631" s="4">
        <v>3629</v>
      </c>
      <c r="L3631" s="4">
        <v>4.1259414932911209</v>
      </c>
      <c r="M3631" s="4">
        <v>-0.1844943820224719</v>
      </c>
      <c r="N3631" s="4">
        <v>6.164749669038903E-3</v>
      </c>
      <c r="O3631" s="4">
        <v>3629</v>
      </c>
      <c r="P3631" s="4">
        <v>0.33046523195407468</v>
      </c>
    </row>
    <row r="3632" spans="1:16" x14ac:dyDescent="0.45">
      <c r="A3632" s="4">
        <v>-0.1842696629213483</v>
      </c>
      <c r="B3632" s="4">
        <v>2.282088595874654E-2</v>
      </c>
      <c r="C3632" s="4">
        <v>3630</v>
      </c>
      <c r="D3632" s="4">
        <v>-2.1898061669685029</v>
      </c>
      <c r="E3632" s="4">
        <v>-0.1842696629213483</v>
      </c>
      <c r="F3632" s="4">
        <v>2.154641100149967E-2</v>
      </c>
      <c r="G3632" s="4">
        <v>3630</v>
      </c>
      <c r="H3632" s="4">
        <v>-0.2312805271232807</v>
      </c>
      <c r="I3632" s="4">
        <v>-0.1842696629213483</v>
      </c>
      <c r="J3632" s="4">
        <v>3.5274428286211509E-3</v>
      </c>
      <c r="K3632" s="4">
        <v>3630</v>
      </c>
      <c r="L3632" s="4">
        <v>4.1378651434083817</v>
      </c>
      <c r="M3632" s="4">
        <v>-0.1842696629213483</v>
      </c>
      <c r="N3632" s="4">
        <v>2.7487706047864959E-2</v>
      </c>
      <c r="O3632" s="4">
        <v>3630</v>
      </c>
      <c r="P3632" s="4">
        <v>0.69924360000363128</v>
      </c>
    </row>
    <row r="3633" spans="1:16" x14ac:dyDescent="0.45">
      <c r="A3633" s="4">
        <v>-0.18404494382022471</v>
      </c>
      <c r="B3633" s="4">
        <v>3.147500345038598E-2</v>
      </c>
      <c r="C3633" s="4">
        <v>3631</v>
      </c>
      <c r="D3633" s="4">
        <v>-2.5768298239116509</v>
      </c>
      <c r="E3633" s="4">
        <v>-0.18404494382022471</v>
      </c>
      <c r="F3633" s="4">
        <v>1.7054097376821391E-2</v>
      </c>
      <c r="G3633" s="4">
        <v>3631</v>
      </c>
      <c r="H3633" s="4">
        <v>9.4135469120871285E-2</v>
      </c>
      <c r="I3633" s="4">
        <v>-0.18404494382022471</v>
      </c>
      <c r="J3633" s="4">
        <v>1.0263775673903261E-2</v>
      </c>
      <c r="K3633" s="4">
        <v>3631</v>
      </c>
      <c r="L3633" s="4">
        <v>4.2486518649213449</v>
      </c>
      <c r="M3633" s="4">
        <v>-0.18404494382022471</v>
      </c>
      <c r="N3633" s="4">
        <v>9.4877362204929972E-3</v>
      </c>
      <c r="O3633" s="4">
        <v>3631</v>
      </c>
      <c r="P3633" s="4">
        <v>5.6323192018380139E-2</v>
      </c>
    </row>
    <row r="3634" spans="1:16" x14ac:dyDescent="0.45">
      <c r="A3634" s="4">
        <v>-0.18382022471910109</v>
      </c>
      <c r="B3634" s="4">
        <v>9.8729234433500707E-3</v>
      </c>
      <c r="C3634" s="4">
        <v>3632</v>
      </c>
      <c r="D3634" s="4">
        <v>-2.1159346141494191</v>
      </c>
      <c r="E3634" s="4">
        <v>-0.18382022471910109</v>
      </c>
      <c r="F3634" s="4">
        <v>8.95418168345633E-3</v>
      </c>
      <c r="G3634" s="4">
        <v>3632</v>
      </c>
      <c r="H3634" s="4">
        <v>0.85283776109656839</v>
      </c>
      <c r="I3634" s="4">
        <v>-0.18382022471910109</v>
      </c>
      <c r="J3634" s="4">
        <v>9.1423148963464974E-3</v>
      </c>
      <c r="K3634" s="4">
        <v>3632</v>
      </c>
      <c r="L3634" s="4">
        <v>3.964054458444608</v>
      </c>
      <c r="M3634" s="4">
        <v>-0.18382022471910109</v>
      </c>
      <c r="N3634" s="4">
        <v>6.2468675417717556E-3</v>
      </c>
      <c r="O3634" s="4">
        <v>3632</v>
      </c>
      <c r="P3634" s="4">
        <v>0.73906761885980687</v>
      </c>
    </row>
    <row r="3635" spans="1:16" x14ac:dyDescent="0.45">
      <c r="A3635" s="4">
        <v>-0.18359550561797749</v>
      </c>
      <c r="B3635" s="4">
        <v>2.5385435908099281E-2</v>
      </c>
      <c r="C3635" s="4">
        <v>3633</v>
      </c>
      <c r="D3635" s="4">
        <v>-2.456135084583944</v>
      </c>
      <c r="E3635" s="4">
        <v>-0.18359550561797749</v>
      </c>
      <c r="F3635" s="4">
        <v>1.338052556008853E-2</v>
      </c>
      <c r="G3635" s="4">
        <v>3633</v>
      </c>
      <c r="H3635" s="4">
        <v>0.82199019792375794</v>
      </c>
      <c r="I3635" s="4">
        <v>-0.18359550561797749</v>
      </c>
      <c r="J3635" s="4">
        <v>1.0321856380641189E-2</v>
      </c>
      <c r="K3635" s="4">
        <v>3633</v>
      </c>
      <c r="L3635" s="4">
        <v>4.2459680759036171</v>
      </c>
      <c r="M3635" s="4">
        <v>-0.18359550561797749</v>
      </c>
      <c r="N3635" s="4">
        <v>1.179574252229856E-2</v>
      </c>
      <c r="O3635" s="4">
        <v>3633</v>
      </c>
      <c r="P3635" s="4">
        <v>-0.19201044740975159</v>
      </c>
    </row>
    <row r="3636" spans="1:16" x14ac:dyDescent="0.45">
      <c r="A3636" s="4">
        <v>-0.18337078651685401</v>
      </c>
      <c r="B3636" s="4">
        <v>1.012256116768249E-2</v>
      </c>
      <c r="C3636" s="4">
        <v>3634</v>
      </c>
      <c r="D3636" s="4">
        <v>-2.1996683614843802</v>
      </c>
      <c r="E3636" s="4">
        <v>-0.18337078651685401</v>
      </c>
      <c r="F3636" s="4">
        <v>6.5617584347305372E-3</v>
      </c>
      <c r="G3636" s="4">
        <v>3634</v>
      </c>
      <c r="H3636" s="4">
        <v>1.151074828135491</v>
      </c>
      <c r="I3636" s="4">
        <v>-0.18337078651685401</v>
      </c>
      <c r="J3636" s="4">
        <v>6.5380002681266116E-3</v>
      </c>
      <c r="K3636" s="4">
        <v>3634</v>
      </c>
      <c r="L3636" s="4">
        <v>4.1943918969460858</v>
      </c>
      <c r="M3636" s="4">
        <v>-0.18337078651685401</v>
      </c>
      <c r="N3636" s="4">
        <v>1.099954785208984E-2</v>
      </c>
      <c r="O3636" s="4">
        <v>3634</v>
      </c>
      <c r="P3636" s="4">
        <v>1.0338056043082</v>
      </c>
    </row>
    <row r="3637" spans="1:16" x14ac:dyDescent="0.45">
      <c r="A3637" s="4">
        <v>-0.18314606741573031</v>
      </c>
      <c r="B3637" s="4">
        <v>4.630356004846415E-2</v>
      </c>
      <c r="C3637" s="4">
        <v>3635</v>
      </c>
      <c r="D3637" s="4">
        <v>-1.6859437301117659</v>
      </c>
      <c r="E3637" s="4">
        <v>-0.18314606741573031</v>
      </c>
      <c r="F3637" s="4">
        <v>1.7827624852124711E-2</v>
      </c>
      <c r="G3637" s="4">
        <v>3635</v>
      </c>
      <c r="H3637" s="4">
        <v>1.4197175603601671</v>
      </c>
      <c r="I3637" s="4">
        <v>-0.18314606741573031</v>
      </c>
      <c r="J3637" s="4">
        <v>7.0533697555946774E-3</v>
      </c>
      <c r="K3637" s="4">
        <v>3635</v>
      </c>
      <c r="L3637" s="4">
        <v>4.2644682565778051</v>
      </c>
      <c r="M3637" s="4">
        <v>-0.18314606741573031</v>
      </c>
      <c r="N3637" s="4">
        <v>2.1428888513185321E-2</v>
      </c>
      <c r="O3637" s="4">
        <v>3635</v>
      </c>
      <c r="P3637" s="4">
        <v>-0.58534367372221308</v>
      </c>
    </row>
    <row r="3638" spans="1:16" x14ac:dyDescent="0.45">
      <c r="A3638" s="4">
        <v>-0.18292134831460671</v>
      </c>
      <c r="B3638" s="4">
        <v>2.0740018346932589E-2</v>
      </c>
      <c r="C3638" s="4">
        <v>3636</v>
      </c>
      <c r="D3638" s="4">
        <v>-1.542831989442998</v>
      </c>
      <c r="E3638" s="4">
        <v>-0.18292134831460671</v>
      </c>
      <c r="F3638" s="4">
        <v>2.165294846999951E-2</v>
      </c>
      <c r="G3638" s="4">
        <v>3636</v>
      </c>
      <c r="H3638" s="4">
        <v>1.6678469941865679</v>
      </c>
      <c r="I3638" s="4">
        <v>-0.18292134831460671</v>
      </c>
      <c r="J3638" s="4">
        <v>2.4826506205262552E-2</v>
      </c>
      <c r="K3638" s="4">
        <v>3636</v>
      </c>
      <c r="L3638" s="4">
        <v>3.580019573100476</v>
      </c>
      <c r="M3638" s="4">
        <v>-0.18292134831460671</v>
      </c>
      <c r="N3638" s="4">
        <v>1.547955223992574E-2</v>
      </c>
      <c r="O3638" s="4">
        <v>3636</v>
      </c>
      <c r="P3638" s="4">
        <v>0.92766850402686774</v>
      </c>
    </row>
    <row r="3639" spans="1:16" x14ac:dyDescent="0.45">
      <c r="A3639" s="4">
        <v>-0.18269662921348309</v>
      </c>
      <c r="B3639" s="4">
        <v>1.2520606375811731E-2</v>
      </c>
      <c r="C3639" s="4">
        <v>3637</v>
      </c>
      <c r="D3639" s="4">
        <v>-1.22938418366989</v>
      </c>
      <c r="E3639" s="4">
        <v>-0.18269662921348309</v>
      </c>
      <c r="F3639" s="4">
        <v>5.8054058958128462E-3</v>
      </c>
      <c r="G3639" s="4">
        <v>3637</v>
      </c>
      <c r="H3639" s="4">
        <v>1.949236094704806</v>
      </c>
      <c r="I3639" s="4">
        <v>-0.18269662921348309</v>
      </c>
      <c r="J3639" s="4">
        <v>1.43054392610467E-2</v>
      </c>
      <c r="K3639" s="4">
        <v>3637</v>
      </c>
      <c r="L3639" s="4">
        <v>3.6174353989820029</v>
      </c>
      <c r="M3639" s="4">
        <v>-0.18269662921348309</v>
      </c>
      <c r="N3639" s="4">
        <v>1.364264968868001E-2</v>
      </c>
      <c r="O3639" s="4">
        <v>3637</v>
      </c>
      <c r="P3639" s="4">
        <v>-0.91209713679943594</v>
      </c>
    </row>
    <row r="3640" spans="1:16" x14ac:dyDescent="0.45">
      <c r="A3640" s="4">
        <v>-0.18247191011235961</v>
      </c>
      <c r="B3640" s="4">
        <v>3.2569798860000249E-2</v>
      </c>
      <c r="C3640" s="4">
        <v>3638</v>
      </c>
      <c r="D3640" s="4">
        <v>-1.2693379745383491</v>
      </c>
      <c r="E3640" s="4">
        <v>-0.18247191011235961</v>
      </c>
      <c r="F3640" s="4">
        <v>1.6104001645024599E-2</v>
      </c>
      <c r="G3640" s="4">
        <v>3638</v>
      </c>
      <c r="H3640" s="4">
        <v>2.5870214497966062</v>
      </c>
      <c r="I3640" s="4">
        <v>-0.18247191011235961</v>
      </c>
      <c r="J3640" s="4">
        <v>1.9893475606366111E-2</v>
      </c>
      <c r="K3640" s="4">
        <v>3638</v>
      </c>
      <c r="L3640" s="4">
        <v>3.6640188497544282</v>
      </c>
      <c r="M3640" s="4">
        <v>-0.18247191011235961</v>
      </c>
      <c r="N3640" s="4">
        <v>1.027329885566705E-2</v>
      </c>
      <c r="O3640" s="4">
        <v>3638</v>
      </c>
      <c r="P3640" s="4">
        <v>0.60172322954997082</v>
      </c>
    </row>
    <row r="3641" spans="1:16" x14ac:dyDescent="0.45">
      <c r="A3641" s="4">
        <v>-0.1822471910112359</v>
      </c>
      <c r="B3641" s="4">
        <v>1.7763907162585399E-2</v>
      </c>
      <c r="C3641" s="4">
        <v>3639</v>
      </c>
      <c r="D3641" s="4">
        <v>-1.40706825849762</v>
      </c>
      <c r="E3641" s="4">
        <v>-0.1822471910112359</v>
      </c>
      <c r="F3641" s="4">
        <v>1.3949328588991739E-2</v>
      </c>
      <c r="G3641" s="4">
        <v>3639</v>
      </c>
      <c r="H3641" s="4">
        <v>2.4133176999244541</v>
      </c>
      <c r="I3641" s="4">
        <v>-0.1822471910112359</v>
      </c>
      <c r="J3641" s="4">
        <v>8.0323326204283906E-3</v>
      </c>
      <c r="K3641" s="4">
        <v>3639</v>
      </c>
      <c r="L3641" s="4">
        <v>3.0597697781785049</v>
      </c>
      <c r="M3641" s="4">
        <v>-0.1822471910112359</v>
      </c>
      <c r="N3641" s="4">
        <v>4.4400049887481762E-3</v>
      </c>
      <c r="O3641" s="4">
        <v>3639</v>
      </c>
      <c r="P3641" s="4">
        <v>-1.1126335385205199</v>
      </c>
    </row>
    <row r="3642" spans="1:16" x14ac:dyDescent="0.45">
      <c r="A3642" s="4">
        <v>-0.18202247191011239</v>
      </c>
      <c r="B3642" s="4">
        <v>1.4843983436784711E-2</v>
      </c>
      <c r="C3642" s="4">
        <v>3640</v>
      </c>
      <c r="D3642" s="4">
        <v>-1.5752461555078561</v>
      </c>
      <c r="E3642" s="4">
        <v>-0.18202247191011239</v>
      </c>
      <c r="F3642" s="4">
        <v>1.745732819746839E-3</v>
      </c>
      <c r="G3642" s="4">
        <v>3640</v>
      </c>
      <c r="H3642" s="4">
        <v>2.682068579419159</v>
      </c>
      <c r="I3642" s="4">
        <v>-0.18202247191011239</v>
      </c>
      <c r="J3642" s="4">
        <v>5.7262913861111852E-3</v>
      </c>
      <c r="K3642" s="4">
        <v>3640</v>
      </c>
      <c r="L3642" s="4">
        <v>2.942878675568259</v>
      </c>
      <c r="M3642" s="4">
        <v>-0.18202247191011239</v>
      </c>
      <c r="N3642" s="4">
        <v>1.569054756043824E-2</v>
      </c>
      <c r="O3642" s="4">
        <v>3640</v>
      </c>
      <c r="P3642" s="4">
        <v>0.21458205677514991</v>
      </c>
    </row>
    <row r="3643" spans="1:16" x14ac:dyDescent="0.45">
      <c r="A3643" s="4">
        <v>-0.18179775280898869</v>
      </c>
      <c r="B3643" s="4">
        <v>2.5234034383241299E-2</v>
      </c>
      <c r="C3643" s="4">
        <v>3641</v>
      </c>
      <c r="D3643" s="4">
        <v>-1.547066344829531</v>
      </c>
      <c r="E3643" s="4">
        <v>-0.18179775280898869</v>
      </c>
      <c r="F3643" s="4">
        <v>2.063977318647213E-2</v>
      </c>
      <c r="G3643" s="4">
        <v>3641</v>
      </c>
      <c r="H3643" s="4">
        <v>3.0286261524603271</v>
      </c>
      <c r="I3643" s="4">
        <v>-0.18179775280898869</v>
      </c>
      <c r="J3643" s="4">
        <v>1.039746368631676E-2</v>
      </c>
      <c r="K3643" s="4">
        <v>3641</v>
      </c>
      <c r="L3643" s="4">
        <v>3.187151754547791</v>
      </c>
      <c r="M3643" s="4">
        <v>-0.18179775280898869</v>
      </c>
      <c r="N3643" s="4">
        <v>1.220067110404339E-2</v>
      </c>
      <c r="O3643" s="4">
        <v>3641</v>
      </c>
      <c r="P3643" s="4">
        <v>-1.0620961757729059</v>
      </c>
    </row>
    <row r="3644" spans="1:16" x14ac:dyDescent="0.45">
      <c r="A3644" s="4">
        <v>-0.18157303370786521</v>
      </c>
      <c r="B3644" s="4">
        <v>2.1846660488643341E-2</v>
      </c>
      <c r="C3644" s="4">
        <v>3642</v>
      </c>
      <c r="D3644" s="4">
        <v>-1.491890022962445</v>
      </c>
      <c r="E3644" s="4">
        <v>-0.18157303370786521</v>
      </c>
      <c r="F3644" s="4">
        <v>2.047083450023297E-2</v>
      </c>
      <c r="G3644" s="4">
        <v>3642</v>
      </c>
      <c r="H3644" s="4">
        <v>3.4208005777755939</v>
      </c>
      <c r="I3644" s="4">
        <v>-0.18157303370786521</v>
      </c>
      <c r="J3644" s="4">
        <v>7.7530475026199204E-3</v>
      </c>
      <c r="K3644" s="4">
        <v>3642</v>
      </c>
      <c r="L3644" s="4">
        <v>2.6713039508299929</v>
      </c>
      <c r="M3644" s="4">
        <v>-0.18157303370786521</v>
      </c>
      <c r="N3644" s="4">
        <v>1.0567370883883121E-2</v>
      </c>
      <c r="O3644" s="4">
        <v>3642</v>
      </c>
      <c r="P3644" s="4">
        <v>0.17227148260569741</v>
      </c>
    </row>
    <row r="3645" spans="1:16" x14ac:dyDescent="0.45">
      <c r="A3645" s="4">
        <v>-0.18134831460674161</v>
      </c>
      <c r="B3645" s="4">
        <v>2.6678872578846768E-2</v>
      </c>
      <c r="C3645" s="4">
        <v>3643</v>
      </c>
      <c r="D3645" s="4">
        <v>-1.1829341300346869</v>
      </c>
      <c r="E3645" s="4">
        <v>-0.18134831460674161</v>
      </c>
      <c r="F3645" s="4">
        <v>1.4421044102255091E-2</v>
      </c>
      <c r="G3645" s="4">
        <v>3643</v>
      </c>
      <c r="H3645" s="4">
        <v>3.8302372577464241</v>
      </c>
      <c r="I3645" s="4">
        <v>-0.18134831460674161</v>
      </c>
      <c r="J3645" s="4">
        <v>2.4389971353190331E-2</v>
      </c>
      <c r="K3645" s="4">
        <v>3643</v>
      </c>
      <c r="L3645" s="4">
        <v>2.4375124509582422</v>
      </c>
      <c r="M3645" s="4">
        <v>-0.18134831460674161</v>
      </c>
      <c r="N3645" s="4">
        <v>7.2997567841271106E-3</v>
      </c>
      <c r="O3645" s="4">
        <v>3643</v>
      </c>
      <c r="P3645" s="4">
        <v>-0.43455278148609888</v>
      </c>
    </row>
    <row r="3646" spans="1:16" x14ac:dyDescent="0.45">
      <c r="A3646" s="4">
        <v>-0.18112359550561799</v>
      </c>
      <c r="B3646" s="4">
        <v>1.6978844745440001E-2</v>
      </c>
      <c r="C3646" s="4">
        <v>3644</v>
      </c>
      <c r="D3646" s="4">
        <v>-1.1902328559600119</v>
      </c>
      <c r="E3646" s="4">
        <v>-0.18112359550561799</v>
      </c>
      <c r="F3646" s="4">
        <v>5.0108489998588199E-3</v>
      </c>
      <c r="G3646" s="4">
        <v>3644</v>
      </c>
      <c r="H3646" s="4">
        <v>4.1864567159515644</v>
      </c>
      <c r="I3646" s="4">
        <v>-0.18112359550561799</v>
      </c>
      <c r="J3646" s="4">
        <v>7.3318754564828904E-3</v>
      </c>
      <c r="K3646" s="4">
        <v>3644</v>
      </c>
      <c r="L3646" s="4">
        <v>2.5803900928916019</v>
      </c>
      <c r="M3646" s="4">
        <v>-0.18112359550561799</v>
      </c>
      <c r="N3646" s="4">
        <v>3.8980409143340449E-3</v>
      </c>
      <c r="O3646" s="4">
        <v>3644</v>
      </c>
      <c r="P3646" s="4">
        <v>0.30606333285199572</v>
      </c>
    </row>
    <row r="3647" spans="1:16" x14ac:dyDescent="0.45">
      <c r="A3647" s="4">
        <v>-0.1808988764044944</v>
      </c>
      <c r="B3647" s="4">
        <v>1.8473775308038749E-2</v>
      </c>
      <c r="C3647" s="4">
        <v>3645</v>
      </c>
      <c r="D3647" s="4">
        <v>-0.77871796152178308</v>
      </c>
      <c r="E3647" s="4">
        <v>-0.1808988764044944</v>
      </c>
      <c r="F3647" s="4">
        <v>1.7056947304212901E-2</v>
      </c>
      <c r="G3647" s="4">
        <v>3645</v>
      </c>
      <c r="H3647" s="4">
        <v>4.4253221065441286</v>
      </c>
      <c r="I3647" s="4">
        <v>-0.1808988764044944</v>
      </c>
      <c r="J3647" s="4">
        <v>1.349014205891207E-2</v>
      </c>
      <c r="K3647" s="4">
        <v>3645</v>
      </c>
      <c r="L3647" s="4">
        <v>2.1651855973795082</v>
      </c>
      <c r="M3647" s="4">
        <v>-0.1808988764044944</v>
      </c>
      <c r="N3647" s="4">
        <v>1.2237869965878339E-2</v>
      </c>
      <c r="O3647" s="4">
        <v>3645</v>
      </c>
      <c r="P3647" s="4">
        <v>-2.8292570727657829E-3</v>
      </c>
    </row>
    <row r="3648" spans="1:16" x14ac:dyDescent="0.45">
      <c r="A3648" s="4">
        <v>-0.1806741573033708</v>
      </c>
      <c r="B3648" s="4">
        <v>6.1078612364858518E-3</v>
      </c>
      <c r="C3648" s="4">
        <v>3646</v>
      </c>
      <c r="D3648" s="4">
        <v>-0.84641578229056946</v>
      </c>
      <c r="E3648" s="4">
        <v>-0.1806741573033708</v>
      </c>
      <c r="F3648" s="4">
        <v>2.0973748327277001E-2</v>
      </c>
      <c r="G3648" s="4">
        <v>3646</v>
      </c>
      <c r="H3648" s="4">
        <v>4.5486469983086613</v>
      </c>
      <c r="I3648" s="4">
        <v>-0.1806741573033708</v>
      </c>
      <c r="J3648" s="4">
        <v>1.0989911685635709E-2</v>
      </c>
      <c r="K3648" s="4">
        <v>3646</v>
      </c>
      <c r="L3648" s="4">
        <v>1.9881630552060441</v>
      </c>
      <c r="M3648" s="4">
        <v>-0.1806741573033708</v>
      </c>
      <c r="N3648" s="4">
        <v>9.3680312076675314E-3</v>
      </c>
      <c r="O3648" s="4">
        <v>3646</v>
      </c>
      <c r="P3648" s="4">
        <v>0.1018537470362044</v>
      </c>
    </row>
    <row r="3649" spans="1:16" x14ac:dyDescent="0.45">
      <c r="A3649" s="4">
        <v>-0.18044943820224721</v>
      </c>
      <c r="B3649" s="4">
        <v>3.0686809367656161E-2</v>
      </c>
      <c r="C3649" s="4">
        <v>3647</v>
      </c>
      <c r="D3649" s="4">
        <v>-0.6084189165055115</v>
      </c>
      <c r="E3649" s="4">
        <v>-0.18044943820224721</v>
      </c>
      <c r="F3649" s="4">
        <v>2.848018041656384E-2</v>
      </c>
      <c r="G3649" s="4">
        <v>3647</v>
      </c>
      <c r="H3649" s="4">
        <v>5.1456967484924894</v>
      </c>
      <c r="I3649" s="4">
        <v>-0.18044943820224721</v>
      </c>
      <c r="J3649" s="4">
        <v>5.6477714028877806E-3</v>
      </c>
      <c r="K3649" s="4">
        <v>3647</v>
      </c>
      <c r="L3649" s="4">
        <v>1.990054603705669</v>
      </c>
      <c r="M3649" s="4">
        <v>-0.18044943820224721</v>
      </c>
      <c r="N3649" s="4">
        <v>2.025641922988098E-2</v>
      </c>
      <c r="O3649" s="4">
        <v>3647</v>
      </c>
      <c r="P3649" s="4">
        <v>0.11193645656978719</v>
      </c>
    </row>
    <row r="3650" spans="1:16" x14ac:dyDescent="0.45">
      <c r="A3650" s="4">
        <v>-0.18022471910112359</v>
      </c>
      <c r="B3650" s="4">
        <v>1.3667554639497041E-2</v>
      </c>
      <c r="C3650" s="4">
        <v>3648</v>
      </c>
      <c r="D3650" s="4">
        <v>-0.84266413611352931</v>
      </c>
      <c r="E3650" s="4">
        <v>-0.18022471910112359</v>
      </c>
      <c r="F3650" s="4">
        <v>2.312423398722319E-2</v>
      </c>
      <c r="G3650" s="4">
        <v>3648</v>
      </c>
      <c r="H3650" s="4">
        <v>5.2067850034206087</v>
      </c>
      <c r="I3650" s="4">
        <v>-0.18022471910112359</v>
      </c>
      <c r="J3650" s="4">
        <v>2.6807297252334741E-2</v>
      </c>
      <c r="K3650" s="4">
        <v>3648</v>
      </c>
      <c r="L3650" s="4">
        <v>2.0175510331765332</v>
      </c>
      <c r="M3650" s="4">
        <v>-0.18022471910112359</v>
      </c>
      <c r="N3650" s="4">
        <v>5.8292869734851444E-3</v>
      </c>
      <c r="O3650" s="4">
        <v>3648</v>
      </c>
      <c r="P3650" s="4">
        <v>0.1109350995486702</v>
      </c>
    </row>
    <row r="3651" spans="1:16" x14ac:dyDescent="0.45">
      <c r="A3651" s="4">
        <v>-0.18</v>
      </c>
      <c r="B3651" s="4">
        <v>3.0515518502918049E-2</v>
      </c>
      <c r="C3651" s="4">
        <v>3649</v>
      </c>
      <c r="D3651" s="4">
        <v>-6.243682600657928E-2</v>
      </c>
      <c r="E3651" s="4">
        <v>-0.18</v>
      </c>
      <c r="F3651" s="4">
        <v>1.5793755993318889E-2</v>
      </c>
      <c r="G3651" s="4">
        <v>3649</v>
      </c>
      <c r="H3651" s="4">
        <v>5.1535027865377261</v>
      </c>
      <c r="I3651" s="4">
        <v>-0.18</v>
      </c>
      <c r="J3651" s="4">
        <v>4.5455066895317524E-3</v>
      </c>
      <c r="K3651" s="4">
        <v>3649</v>
      </c>
      <c r="L3651" s="4">
        <v>2.0042329609810721</v>
      </c>
      <c r="M3651" s="4">
        <v>-0.18</v>
      </c>
      <c r="N3651" s="4">
        <v>6.9141227118125854E-3</v>
      </c>
      <c r="O3651" s="4">
        <v>3649</v>
      </c>
      <c r="P3651" s="4">
        <v>0.13764132145629321</v>
      </c>
    </row>
    <row r="3652" spans="1:16" x14ac:dyDescent="0.45">
      <c r="A3652" s="4">
        <v>-0.1797752808988764</v>
      </c>
      <c r="B3652" s="4">
        <v>3.114721428317593E-2</v>
      </c>
      <c r="C3652" s="4">
        <v>3650</v>
      </c>
      <c r="D3652" s="4">
        <v>-0.19066243377988179</v>
      </c>
      <c r="E3652" s="4">
        <v>-0.1797752808988764</v>
      </c>
      <c r="F3652" s="4">
        <v>1.5170406898001599E-2</v>
      </c>
      <c r="G3652" s="4">
        <v>3650</v>
      </c>
      <c r="H3652" s="4">
        <v>5.3361447394761008</v>
      </c>
      <c r="I3652" s="4">
        <v>-0.1797752808988764</v>
      </c>
      <c r="J3652" s="4">
        <v>1.6956196059812249E-2</v>
      </c>
      <c r="K3652" s="4">
        <v>3650</v>
      </c>
      <c r="L3652" s="4">
        <v>1.7910574639311601</v>
      </c>
      <c r="M3652" s="4">
        <v>-0.1797752808988764</v>
      </c>
      <c r="N3652" s="4">
        <v>1.707372060283251E-2</v>
      </c>
      <c r="O3652" s="4">
        <v>3650</v>
      </c>
      <c r="P3652" s="4">
        <v>4.0305219030036352E-2</v>
      </c>
    </row>
    <row r="3653" spans="1:16" x14ac:dyDescent="0.45">
      <c r="A3653" s="4">
        <v>-0.17955056179775281</v>
      </c>
      <c r="B3653" s="4">
        <v>1.8021289411476189E-2</v>
      </c>
      <c r="C3653" s="4">
        <v>3651</v>
      </c>
      <c r="D3653" s="4">
        <v>0.177961857651003</v>
      </c>
      <c r="E3653" s="4">
        <v>-0.17955056179775281</v>
      </c>
      <c r="F3653" s="4">
        <v>1.235644855358759E-2</v>
      </c>
      <c r="G3653" s="4">
        <v>3651</v>
      </c>
      <c r="H3653" s="4">
        <v>5.5402685519667516</v>
      </c>
      <c r="I3653" s="4">
        <v>-0.17955056179775281</v>
      </c>
      <c r="J3653" s="4">
        <v>1.193147748850264E-2</v>
      </c>
      <c r="K3653" s="4">
        <v>3651</v>
      </c>
      <c r="L3653" s="4">
        <v>1.9040735404060121</v>
      </c>
      <c r="M3653" s="4">
        <v>-0.17955056179775281</v>
      </c>
      <c r="N3653" s="4">
        <v>1.2207195283833339E-2</v>
      </c>
      <c r="O3653" s="4">
        <v>3651</v>
      </c>
      <c r="P3653" s="4">
        <v>0.14738890622060971</v>
      </c>
    </row>
    <row r="3654" spans="1:16" x14ac:dyDescent="0.45">
      <c r="A3654" s="4">
        <v>-0.17932584269662921</v>
      </c>
      <c r="B3654" s="4">
        <v>1.187859901709592E-2</v>
      </c>
      <c r="C3654" s="4">
        <v>3652</v>
      </c>
      <c r="D3654" s="4">
        <v>0.62208658051465437</v>
      </c>
      <c r="E3654" s="4">
        <v>-0.17932584269662921</v>
      </c>
      <c r="F3654" s="4">
        <v>2.953907186293693E-2</v>
      </c>
      <c r="G3654" s="4">
        <v>3652</v>
      </c>
      <c r="H3654" s="4">
        <v>5.9246412418085868</v>
      </c>
      <c r="I3654" s="4">
        <v>-0.17932584269662921</v>
      </c>
      <c r="J3654" s="4">
        <v>4.7703794656839367E-3</v>
      </c>
      <c r="K3654" s="4">
        <v>3652</v>
      </c>
      <c r="L3654" s="4">
        <v>1.7451508523065811</v>
      </c>
      <c r="M3654" s="4">
        <v>-0.17932584269662921</v>
      </c>
      <c r="N3654" s="4">
        <v>3.159757846161361E-3</v>
      </c>
      <c r="O3654" s="4">
        <v>3652</v>
      </c>
      <c r="P3654" s="4">
        <v>0.14131219659082969</v>
      </c>
    </row>
    <row r="3655" spans="1:16" x14ac:dyDescent="0.45">
      <c r="A3655" s="4">
        <v>-0.17910112359550559</v>
      </c>
      <c r="B3655" s="4">
        <v>2.8051077981620279E-2</v>
      </c>
      <c r="C3655" s="4">
        <v>3653</v>
      </c>
      <c r="D3655" s="4">
        <v>1.251070130553376</v>
      </c>
      <c r="E3655" s="4">
        <v>-0.17910112359550559</v>
      </c>
      <c r="F3655" s="4">
        <v>1.0494604595541071E-2</v>
      </c>
      <c r="G3655" s="4">
        <v>3653</v>
      </c>
      <c r="H3655" s="4">
        <v>5.8345213056520198</v>
      </c>
      <c r="I3655" s="4">
        <v>-0.17910112359550559</v>
      </c>
      <c r="J3655" s="4">
        <v>7.2335010108687233E-3</v>
      </c>
      <c r="K3655" s="4">
        <v>3653</v>
      </c>
      <c r="L3655" s="4">
        <v>1.632571605312481</v>
      </c>
      <c r="M3655" s="4">
        <v>-0.17910112359550559</v>
      </c>
      <c r="N3655" s="4">
        <v>1.5887804326987141E-2</v>
      </c>
      <c r="O3655" s="4">
        <v>3653</v>
      </c>
      <c r="P3655" s="4">
        <v>0.11640875457433281</v>
      </c>
    </row>
    <row r="3656" spans="1:16" x14ac:dyDescent="0.45">
      <c r="A3656" s="4">
        <v>-0.178876404494382</v>
      </c>
      <c r="B3656" s="4">
        <v>1.684869310733372E-2</v>
      </c>
      <c r="C3656" s="4">
        <v>3654</v>
      </c>
      <c r="D3656" s="4">
        <v>1.1871775341371491</v>
      </c>
      <c r="E3656" s="4">
        <v>-0.178876404494382</v>
      </c>
      <c r="F3656" s="4">
        <v>1.6366446224690339E-2</v>
      </c>
      <c r="G3656" s="4">
        <v>3654</v>
      </c>
      <c r="H3656" s="4">
        <v>5.8278355052442121</v>
      </c>
      <c r="I3656" s="4">
        <v>-0.178876404494382</v>
      </c>
      <c r="J3656" s="4">
        <v>1.750563627454382E-2</v>
      </c>
      <c r="K3656" s="4">
        <v>3654</v>
      </c>
      <c r="L3656" s="4">
        <v>1.575313303215985</v>
      </c>
      <c r="M3656" s="4">
        <v>-0.178876404494382</v>
      </c>
      <c r="N3656" s="4">
        <v>3.2592070586821178E-3</v>
      </c>
      <c r="O3656" s="4">
        <v>3654</v>
      </c>
      <c r="P3656" s="4">
        <v>0.31752463626083638</v>
      </c>
    </row>
    <row r="3657" spans="1:16" x14ac:dyDescent="0.45">
      <c r="A3657" s="4">
        <v>-0.1786516853932584</v>
      </c>
      <c r="B3657" s="4">
        <v>1.101040763554147E-2</v>
      </c>
      <c r="C3657" s="4">
        <v>3655</v>
      </c>
      <c r="D3657" s="4">
        <v>0.88483824782203302</v>
      </c>
      <c r="E3657" s="4">
        <v>-0.1786516853932584</v>
      </c>
      <c r="F3657" s="4">
        <v>1.1749773642249739E-2</v>
      </c>
      <c r="G3657" s="4">
        <v>3655</v>
      </c>
      <c r="H3657" s="4">
        <v>5.7977405645452196</v>
      </c>
      <c r="I3657" s="4">
        <v>-0.1786516853932584</v>
      </c>
      <c r="J3657" s="4">
        <v>1.345336239588699E-2</v>
      </c>
      <c r="K3657" s="4">
        <v>3655</v>
      </c>
      <c r="L3657" s="4">
        <v>1.393495326441119</v>
      </c>
      <c r="M3657" s="4">
        <v>-0.1786516853932584</v>
      </c>
      <c r="N3657" s="4">
        <v>5.7004191800999679E-3</v>
      </c>
      <c r="O3657" s="4">
        <v>3655</v>
      </c>
      <c r="P3657" s="4">
        <v>0.56680246997657391</v>
      </c>
    </row>
    <row r="3658" spans="1:16" x14ac:dyDescent="0.45">
      <c r="A3658" s="4">
        <v>-0.17842696629213481</v>
      </c>
      <c r="B3658" s="4">
        <v>9.8096495729107676E-3</v>
      </c>
      <c r="C3658" s="4">
        <v>3656</v>
      </c>
      <c r="D3658" s="4">
        <v>1.036354019641462</v>
      </c>
      <c r="E3658" s="4">
        <v>-0.17842696629213481</v>
      </c>
      <c r="F3658" s="4">
        <v>1.6992190941710849E-2</v>
      </c>
      <c r="G3658" s="4">
        <v>3656</v>
      </c>
      <c r="H3658" s="4">
        <v>6.2067820050049543</v>
      </c>
      <c r="I3658" s="4">
        <v>-0.17842696629213481</v>
      </c>
      <c r="J3658" s="4">
        <v>1.7850294848209741E-2</v>
      </c>
      <c r="K3658" s="4">
        <v>3656</v>
      </c>
      <c r="L3658" s="4">
        <v>1.650326035470828</v>
      </c>
      <c r="M3658" s="4">
        <v>-0.17842696629213481</v>
      </c>
      <c r="N3658" s="4">
        <v>2.969871888298628E-2</v>
      </c>
      <c r="O3658" s="4">
        <v>3656</v>
      </c>
      <c r="P3658" s="4">
        <v>-2.9591687637610538E-3</v>
      </c>
    </row>
    <row r="3659" spans="1:16" x14ac:dyDescent="0.45">
      <c r="A3659" s="4">
        <v>-0.17820224719101119</v>
      </c>
      <c r="B3659" s="4">
        <v>3.1135264915737908E-2</v>
      </c>
      <c r="C3659" s="4">
        <v>3657</v>
      </c>
      <c r="D3659" s="4">
        <v>1.145523352221208</v>
      </c>
      <c r="E3659" s="4">
        <v>-0.17820224719101119</v>
      </c>
      <c r="F3659" s="4">
        <v>7.2858813756638318E-3</v>
      </c>
      <c r="G3659" s="4">
        <v>3657</v>
      </c>
      <c r="H3659" s="4">
        <v>6.7184950501777188</v>
      </c>
      <c r="I3659" s="4">
        <v>-0.17820224719101119</v>
      </c>
      <c r="J3659" s="4">
        <v>1.824011308582324E-2</v>
      </c>
      <c r="K3659" s="4">
        <v>3657</v>
      </c>
      <c r="L3659" s="4">
        <v>1.499917299812068</v>
      </c>
      <c r="M3659" s="4">
        <v>-0.17820224719101119</v>
      </c>
      <c r="N3659" s="4">
        <v>5.5807225894104837E-3</v>
      </c>
      <c r="O3659" s="4">
        <v>3657</v>
      </c>
      <c r="P3659" s="4">
        <v>5.2009231420964738E-2</v>
      </c>
    </row>
    <row r="3660" spans="1:16" x14ac:dyDescent="0.45">
      <c r="A3660" s="4">
        <v>-0.17797752808988759</v>
      </c>
      <c r="B3660" s="4">
        <v>1.433203952438592E-2</v>
      </c>
      <c r="C3660" s="4">
        <v>3658</v>
      </c>
      <c r="D3660" s="4">
        <v>1.4032107283154629</v>
      </c>
      <c r="E3660" s="4">
        <v>-0.17797752808988759</v>
      </c>
      <c r="F3660" s="4">
        <v>2.2576559784805279E-2</v>
      </c>
      <c r="G3660" s="4">
        <v>3658</v>
      </c>
      <c r="H3660" s="4">
        <v>6.6960389166135759</v>
      </c>
      <c r="I3660" s="4">
        <v>-0.17797752808988759</v>
      </c>
      <c r="J3660" s="4">
        <v>2.2161277304050701E-2</v>
      </c>
      <c r="K3660" s="4">
        <v>3658</v>
      </c>
      <c r="L3660" s="4">
        <v>1.768654772948415</v>
      </c>
      <c r="M3660" s="4">
        <v>-0.17797752808988759</v>
      </c>
      <c r="N3660" s="4">
        <v>9.6625976496777372E-3</v>
      </c>
      <c r="O3660" s="4">
        <v>3658</v>
      </c>
      <c r="P3660" s="4">
        <v>0.37351065060052269</v>
      </c>
    </row>
    <row r="3661" spans="1:16" x14ac:dyDescent="0.45">
      <c r="A3661" s="4">
        <v>-0.177752808988764</v>
      </c>
      <c r="B3661" s="4">
        <v>3.8038353639909997E-2</v>
      </c>
      <c r="C3661" s="4">
        <v>3659</v>
      </c>
      <c r="D3661" s="4">
        <v>1.581301858958402</v>
      </c>
      <c r="E3661" s="4">
        <v>-0.177752808988764</v>
      </c>
      <c r="F3661" s="4">
        <v>2.25365023603873E-2</v>
      </c>
      <c r="G3661" s="4">
        <v>3659</v>
      </c>
      <c r="H3661" s="4">
        <v>7.1695323767756358</v>
      </c>
      <c r="I3661" s="4">
        <v>-0.177752808988764</v>
      </c>
      <c r="J3661" s="4">
        <v>1.2872756033614039E-2</v>
      </c>
      <c r="K3661" s="4">
        <v>3659</v>
      </c>
      <c r="L3661" s="4">
        <v>1.4934256444250149</v>
      </c>
      <c r="M3661" s="4">
        <v>-0.177752808988764</v>
      </c>
      <c r="N3661" s="4">
        <v>1.211801055976343E-2</v>
      </c>
      <c r="O3661" s="4">
        <v>3659</v>
      </c>
      <c r="P3661" s="4">
        <v>0.3535082150683177</v>
      </c>
    </row>
    <row r="3662" spans="1:16" x14ac:dyDescent="0.45">
      <c r="A3662" s="4">
        <v>-0.17752808988764049</v>
      </c>
      <c r="B3662" s="4">
        <v>1.1134908445618531E-2</v>
      </c>
      <c r="C3662" s="4">
        <v>3660</v>
      </c>
      <c r="D3662" s="4">
        <v>2.292275774932532</v>
      </c>
      <c r="E3662" s="4">
        <v>-0.17752808988764049</v>
      </c>
      <c r="F3662" s="4">
        <v>2.228708553593339E-2</v>
      </c>
      <c r="G3662" s="4">
        <v>3660</v>
      </c>
      <c r="H3662" s="4">
        <v>8.0034738639697522</v>
      </c>
      <c r="I3662" s="4">
        <v>-0.17752808988764049</v>
      </c>
      <c r="J3662" s="4">
        <v>5.4382916594156406E-3</v>
      </c>
      <c r="K3662" s="4">
        <v>3660</v>
      </c>
      <c r="L3662" s="4">
        <v>1.502146989093563</v>
      </c>
      <c r="M3662" s="4">
        <v>-0.17752808988764049</v>
      </c>
      <c r="N3662" s="4">
        <v>1.2743544498040179E-2</v>
      </c>
      <c r="O3662" s="4">
        <v>3660</v>
      </c>
      <c r="P3662" s="4">
        <v>0.92394366710929732</v>
      </c>
    </row>
    <row r="3663" spans="1:16" x14ac:dyDescent="0.45">
      <c r="A3663" s="4">
        <v>-0.17730337078651681</v>
      </c>
      <c r="B3663" s="4">
        <v>1.7488780878923409E-2</v>
      </c>
      <c r="C3663" s="4">
        <v>3661</v>
      </c>
      <c r="D3663" s="4">
        <v>2.5870897940962632</v>
      </c>
      <c r="E3663" s="4">
        <v>-0.17730337078651681</v>
      </c>
      <c r="F3663" s="4">
        <v>1.207626810699965E-2</v>
      </c>
      <c r="G3663" s="4">
        <v>3661</v>
      </c>
      <c r="H3663" s="4">
        <v>7.9993837471328222</v>
      </c>
      <c r="I3663" s="4">
        <v>-0.17730337078651681</v>
      </c>
      <c r="J3663" s="4">
        <v>1.7708050225779821E-2</v>
      </c>
      <c r="K3663" s="4">
        <v>3661</v>
      </c>
      <c r="L3663" s="4">
        <v>1.591567549305803</v>
      </c>
      <c r="M3663" s="4">
        <v>-0.17730337078651681</v>
      </c>
      <c r="N3663" s="4">
        <v>1.217339635640579E-2</v>
      </c>
      <c r="O3663" s="4">
        <v>3661</v>
      </c>
      <c r="P3663" s="4">
        <v>0.53562361816076121</v>
      </c>
    </row>
    <row r="3664" spans="1:16" x14ac:dyDescent="0.45">
      <c r="A3664" s="4">
        <v>-0.17707865168539319</v>
      </c>
      <c r="B3664" s="4">
        <v>1.8765173629696711E-2</v>
      </c>
      <c r="C3664" s="4">
        <v>3662</v>
      </c>
      <c r="D3664" s="4">
        <v>2.3439781785634022</v>
      </c>
      <c r="E3664" s="4">
        <v>-0.17707865168539319</v>
      </c>
      <c r="F3664" s="4">
        <v>1.275443093368797E-2</v>
      </c>
      <c r="G3664" s="4">
        <v>3662</v>
      </c>
      <c r="H3664" s="4">
        <v>8.663732519221421</v>
      </c>
      <c r="I3664" s="4">
        <v>-0.17707865168539319</v>
      </c>
      <c r="J3664" s="4">
        <v>1.383330623834088E-2</v>
      </c>
      <c r="K3664" s="4">
        <v>3662</v>
      </c>
      <c r="L3664" s="4">
        <v>1.7483956248091661</v>
      </c>
      <c r="M3664" s="4">
        <v>-0.17707865168539319</v>
      </c>
      <c r="N3664" s="4">
        <v>9.0206466777787569E-3</v>
      </c>
      <c r="O3664" s="4">
        <v>3662</v>
      </c>
      <c r="P3664" s="4">
        <v>1.03309079178429</v>
      </c>
    </row>
    <row r="3665" spans="1:16" x14ac:dyDescent="0.45">
      <c r="A3665" s="4">
        <v>-0.17685393258426971</v>
      </c>
      <c r="B3665" s="4">
        <v>2.5850181932110489E-2</v>
      </c>
      <c r="C3665" s="4">
        <v>3663</v>
      </c>
      <c r="D3665" s="4">
        <v>2.4156354741274431</v>
      </c>
      <c r="E3665" s="4">
        <v>-0.17685393258426971</v>
      </c>
      <c r="F3665" s="4">
        <v>1.4252058026619441E-2</v>
      </c>
      <c r="G3665" s="4">
        <v>3663</v>
      </c>
      <c r="H3665" s="4">
        <v>9.3194659995491094</v>
      </c>
      <c r="I3665" s="4">
        <v>-0.17685393258426971</v>
      </c>
      <c r="J3665" s="4">
        <v>2.1850217187210232E-2</v>
      </c>
      <c r="K3665" s="4">
        <v>3663</v>
      </c>
      <c r="L3665" s="4">
        <v>2.001918225487167</v>
      </c>
      <c r="M3665" s="4">
        <v>-0.17685393258426971</v>
      </c>
      <c r="N3665" s="4">
        <v>2.5845831869097339E-2</v>
      </c>
      <c r="O3665" s="4">
        <v>3663</v>
      </c>
      <c r="P3665" s="4">
        <v>0.78696126502409625</v>
      </c>
    </row>
    <row r="3666" spans="1:16" x14ac:dyDescent="0.45">
      <c r="A3666" s="4">
        <v>-0.17662921348314611</v>
      </c>
      <c r="B3666" s="4">
        <v>2.0195268233435829E-2</v>
      </c>
      <c r="C3666" s="4">
        <v>3664</v>
      </c>
      <c r="D3666" s="4">
        <v>2.3430608710803931</v>
      </c>
      <c r="E3666" s="4">
        <v>-0.17662921348314611</v>
      </c>
      <c r="F3666" s="4">
        <v>7.274072055354624E-3</v>
      </c>
      <c r="G3666" s="4">
        <v>3664</v>
      </c>
      <c r="H3666" s="4">
        <v>9.3523152487038015</v>
      </c>
      <c r="I3666" s="4">
        <v>-0.17662921348314611</v>
      </c>
      <c r="J3666" s="4">
        <v>8.0993542593929997E-3</v>
      </c>
      <c r="K3666" s="4">
        <v>3664</v>
      </c>
      <c r="L3666" s="4">
        <v>2.092613914684101</v>
      </c>
      <c r="M3666" s="4">
        <v>-0.17662921348314611</v>
      </c>
      <c r="N3666" s="4">
        <v>1.141547833995233E-2</v>
      </c>
      <c r="O3666" s="4">
        <v>3664</v>
      </c>
      <c r="P3666" s="4">
        <v>1.673039213457308</v>
      </c>
    </row>
    <row r="3667" spans="1:16" x14ac:dyDescent="0.45">
      <c r="A3667" s="4">
        <v>-0.17640449438202249</v>
      </c>
      <c r="B3667" s="4">
        <v>2.437767790619446E-2</v>
      </c>
      <c r="C3667" s="4">
        <v>3665</v>
      </c>
      <c r="D3667" s="4">
        <v>2.345601584443191</v>
      </c>
      <c r="E3667" s="4">
        <v>-0.17640449438202249</v>
      </c>
      <c r="F3667" s="4">
        <v>1.5970722593391991E-2</v>
      </c>
      <c r="G3667" s="4">
        <v>3665</v>
      </c>
      <c r="H3667" s="4">
        <v>10.01905096826224</v>
      </c>
      <c r="I3667" s="4">
        <v>-0.17640449438202249</v>
      </c>
      <c r="J3667" s="4">
        <v>2.265802212905035E-2</v>
      </c>
      <c r="K3667" s="4">
        <v>3665</v>
      </c>
      <c r="L3667" s="4">
        <v>2.389771489603743</v>
      </c>
      <c r="M3667" s="4">
        <v>-0.17640449438202249</v>
      </c>
      <c r="N3667" s="4">
        <v>9.4381998644556785E-3</v>
      </c>
      <c r="O3667" s="4">
        <v>3665</v>
      </c>
      <c r="P3667" s="4">
        <v>1.423709018325179</v>
      </c>
    </row>
    <row r="3668" spans="1:16" x14ac:dyDescent="0.45">
      <c r="A3668" s="4">
        <v>-0.1761797752808989</v>
      </c>
      <c r="B3668" s="4">
        <v>1.9639370229818879E-2</v>
      </c>
      <c r="C3668" s="4">
        <v>3666</v>
      </c>
      <c r="D3668" s="4">
        <v>2.2857346578290452</v>
      </c>
      <c r="E3668" s="4">
        <v>-0.1761797752808989</v>
      </c>
      <c r="F3668" s="4">
        <v>1.4411691760138529E-2</v>
      </c>
      <c r="G3668" s="4">
        <v>3666</v>
      </c>
      <c r="H3668" s="4">
        <v>10.16779515701498</v>
      </c>
      <c r="I3668" s="4">
        <v>-0.1761797752808989</v>
      </c>
      <c r="J3668" s="4">
        <v>1.787545006340073E-2</v>
      </c>
      <c r="K3668" s="4">
        <v>3666</v>
      </c>
      <c r="L3668" s="4">
        <v>2.6077517456714312</v>
      </c>
      <c r="M3668" s="4">
        <v>-0.1761797752808989</v>
      </c>
      <c r="N3668" s="4">
        <v>1.3019725621082209E-2</v>
      </c>
      <c r="O3668" s="4">
        <v>3666</v>
      </c>
      <c r="P3668" s="4">
        <v>1.9822438172604411</v>
      </c>
    </row>
    <row r="3669" spans="1:16" x14ac:dyDescent="0.45">
      <c r="A3669" s="4">
        <v>-0.1759550561797753</v>
      </c>
      <c r="B3669" s="4">
        <v>1.7706311083291331E-2</v>
      </c>
      <c r="C3669" s="4">
        <v>3667</v>
      </c>
      <c r="D3669" s="4">
        <v>2.8773696501880899</v>
      </c>
      <c r="E3669" s="4">
        <v>-0.1759550561797753</v>
      </c>
      <c r="F3669" s="4">
        <v>1.386727031726334E-2</v>
      </c>
      <c r="G3669" s="4">
        <v>3667</v>
      </c>
      <c r="H3669" s="4">
        <v>10.437131337491611</v>
      </c>
      <c r="I3669" s="4">
        <v>-0.1759550561797753</v>
      </c>
      <c r="J3669" s="4">
        <v>1.9753961585482819E-2</v>
      </c>
      <c r="K3669" s="4">
        <v>3667</v>
      </c>
      <c r="L3669" s="4">
        <v>2.779655742110382</v>
      </c>
      <c r="M3669" s="4">
        <v>-0.1759550561797753</v>
      </c>
      <c r="N3669" s="4">
        <v>1.608026456340382E-2</v>
      </c>
      <c r="O3669" s="4">
        <v>3667</v>
      </c>
      <c r="P3669" s="4">
        <v>2.6808383629105839</v>
      </c>
    </row>
    <row r="3670" spans="1:16" x14ac:dyDescent="0.45">
      <c r="A3670" s="4">
        <v>-0.17573033707865171</v>
      </c>
      <c r="B3670" s="4">
        <v>2.9750294133080789E-2</v>
      </c>
      <c r="C3670" s="4">
        <v>3668</v>
      </c>
      <c r="D3670" s="4">
        <v>3.2695659565656991</v>
      </c>
      <c r="E3670" s="4">
        <v>-0.17573033707865171</v>
      </c>
      <c r="F3670" s="4">
        <v>1.7093749923392011E-2</v>
      </c>
      <c r="G3670" s="4">
        <v>3668</v>
      </c>
      <c r="H3670" s="4">
        <v>11.09365814548697</v>
      </c>
      <c r="I3670" s="4">
        <v>-0.17573033707865171</v>
      </c>
      <c r="J3670" s="4">
        <v>9.526313275423158E-3</v>
      </c>
      <c r="K3670" s="4">
        <v>3668</v>
      </c>
      <c r="L3670" s="4">
        <v>3.0246896072099401</v>
      </c>
      <c r="M3670" s="4">
        <v>-0.17573033707865171</v>
      </c>
      <c r="N3670" s="4">
        <v>1.7260993887560441E-2</v>
      </c>
      <c r="O3670" s="4">
        <v>3668</v>
      </c>
      <c r="P3670" s="4">
        <v>2.276061277086932</v>
      </c>
    </row>
    <row r="3671" spans="1:16" x14ac:dyDescent="0.45">
      <c r="A3671" s="4">
        <v>-0.17550561797752809</v>
      </c>
      <c r="B3671" s="4">
        <v>2.0323321771080011E-2</v>
      </c>
      <c r="C3671" s="4">
        <v>3669</v>
      </c>
      <c r="D3671" s="4">
        <v>3.8296642871503739</v>
      </c>
      <c r="E3671" s="4">
        <v>-0.17550561797752809</v>
      </c>
      <c r="F3671" s="4">
        <v>2.4169761210679819E-2</v>
      </c>
      <c r="G3671" s="4">
        <v>3669</v>
      </c>
      <c r="H3671" s="4">
        <v>11.520817473978321</v>
      </c>
      <c r="I3671" s="4">
        <v>-0.17550561797752809</v>
      </c>
      <c r="J3671" s="4">
        <v>7.3037475356306329E-3</v>
      </c>
      <c r="K3671" s="4">
        <v>3669</v>
      </c>
      <c r="L3671" s="4">
        <v>3.2263217836902212</v>
      </c>
      <c r="M3671" s="4">
        <v>-0.17550561797752809</v>
      </c>
      <c r="N3671" s="4">
        <v>1.157292723292255E-2</v>
      </c>
      <c r="O3671" s="4">
        <v>3669</v>
      </c>
      <c r="P3671" s="4">
        <v>3.1348941562227188</v>
      </c>
    </row>
    <row r="3672" spans="1:16" x14ac:dyDescent="0.45">
      <c r="A3672" s="4">
        <v>-0.1752808988764045</v>
      </c>
      <c r="B3672" s="4">
        <v>4.6139979973839992E-2</v>
      </c>
      <c r="C3672" s="4">
        <v>3670</v>
      </c>
      <c r="D3672" s="4">
        <v>4.1641553699477969</v>
      </c>
      <c r="E3672" s="4">
        <v>-0.1752808988764045</v>
      </c>
      <c r="F3672" s="4">
        <v>3.0338328741775979E-2</v>
      </c>
      <c r="G3672" s="4">
        <v>3670</v>
      </c>
      <c r="H3672" s="4">
        <v>12.007912997406169</v>
      </c>
      <c r="I3672" s="4">
        <v>-0.1752808988764045</v>
      </c>
      <c r="J3672" s="4">
        <v>2.8629447666109948E-3</v>
      </c>
      <c r="K3672" s="4">
        <v>3670</v>
      </c>
      <c r="L3672" s="4">
        <v>3.7242574873350192</v>
      </c>
      <c r="M3672" s="4">
        <v>-0.1752808988764045</v>
      </c>
      <c r="N3672" s="4">
        <v>5.5180245031742087E-3</v>
      </c>
      <c r="O3672" s="4">
        <v>3670</v>
      </c>
      <c r="P3672" s="4">
        <v>3.1119478558708029</v>
      </c>
    </row>
    <row r="3673" spans="1:16" x14ac:dyDescent="0.45">
      <c r="A3673" s="4">
        <v>-0.1750561797752809</v>
      </c>
      <c r="B3673" s="4">
        <v>2.116076693490971E-2</v>
      </c>
      <c r="C3673" s="4">
        <v>3671</v>
      </c>
      <c r="D3673" s="4">
        <v>4.4753936136272738</v>
      </c>
      <c r="E3673" s="4">
        <v>-0.1750561797752809</v>
      </c>
      <c r="F3673" s="4">
        <v>2.7687983741830659E-2</v>
      </c>
      <c r="G3673" s="4">
        <v>3671</v>
      </c>
      <c r="H3673" s="4">
        <v>12.5301395040558</v>
      </c>
      <c r="I3673" s="4">
        <v>-0.1750561797752809</v>
      </c>
      <c r="J3673" s="4">
        <v>2.3618469261010241E-2</v>
      </c>
      <c r="K3673" s="4">
        <v>3671</v>
      </c>
      <c r="L3673" s="4">
        <v>4.0537325252747731</v>
      </c>
      <c r="M3673" s="4">
        <v>-0.1750561797752809</v>
      </c>
      <c r="N3673" s="4">
        <v>2.0499033105931909E-2</v>
      </c>
      <c r="O3673" s="4">
        <v>3671</v>
      </c>
      <c r="P3673" s="4">
        <v>3.7790354146034839</v>
      </c>
    </row>
    <row r="3674" spans="1:16" x14ac:dyDescent="0.45">
      <c r="A3674" s="4">
        <v>-0.17483146067415731</v>
      </c>
      <c r="B3674" s="4">
        <v>4.1345668266940173E-2</v>
      </c>
      <c r="C3674" s="4">
        <v>3672</v>
      </c>
      <c r="D3674" s="4">
        <v>5.5376296981082707</v>
      </c>
      <c r="E3674" s="4">
        <v>-0.17483146067415731</v>
      </c>
      <c r="F3674" s="4">
        <v>1.3238143882827329E-2</v>
      </c>
      <c r="G3674" s="4">
        <v>3672</v>
      </c>
      <c r="H3674" s="4">
        <v>12.911114686544471</v>
      </c>
      <c r="I3674" s="4">
        <v>-0.17483146067415731</v>
      </c>
      <c r="J3674" s="4">
        <v>5.7005206492784224E-3</v>
      </c>
      <c r="K3674" s="4">
        <v>3672</v>
      </c>
      <c r="L3674" s="4">
        <v>4.1195706988641838</v>
      </c>
      <c r="M3674" s="4">
        <v>-0.17483146067415731</v>
      </c>
      <c r="N3674" s="4">
        <v>3.8240230350430351E-3</v>
      </c>
      <c r="O3674" s="4">
        <v>3672</v>
      </c>
      <c r="P3674" s="4">
        <v>4.1961482564736468</v>
      </c>
    </row>
    <row r="3675" spans="1:16" x14ac:dyDescent="0.45">
      <c r="A3675" s="4">
        <v>-0.17460674157303371</v>
      </c>
      <c r="B3675" s="4">
        <v>1.9599214504037031E-2</v>
      </c>
      <c r="C3675" s="4">
        <v>3673</v>
      </c>
      <c r="D3675" s="4">
        <v>6.0552460411964688</v>
      </c>
      <c r="E3675" s="4">
        <v>-0.17460674157303371</v>
      </c>
      <c r="F3675" s="4">
        <v>3.9307378856913967E-2</v>
      </c>
      <c r="G3675" s="4">
        <v>3673</v>
      </c>
      <c r="H3675" s="4">
        <v>13.133786268583091</v>
      </c>
      <c r="I3675" s="4">
        <v>-0.17460674157303371</v>
      </c>
      <c r="J3675" s="4">
        <v>1.4173463290562649E-2</v>
      </c>
      <c r="K3675" s="4">
        <v>3673</v>
      </c>
      <c r="L3675" s="4">
        <v>4.7287735121298651</v>
      </c>
      <c r="M3675" s="4">
        <v>-0.17460674157303371</v>
      </c>
      <c r="N3675" s="4">
        <v>1.024894858050395E-2</v>
      </c>
      <c r="O3675" s="4">
        <v>3673</v>
      </c>
      <c r="P3675" s="4">
        <v>4.5482920459799594</v>
      </c>
    </row>
    <row r="3676" spans="1:16" x14ac:dyDescent="0.45">
      <c r="A3676" s="4">
        <v>-0.17438202247191009</v>
      </c>
      <c r="B3676" s="4">
        <v>3.9282241961045829E-2</v>
      </c>
      <c r="C3676" s="4">
        <v>3674</v>
      </c>
      <c r="D3676" s="4">
        <v>6.8906534614025512</v>
      </c>
      <c r="E3676" s="4">
        <v>-0.17438202247191009</v>
      </c>
      <c r="F3676" s="4">
        <v>6.7737706525447276E-3</v>
      </c>
      <c r="G3676" s="4">
        <v>3674</v>
      </c>
      <c r="H3676" s="4">
        <v>13.787226009052731</v>
      </c>
      <c r="I3676" s="4">
        <v>-0.17438202247191009</v>
      </c>
      <c r="J3676" s="4">
        <v>1.317251855265709E-2</v>
      </c>
      <c r="K3676" s="4">
        <v>3674</v>
      </c>
      <c r="L3676" s="4">
        <v>4.853523339450291</v>
      </c>
      <c r="M3676" s="4">
        <v>-0.17438202247191009</v>
      </c>
      <c r="N3676" s="4">
        <v>2.077653433365546E-2</v>
      </c>
      <c r="O3676" s="4">
        <v>3674</v>
      </c>
      <c r="P3676" s="4">
        <v>4.7835328586617116</v>
      </c>
    </row>
    <row r="3677" spans="1:16" x14ac:dyDescent="0.45">
      <c r="A3677" s="4">
        <v>-0.1741573033707865</v>
      </c>
      <c r="B3677" s="4">
        <v>2.8619468239499311E-2</v>
      </c>
      <c r="C3677" s="4">
        <v>3675</v>
      </c>
      <c r="D3677" s="4">
        <v>7.2948777036523644</v>
      </c>
      <c r="E3677" s="4">
        <v>-0.1741573033707865</v>
      </c>
      <c r="F3677" s="4">
        <v>8.5460438016496179E-3</v>
      </c>
      <c r="G3677" s="4">
        <v>3675</v>
      </c>
      <c r="H3677" s="4">
        <v>14.64005661999448</v>
      </c>
      <c r="I3677" s="4">
        <v>-0.1741573033707865</v>
      </c>
      <c r="J3677" s="4">
        <v>1.8662058432811261E-2</v>
      </c>
      <c r="K3677" s="4">
        <v>3675</v>
      </c>
      <c r="L3677" s="4">
        <v>5.2518178314212554</v>
      </c>
      <c r="M3677" s="4">
        <v>-0.1741573033707865</v>
      </c>
      <c r="N3677" s="4">
        <v>1.167580064914739E-2</v>
      </c>
      <c r="O3677" s="4">
        <v>3675</v>
      </c>
      <c r="P3677" s="4">
        <v>4.7443062215383138</v>
      </c>
    </row>
    <row r="3678" spans="1:16" x14ac:dyDescent="0.45">
      <c r="A3678" s="4">
        <v>-0.1739325842696629</v>
      </c>
      <c r="B3678" s="4">
        <v>2.3061213900303461E-2</v>
      </c>
      <c r="C3678" s="4">
        <v>3676</v>
      </c>
      <c r="D3678" s="4">
        <v>7.9336577334264753</v>
      </c>
      <c r="E3678" s="4">
        <v>-0.1739325842696629</v>
      </c>
      <c r="F3678" s="4">
        <v>7.8034681637217758E-3</v>
      </c>
      <c r="G3678" s="4">
        <v>3676</v>
      </c>
      <c r="H3678" s="4">
        <v>14.930161036625661</v>
      </c>
      <c r="I3678" s="4">
        <v>-0.1739325842696629</v>
      </c>
      <c r="J3678" s="4">
        <v>1.317793649953861E-2</v>
      </c>
      <c r="K3678" s="4">
        <v>3676</v>
      </c>
      <c r="L3678" s="4">
        <v>5.8117699770193676</v>
      </c>
      <c r="M3678" s="4">
        <v>-0.1739325842696629</v>
      </c>
      <c r="N3678" s="4">
        <v>9.302125925169288E-3</v>
      </c>
      <c r="O3678" s="4">
        <v>3676</v>
      </c>
      <c r="P3678" s="4">
        <v>5.7296850020119523</v>
      </c>
    </row>
    <row r="3679" spans="1:16" x14ac:dyDescent="0.45">
      <c r="A3679" s="4">
        <v>-0.17370786516853931</v>
      </c>
      <c r="B3679" s="4">
        <v>2.6541800685626751E-2</v>
      </c>
      <c r="C3679" s="4">
        <v>3677</v>
      </c>
      <c r="D3679" s="4">
        <v>8.2196178213157172</v>
      </c>
      <c r="E3679" s="4">
        <v>-0.17370786516853931</v>
      </c>
      <c r="F3679" s="4">
        <v>1.2583657932305641E-2</v>
      </c>
      <c r="G3679" s="4">
        <v>3677</v>
      </c>
      <c r="H3679" s="4">
        <v>15.46561370159157</v>
      </c>
      <c r="I3679" s="4">
        <v>-0.17370786516853931</v>
      </c>
      <c r="J3679" s="4">
        <v>1.2400109015066E-2</v>
      </c>
      <c r="K3679" s="4">
        <v>3677</v>
      </c>
      <c r="L3679" s="4">
        <v>5.8742010022614686</v>
      </c>
      <c r="M3679" s="4">
        <v>-0.17370786516853931</v>
      </c>
      <c r="N3679" s="4">
        <v>5.7165449432740236E-3</v>
      </c>
      <c r="O3679" s="4">
        <v>3677</v>
      </c>
      <c r="P3679" s="4">
        <v>5.3403039789988211</v>
      </c>
    </row>
    <row r="3680" spans="1:16" x14ac:dyDescent="0.45">
      <c r="A3680" s="4">
        <v>-0.17348314606741569</v>
      </c>
      <c r="B3680" s="4">
        <v>1.2717156356781599E-2</v>
      </c>
      <c r="C3680" s="4">
        <v>3678</v>
      </c>
      <c r="D3680" s="4">
        <v>8.7205665936058523</v>
      </c>
      <c r="E3680" s="4">
        <v>-0.17348314606741569</v>
      </c>
      <c r="F3680" s="4">
        <v>2.5968829069925561E-2</v>
      </c>
      <c r="G3680" s="4">
        <v>3678</v>
      </c>
      <c r="H3680" s="4">
        <v>16.127323108382299</v>
      </c>
      <c r="I3680" s="4">
        <v>-0.17348314606741569</v>
      </c>
      <c r="J3680" s="4">
        <v>9.1620553917024991E-3</v>
      </c>
      <c r="K3680" s="4">
        <v>3678</v>
      </c>
      <c r="L3680" s="4">
        <v>6.5813763591198358</v>
      </c>
      <c r="M3680" s="4">
        <v>-0.17348314606741569</v>
      </c>
      <c r="N3680" s="4">
        <v>1.900816200209041E-2</v>
      </c>
      <c r="O3680" s="4">
        <v>3678</v>
      </c>
      <c r="P3680" s="4">
        <v>6.0807894389921353</v>
      </c>
    </row>
    <row r="3681" spans="1:16" x14ac:dyDescent="0.45">
      <c r="A3681" s="4">
        <v>-0.1732584269662921</v>
      </c>
      <c r="B3681" s="4">
        <v>1.994407359712539E-2</v>
      </c>
      <c r="C3681" s="4">
        <v>3679</v>
      </c>
      <c r="D3681" s="4">
        <v>8.9016606736945096</v>
      </c>
      <c r="E3681" s="4">
        <v>-0.1732584269662921</v>
      </c>
      <c r="F3681" s="4">
        <v>5.9196576820408631E-3</v>
      </c>
      <c r="G3681" s="4">
        <v>3679</v>
      </c>
      <c r="H3681" s="4">
        <v>16.210729301653188</v>
      </c>
      <c r="I3681" s="4">
        <v>-0.1732584269662921</v>
      </c>
      <c r="J3681" s="4">
        <v>2.5068709544029139E-2</v>
      </c>
      <c r="K3681" s="4">
        <v>3679</v>
      </c>
      <c r="L3681" s="4">
        <v>6.5982753615531511</v>
      </c>
      <c r="M3681" s="4">
        <v>-0.1732584269662921</v>
      </c>
      <c r="N3681" s="4">
        <v>6.5337118523422066E-3</v>
      </c>
      <c r="O3681" s="4">
        <v>3679</v>
      </c>
      <c r="P3681" s="4">
        <v>5.2932954442628022</v>
      </c>
    </row>
    <row r="3682" spans="1:16" x14ac:dyDescent="0.45">
      <c r="A3682" s="4">
        <v>-0.1730337078651685</v>
      </c>
      <c r="B3682" s="4">
        <v>8.4546015102481154E-3</v>
      </c>
      <c r="C3682" s="4">
        <v>3680</v>
      </c>
      <c r="D3682" s="4">
        <v>9.091477331342551</v>
      </c>
      <c r="E3682" s="4">
        <v>-0.1730337078651685</v>
      </c>
      <c r="F3682" s="4">
        <v>3.1060814164089821E-2</v>
      </c>
      <c r="G3682" s="4">
        <v>3680</v>
      </c>
      <c r="H3682" s="4">
        <v>16.22266322316905</v>
      </c>
      <c r="I3682" s="4">
        <v>-0.1730337078651685</v>
      </c>
      <c r="J3682" s="4">
        <v>1.804960595871178E-2</v>
      </c>
      <c r="K3682" s="4">
        <v>3680</v>
      </c>
      <c r="L3682" s="4">
        <v>7.0616374917168594</v>
      </c>
      <c r="M3682" s="4">
        <v>-0.1730337078651685</v>
      </c>
      <c r="N3682" s="4">
        <v>1.6031307403647169E-2</v>
      </c>
      <c r="O3682" s="4">
        <v>3680</v>
      </c>
      <c r="P3682" s="4">
        <v>6.7467030383507511</v>
      </c>
    </row>
    <row r="3683" spans="1:16" x14ac:dyDescent="0.45">
      <c r="A3683" s="4">
        <v>-0.17280898876404491</v>
      </c>
      <c r="B3683" s="4">
        <v>3.7917026166368578E-2</v>
      </c>
      <c r="C3683" s="4">
        <v>3681</v>
      </c>
      <c r="D3683" s="4">
        <v>9.04984123795988</v>
      </c>
      <c r="E3683" s="4">
        <v>-0.17280898876404491</v>
      </c>
      <c r="F3683" s="4">
        <v>2.4504893239364171E-2</v>
      </c>
      <c r="G3683" s="4">
        <v>3681</v>
      </c>
      <c r="H3683" s="4">
        <v>16.193143738975419</v>
      </c>
      <c r="I3683" s="4">
        <v>-0.17280898876404491</v>
      </c>
      <c r="J3683" s="4">
        <v>3.2486507303814201E-2</v>
      </c>
      <c r="K3683" s="4">
        <v>3681</v>
      </c>
      <c r="L3683" s="4">
        <v>7.202245611256278</v>
      </c>
      <c r="M3683" s="4">
        <v>-0.17280898876404491</v>
      </c>
      <c r="N3683" s="4">
        <v>6.273395009803109E-3</v>
      </c>
      <c r="O3683" s="4">
        <v>3681</v>
      </c>
      <c r="P3683" s="4">
        <v>6.4056484286953292</v>
      </c>
    </row>
    <row r="3684" spans="1:16" x14ac:dyDescent="0.45">
      <c r="A3684" s="4">
        <v>-0.17258426966292131</v>
      </c>
      <c r="B3684" s="4">
        <v>1.252878901200901E-2</v>
      </c>
      <c r="C3684" s="4">
        <v>3682</v>
      </c>
      <c r="D3684" s="4">
        <v>9.4853368676077583</v>
      </c>
      <c r="E3684" s="4">
        <v>-0.17258426966292131</v>
      </c>
      <c r="F3684" s="4">
        <v>1.2745423384512381E-2</v>
      </c>
      <c r="G3684" s="4">
        <v>3682</v>
      </c>
      <c r="H3684" s="4">
        <v>16.390126783476319</v>
      </c>
      <c r="I3684" s="4">
        <v>-0.17258426966292131</v>
      </c>
      <c r="J3684" s="4">
        <v>1.2693017452968681E-2</v>
      </c>
      <c r="K3684" s="4">
        <v>3682</v>
      </c>
      <c r="L3684" s="4">
        <v>7.9958043812084583</v>
      </c>
      <c r="M3684" s="4">
        <v>-0.17258426966292131</v>
      </c>
      <c r="N3684" s="4">
        <v>2.7409699568040732E-2</v>
      </c>
      <c r="O3684" s="4">
        <v>3682</v>
      </c>
      <c r="P3684" s="4">
        <v>7.0932870480023409</v>
      </c>
    </row>
    <row r="3685" spans="1:16" x14ac:dyDescent="0.45">
      <c r="A3685" s="4">
        <v>-0.1723595505617978</v>
      </c>
      <c r="B3685" s="4">
        <v>1.7480878031389958E-2</v>
      </c>
      <c r="C3685" s="4">
        <v>3683</v>
      </c>
      <c r="D3685" s="4">
        <v>10.37536798392782</v>
      </c>
      <c r="E3685" s="4">
        <v>-0.1723595505617978</v>
      </c>
      <c r="F3685" s="4">
        <v>1.057648305088937E-2</v>
      </c>
      <c r="G3685" s="4">
        <v>3683</v>
      </c>
      <c r="H3685" s="4">
        <v>16.336403157079051</v>
      </c>
      <c r="I3685" s="4">
        <v>-0.1723595505617978</v>
      </c>
      <c r="J3685" s="4">
        <v>1.358073184915801E-2</v>
      </c>
      <c r="K3685" s="4">
        <v>3683</v>
      </c>
      <c r="L3685" s="4">
        <v>7.8436268124604336</v>
      </c>
      <c r="M3685" s="4">
        <v>-0.1723595505617978</v>
      </c>
      <c r="N3685" s="4">
        <v>8.2642626532526287E-3</v>
      </c>
      <c r="O3685" s="4">
        <v>3683</v>
      </c>
      <c r="P3685" s="4">
        <v>6.6616739030251972</v>
      </c>
    </row>
    <row r="3686" spans="1:16" x14ac:dyDescent="0.45">
      <c r="A3686" s="4">
        <v>-0.17213483146067421</v>
      </c>
      <c r="B3686" s="4">
        <v>3.9087691840899948E-2</v>
      </c>
      <c r="C3686" s="4">
        <v>3684</v>
      </c>
      <c r="D3686" s="4">
        <v>10.617345580467189</v>
      </c>
      <c r="E3686" s="4">
        <v>-0.17213483146067421</v>
      </c>
      <c r="F3686" s="4">
        <v>4.7927267371715926E-3</v>
      </c>
      <c r="G3686" s="4">
        <v>3684</v>
      </c>
      <c r="H3686" s="4">
        <v>16.209426510400021</v>
      </c>
      <c r="I3686" s="4">
        <v>-0.17213483146067421</v>
      </c>
      <c r="J3686" s="4">
        <v>5.947372729233979E-3</v>
      </c>
      <c r="K3686" s="4">
        <v>3684</v>
      </c>
      <c r="L3686" s="4">
        <v>8.6001850734057186</v>
      </c>
      <c r="M3686" s="4">
        <v>-0.17213483146067421</v>
      </c>
      <c r="N3686" s="4">
        <v>7.283152700293883E-3</v>
      </c>
      <c r="O3686" s="4">
        <v>3684</v>
      </c>
      <c r="P3686" s="4">
        <v>7.6775929259292228</v>
      </c>
    </row>
    <row r="3687" spans="1:16" x14ac:dyDescent="0.45">
      <c r="A3687" s="4">
        <v>-0.17191011235955059</v>
      </c>
      <c r="B3687" s="4">
        <v>7.4226036419096329E-3</v>
      </c>
      <c r="C3687" s="4">
        <v>3685</v>
      </c>
      <c r="D3687" s="4">
        <v>10.996270118879711</v>
      </c>
      <c r="E3687" s="4">
        <v>-0.17191011235955059</v>
      </c>
      <c r="F3687" s="4">
        <v>1.7838759461264789E-2</v>
      </c>
      <c r="G3687" s="4">
        <v>3685</v>
      </c>
      <c r="H3687" s="4">
        <v>15.924096085083789</v>
      </c>
      <c r="I3687" s="4">
        <v>-0.17191011235955059</v>
      </c>
      <c r="J3687" s="4">
        <v>3.1815388632773632E-2</v>
      </c>
      <c r="K3687" s="4">
        <v>3685</v>
      </c>
      <c r="L3687" s="4">
        <v>8.9438390981140277</v>
      </c>
      <c r="M3687" s="4">
        <v>-0.17191011235955059</v>
      </c>
      <c r="N3687" s="4">
        <v>3.0593712791657651E-2</v>
      </c>
      <c r="O3687" s="4">
        <v>3685</v>
      </c>
      <c r="P3687" s="4">
        <v>7.4208440415459904</v>
      </c>
    </row>
    <row r="3688" spans="1:16" x14ac:dyDescent="0.45">
      <c r="A3688" s="4">
        <v>-0.17168539325842699</v>
      </c>
      <c r="B3688" s="4">
        <v>4.5515026246780152E-2</v>
      </c>
      <c r="C3688" s="4">
        <v>3686</v>
      </c>
      <c r="D3688" s="4">
        <v>11.94350987377638</v>
      </c>
      <c r="E3688" s="4">
        <v>-0.17168539325842699</v>
      </c>
      <c r="F3688" s="4">
        <v>2.324670702172623E-2</v>
      </c>
      <c r="G3688" s="4">
        <v>3686</v>
      </c>
      <c r="H3688" s="4">
        <v>16.121796547173499</v>
      </c>
      <c r="I3688" s="4">
        <v>-0.17168539325842699</v>
      </c>
      <c r="J3688" s="4">
        <v>4.5258234012273534E-3</v>
      </c>
      <c r="K3688" s="4">
        <v>3686</v>
      </c>
      <c r="L3688" s="4">
        <v>8.9886546341643925</v>
      </c>
      <c r="M3688" s="4">
        <v>-0.17168539325842699</v>
      </c>
      <c r="N3688" s="4">
        <v>2.004768590629075E-2</v>
      </c>
      <c r="O3688" s="4">
        <v>3686</v>
      </c>
      <c r="P3688" s="4">
        <v>8.5560320205643396</v>
      </c>
    </row>
    <row r="3689" spans="1:16" x14ac:dyDescent="0.45">
      <c r="A3689" s="4">
        <v>-0.1714606741573034</v>
      </c>
      <c r="B3689" s="4">
        <v>1.38937409953516E-2</v>
      </c>
      <c r="C3689" s="4">
        <v>3687</v>
      </c>
      <c r="D3689" s="4">
        <v>12.38830122132725</v>
      </c>
      <c r="E3689" s="4">
        <v>-0.1714606741573034</v>
      </c>
      <c r="F3689" s="4">
        <v>1.9476831072811882E-2</v>
      </c>
      <c r="G3689" s="4">
        <v>3687</v>
      </c>
      <c r="H3689" s="4">
        <v>16.35260789877228</v>
      </c>
      <c r="I3689" s="4">
        <v>-0.1714606741573034</v>
      </c>
      <c r="J3689" s="4">
        <v>1.150634245346796E-2</v>
      </c>
      <c r="K3689" s="4">
        <v>3687</v>
      </c>
      <c r="L3689" s="4">
        <v>9.2121415796484314</v>
      </c>
      <c r="M3689" s="4">
        <v>-0.1714606741573034</v>
      </c>
      <c r="N3689" s="4">
        <v>1.0407444686063321E-2</v>
      </c>
      <c r="O3689" s="4">
        <v>3687</v>
      </c>
      <c r="P3689" s="4">
        <v>7.3015400830697628</v>
      </c>
    </row>
    <row r="3690" spans="1:16" x14ac:dyDescent="0.45">
      <c r="A3690" s="4">
        <v>-0.17123595505617981</v>
      </c>
      <c r="B3690" s="4">
        <v>1.9712900890309179E-2</v>
      </c>
      <c r="C3690" s="4">
        <v>3688</v>
      </c>
      <c r="D3690" s="4">
        <v>13.324331092994241</v>
      </c>
      <c r="E3690" s="4">
        <v>-0.17123595505617981</v>
      </c>
      <c r="F3690" s="4">
        <v>1.7765978503865819E-2</v>
      </c>
      <c r="G3690" s="4">
        <v>3688</v>
      </c>
      <c r="H3690" s="4">
        <v>16.517376340768379</v>
      </c>
      <c r="I3690" s="4">
        <v>-0.17123595505617981</v>
      </c>
      <c r="J3690" s="4">
        <v>1.399739920058608E-2</v>
      </c>
      <c r="K3690" s="4">
        <v>3688</v>
      </c>
      <c r="L3690" s="4">
        <v>9.4149111808956807</v>
      </c>
      <c r="M3690" s="4">
        <v>-0.17123595505617981</v>
      </c>
      <c r="N3690" s="4">
        <v>8.4406476645863988E-3</v>
      </c>
      <c r="O3690" s="4">
        <v>3688</v>
      </c>
      <c r="P3690" s="4">
        <v>8.7950276902953792</v>
      </c>
    </row>
    <row r="3691" spans="1:16" x14ac:dyDescent="0.45">
      <c r="A3691" s="4">
        <v>-0.17101123595505621</v>
      </c>
      <c r="B3691" s="4">
        <v>2.1978901834743839E-2</v>
      </c>
      <c r="C3691" s="4">
        <v>3689</v>
      </c>
      <c r="D3691" s="4">
        <v>13.84709735146838</v>
      </c>
      <c r="E3691" s="4">
        <v>-0.17101123595505621</v>
      </c>
      <c r="F3691" s="4">
        <v>3.0730414807801469E-2</v>
      </c>
      <c r="G3691" s="4">
        <v>3689</v>
      </c>
      <c r="H3691" s="4">
        <v>16.33787620608495</v>
      </c>
      <c r="I3691" s="4">
        <v>-0.17101123595505621</v>
      </c>
      <c r="J3691" s="4">
        <v>1.7807247407762121E-2</v>
      </c>
      <c r="K3691" s="4">
        <v>3689</v>
      </c>
      <c r="L3691" s="4">
        <v>9.7514383996144165</v>
      </c>
      <c r="M3691" s="4">
        <v>-0.17101123595505621</v>
      </c>
      <c r="N3691" s="4">
        <v>2.343457584654463E-3</v>
      </c>
      <c r="O3691" s="4">
        <v>3689</v>
      </c>
      <c r="P3691" s="4">
        <v>8.0848377689800639</v>
      </c>
    </row>
    <row r="3692" spans="1:16" x14ac:dyDescent="0.45">
      <c r="A3692" s="4">
        <v>-0.17078651685393259</v>
      </c>
      <c r="B3692" s="4">
        <v>2.4717505924056069E-2</v>
      </c>
      <c r="C3692" s="4">
        <v>3690</v>
      </c>
      <c r="D3692" s="4">
        <v>14.31877040664126</v>
      </c>
      <c r="E3692" s="4">
        <v>-0.17078651685393259</v>
      </c>
      <c r="F3692" s="4">
        <v>3.7119515225149079E-3</v>
      </c>
      <c r="G3692" s="4">
        <v>3690</v>
      </c>
      <c r="H3692" s="4">
        <v>16.936922561067011</v>
      </c>
      <c r="I3692" s="4">
        <v>-0.17078651685393259</v>
      </c>
      <c r="J3692" s="4">
        <v>9.3498102882739551E-3</v>
      </c>
      <c r="K3692" s="4">
        <v>3690</v>
      </c>
      <c r="L3692" s="4">
        <v>9.7143973478017287</v>
      </c>
      <c r="M3692" s="4">
        <v>-0.17078651685393259</v>
      </c>
      <c r="N3692" s="4">
        <v>2.124975699541955E-2</v>
      </c>
      <c r="O3692" s="4">
        <v>3690</v>
      </c>
      <c r="P3692" s="4">
        <v>9.4693586437568467</v>
      </c>
    </row>
    <row r="3693" spans="1:16" x14ac:dyDescent="0.45">
      <c r="A3693" s="4">
        <v>-0.170561797752809</v>
      </c>
      <c r="B3693" s="4">
        <v>2.8305217704625369E-2</v>
      </c>
      <c r="C3693" s="4">
        <v>3691</v>
      </c>
      <c r="D3693" s="4">
        <v>14.41161892810478</v>
      </c>
      <c r="E3693" s="4">
        <v>-0.170561797752809</v>
      </c>
      <c r="F3693" s="4">
        <v>3.2264972368614329E-3</v>
      </c>
      <c r="G3693" s="4">
        <v>3691</v>
      </c>
      <c r="H3693" s="4">
        <v>16.650621072193761</v>
      </c>
      <c r="I3693" s="4">
        <v>-0.170561797752809</v>
      </c>
      <c r="J3693" s="4">
        <v>2.175992687479034E-2</v>
      </c>
      <c r="K3693" s="4">
        <v>3691</v>
      </c>
      <c r="L3693" s="4">
        <v>10.06747377581847</v>
      </c>
      <c r="M3693" s="4">
        <v>-0.170561797752809</v>
      </c>
      <c r="N3693" s="4">
        <v>9.3473131016395886E-3</v>
      </c>
      <c r="O3693" s="4">
        <v>3691</v>
      </c>
      <c r="P3693" s="4">
        <v>8.7160480456852198</v>
      </c>
    </row>
    <row r="3694" spans="1:16" x14ac:dyDescent="0.45">
      <c r="A3694" s="4">
        <v>-0.1703370786516854</v>
      </c>
      <c r="B3694" s="4">
        <v>6.8316563720365625E-2</v>
      </c>
      <c r="C3694" s="4">
        <v>3692</v>
      </c>
      <c r="D3694" s="4">
        <v>14.220104838858401</v>
      </c>
      <c r="E3694" s="4">
        <v>-0.1703370786516854</v>
      </c>
      <c r="F3694" s="4">
        <v>1.258900137228231E-2</v>
      </c>
      <c r="G3694" s="4">
        <v>3692</v>
      </c>
      <c r="H3694" s="4">
        <v>16.83442828177181</v>
      </c>
      <c r="I3694" s="4">
        <v>-0.1703370786516854</v>
      </c>
      <c r="J3694" s="4">
        <v>2.7131853792094041E-2</v>
      </c>
      <c r="K3694" s="4">
        <v>3692</v>
      </c>
      <c r="L3694" s="4">
        <v>9.9403943107193093</v>
      </c>
      <c r="M3694" s="4">
        <v>-0.1703370786516854</v>
      </c>
      <c r="N3694" s="4">
        <v>3.9580407012388148E-3</v>
      </c>
      <c r="O3694" s="4">
        <v>3692</v>
      </c>
      <c r="P3694" s="4">
        <v>9.6506238830172233</v>
      </c>
    </row>
    <row r="3695" spans="1:16" x14ac:dyDescent="0.45">
      <c r="A3695" s="4">
        <v>-0.17011235955056181</v>
      </c>
      <c r="B3695" s="4">
        <v>2.0831547994760821E-2</v>
      </c>
      <c r="C3695" s="4">
        <v>3693</v>
      </c>
      <c r="D3695" s="4">
        <v>14.95753942754939</v>
      </c>
      <c r="E3695" s="4">
        <v>-0.17011235955056181</v>
      </c>
      <c r="F3695" s="4">
        <v>1.175958226382008E-2</v>
      </c>
      <c r="G3695" s="4">
        <v>3693</v>
      </c>
      <c r="H3695" s="4">
        <v>16.949594804413511</v>
      </c>
      <c r="I3695" s="4">
        <v>-0.17011235955056181</v>
      </c>
      <c r="J3695" s="4">
        <v>1.483683727851311E-2</v>
      </c>
      <c r="K3695" s="4">
        <v>3693</v>
      </c>
      <c r="L3695" s="4">
        <v>10.168265827166961</v>
      </c>
      <c r="M3695" s="4">
        <v>-0.17011235955056181</v>
      </c>
      <c r="N3695" s="4">
        <v>5.4088009255436869E-3</v>
      </c>
      <c r="O3695" s="4">
        <v>3693</v>
      </c>
      <c r="P3695" s="4">
        <v>8.7630648144073806</v>
      </c>
    </row>
    <row r="3696" spans="1:16" x14ac:dyDescent="0.45">
      <c r="A3696" s="4">
        <v>-0.16988764044943819</v>
      </c>
      <c r="B3696" s="4">
        <v>1.141855524531828E-2</v>
      </c>
      <c r="C3696" s="4">
        <v>3694</v>
      </c>
      <c r="D3696" s="4">
        <v>14.89680814545043</v>
      </c>
      <c r="E3696" s="4">
        <v>-0.16988764044943819</v>
      </c>
      <c r="F3696" s="4">
        <v>1.2167392817822141E-2</v>
      </c>
      <c r="G3696" s="4">
        <v>3694</v>
      </c>
      <c r="H3696" s="4">
        <v>17.001281507173431</v>
      </c>
      <c r="I3696" s="4">
        <v>-0.16988764044943819</v>
      </c>
      <c r="J3696" s="4">
        <v>8.2787598592749152E-3</v>
      </c>
      <c r="K3696" s="4">
        <v>3694</v>
      </c>
      <c r="L3696" s="4">
        <v>10.19571949873032</v>
      </c>
      <c r="M3696" s="4">
        <v>-0.16988764044943819</v>
      </c>
      <c r="N3696" s="4">
        <v>8.279820569850823E-3</v>
      </c>
      <c r="O3696" s="4">
        <v>3694</v>
      </c>
      <c r="P3696" s="4">
        <v>10.23419702980509</v>
      </c>
    </row>
    <row r="3697" spans="1:16" x14ac:dyDescent="0.45">
      <c r="A3697" s="4">
        <v>-0.16966292134831459</v>
      </c>
      <c r="B3697" s="4">
        <v>9.7198453687235495E-3</v>
      </c>
      <c r="C3697" s="4">
        <v>3695</v>
      </c>
      <c r="D3697" s="4">
        <v>14.82095499512371</v>
      </c>
      <c r="E3697" s="4">
        <v>-0.16966292134831459</v>
      </c>
      <c r="F3697" s="4">
        <v>1.228433501912991E-2</v>
      </c>
      <c r="G3697" s="4">
        <v>3695</v>
      </c>
      <c r="H3697" s="4">
        <v>17.3246445317119</v>
      </c>
      <c r="I3697" s="4">
        <v>-0.16966292134831459</v>
      </c>
      <c r="J3697" s="4">
        <v>4.7885371535705554E-3</v>
      </c>
      <c r="K3697" s="4">
        <v>3695</v>
      </c>
      <c r="L3697" s="4">
        <v>10.188967554239881</v>
      </c>
      <c r="M3697" s="4">
        <v>-0.16966292134831459</v>
      </c>
      <c r="N3697" s="4">
        <v>1.6555673284329091E-2</v>
      </c>
      <c r="O3697" s="4">
        <v>3695</v>
      </c>
      <c r="P3697" s="4">
        <v>8.853233283692715</v>
      </c>
    </row>
    <row r="3698" spans="1:16" x14ac:dyDescent="0.45">
      <c r="A3698" s="4">
        <v>-0.169438202247191</v>
      </c>
      <c r="B3698" s="4">
        <v>1.280160455582355E-2</v>
      </c>
      <c r="C3698" s="4">
        <v>3696</v>
      </c>
      <c r="D3698" s="4">
        <v>14.888663605776269</v>
      </c>
      <c r="E3698" s="4">
        <v>-0.169438202247191</v>
      </c>
      <c r="F3698" s="4">
        <v>9.0092071677675897E-3</v>
      </c>
      <c r="G3698" s="4">
        <v>3696</v>
      </c>
      <c r="H3698" s="4">
        <v>16.86676922048164</v>
      </c>
      <c r="I3698" s="4">
        <v>-0.169438202247191</v>
      </c>
      <c r="J3698" s="4">
        <v>4.0391442001074104E-3</v>
      </c>
      <c r="K3698" s="4">
        <v>3696</v>
      </c>
      <c r="L3698" s="4">
        <v>9.8375412302676697</v>
      </c>
      <c r="M3698" s="4">
        <v>-0.169438202247191</v>
      </c>
      <c r="N3698" s="4">
        <v>9.7030084150803424E-3</v>
      </c>
      <c r="O3698" s="4">
        <v>3696</v>
      </c>
      <c r="P3698" s="4">
        <v>10.44811560989073</v>
      </c>
    </row>
    <row r="3699" spans="1:16" x14ac:dyDescent="0.45">
      <c r="A3699" s="4">
        <v>-0.16921348314606741</v>
      </c>
      <c r="B3699" s="4">
        <v>1.0389146511247451E-2</v>
      </c>
      <c r="C3699" s="4">
        <v>3697</v>
      </c>
      <c r="D3699" s="4">
        <v>14.99766683429171</v>
      </c>
      <c r="E3699" s="4">
        <v>-0.16921348314606741</v>
      </c>
      <c r="F3699" s="4">
        <v>1.3436270991382461E-2</v>
      </c>
      <c r="G3699" s="4">
        <v>3697</v>
      </c>
      <c r="H3699" s="4">
        <v>16.830431860373348</v>
      </c>
      <c r="I3699" s="4">
        <v>-0.16921348314606741</v>
      </c>
      <c r="J3699" s="4">
        <v>1.7253499120652521E-2</v>
      </c>
      <c r="K3699" s="4">
        <v>3697</v>
      </c>
      <c r="L3699" s="4">
        <v>9.862398930595635</v>
      </c>
      <c r="M3699" s="4">
        <v>-0.16921348314606741</v>
      </c>
      <c r="N3699" s="4">
        <v>3.048186330829971E-2</v>
      </c>
      <c r="O3699" s="4">
        <v>3697</v>
      </c>
      <c r="P3699" s="4">
        <v>9.4166167290121585</v>
      </c>
    </row>
    <row r="3700" spans="1:16" x14ac:dyDescent="0.45">
      <c r="A3700" s="4">
        <v>-0.16898876404494381</v>
      </c>
      <c r="B3700" s="4">
        <v>1.353836812094256E-2</v>
      </c>
      <c r="C3700" s="4">
        <v>3698</v>
      </c>
      <c r="D3700" s="4">
        <v>14.87972828378815</v>
      </c>
      <c r="E3700" s="4">
        <v>-0.16898876404494381</v>
      </c>
      <c r="F3700" s="4">
        <v>2.9475763247524621E-2</v>
      </c>
      <c r="G3700" s="4">
        <v>3698</v>
      </c>
      <c r="H3700" s="4">
        <v>16.834681904502549</v>
      </c>
      <c r="I3700" s="4">
        <v>-0.16898876404494381</v>
      </c>
      <c r="J3700" s="4">
        <v>2.1000366773528008E-2</v>
      </c>
      <c r="K3700" s="4">
        <v>3698</v>
      </c>
      <c r="L3700" s="4">
        <v>10.28852425873071</v>
      </c>
      <c r="M3700" s="4">
        <v>-0.16898876404494381</v>
      </c>
      <c r="N3700" s="4">
        <v>1.8567437366837029E-2</v>
      </c>
      <c r="O3700" s="4">
        <v>3698</v>
      </c>
      <c r="P3700" s="4">
        <v>10.933497770107159</v>
      </c>
    </row>
    <row r="3701" spans="1:16" x14ac:dyDescent="0.45">
      <c r="A3701" s="4">
        <v>-0.16876404494382019</v>
      </c>
      <c r="B3701" s="4">
        <v>1.2165874471065289E-2</v>
      </c>
      <c r="C3701" s="4">
        <v>3699</v>
      </c>
      <c r="D3701" s="4">
        <v>14.26543034169022</v>
      </c>
      <c r="E3701" s="4">
        <v>-0.16876404494382019</v>
      </c>
      <c r="F3701" s="4">
        <v>7.9770574804583615E-3</v>
      </c>
      <c r="G3701" s="4">
        <v>3699</v>
      </c>
      <c r="H3701" s="4">
        <v>16.5344489403384</v>
      </c>
      <c r="I3701" s="4">
        <v>-0.16876404494382019</v>
      </c>
      <c r="J3701" s="4">
        <v>5.4250023571628808E-3</v>
      </c>
      <c r="K3701" s="4">
        <v>3699</v>
      </c>
      <c r="L3701" s="4">
        <v>9.9495392575964896</v>
      </c>
      <c r="M3701" s="4">
        <v>-0.16876404494382019</v>
      </c>
      <c r="N3701" s="4">
        <v>6.8284069131138271E-3</v>
      </c>
      <c r="O3701" s="4">
        <v>3699</v>
      </c>
      <c r="P3701" s="4">
        <v>10.822258004799989</v>
      </c>
    </row>
    <row r="3702" spans="1:16" x14ac:dyDescent="0.45">
      <c r="A3702" s="4">
        <v>-0.1685393258426966</v>
      </c>
      <c r="B3702" s="4">
        <v>4.5084771633759763E-2</v>
      </c>
      <c r="C3702" s="4">
        <v>3700</v>
      </c>
      <c r="D3702" s="4">
        <v>14.508115943319069</v>
      </c>
      <c r="E3702" s="4">
        <v>-0.1685393258426966</v>
      </c>
      <c r="F3702" s="4">
        <v>7.5572933131991546E-3</v>
      </c>
      <c r="G3702" s="4">
        <v>3700</v>
      </c>
      <c r="H3702" s="4">
        <v>16.69321917825425</v>
      </c>
      <c r="I3702" s="4">
        <v>-0.1685393258426966</v>
      </c>
      <c r="J3702" s="4">
        <v>1.4590480457783029E-3</v>
      </c>
      <c r="K3702" s="4">
        <v>3700</v>
      </c>
      <c r="L3702" s="4">
        <v>10.366870125699791</v>
      </c>
      <c r="M3702" s="4">
        <v>-0.1685393258426966</v>
      </c>
      <c r="N3702" s="4">
        <v>1.648730451147197E-2</v>
      </c>
      <c r="O3702" s="4">
        <v>3700</v>
      </c>
      <c r="P3702" s="4">
        <v>10.983812083781389</v>
      </c>
    </row>
    <row r="3703" spans="1:16" x14ac:dyDescent="0.45">
      <c r="A3703" s="4">
        <v>-0.168314606741573</v>
      </c>
      <c r="B3703" s="4">
        <v>2.1729844234573279E-2</v>
      </c>
      <c r="C3703" s="4">
        <v>3701</v>
      </c>
      <c r="D3703" s="4">
        <v>14.04317664984125</v>
      </c>
      <c r="E3703" s="4">
        <v>-0.168314606741573</v>
      </c>
      <c r="F3703" s="4">
        <v>2.6227866860344801E-2</v>
      </c>
      <c r="G3703" s="4">
        <v>3701</v>
      </c>
      <c r="H3703" s="4">
        <v>16.557262402673111</v>
      </c>
      <c r="I3703" s="4">
        <v>-0.168314606741573</v>
      </c>
      <c r="J3703" s="4">
        <v>7.837875583570247E-3</v>
      </c>
      <c r="K3703" s="4">
        <v>3701</v>
      </c>
      <c r="L3703" s="4">
        <v>10.019581094267179</v>
      </c>
      <c r="M3703" s="4">
        <v>-0.168314606741573</v>
      </c>
      <c r="N3703" s="4">
        <v>1.8520054579035449E-2</v>
      </c>
      <c r="O3703" s="4">
        <v>3701</v>
      </c>
      <c r="P3703" s="4">
        <v>11.042266622872161</v>
      </c>
    </row>
    <row r="3704" spans="1:16" x14ac:dyDescent="0.45">
      <c r="A3704" s="4">
        <v>-0.16808988764044941</v>
      </c>
      <c r="B3704" s="4">
        <v>2.3084594608129141E-2</v>
      </c>
      <c r="C3704" s="4">
        <v>3702</v>
      </c>
      <c r="D3704" s="4">
        <v>14.51541616016504</v>
      </c>
      <c r="E3704" s="4">
        <v>-0.16808988764044941</v>
      </c>
      <c r="F3704" s="4">
        <v>1.976268363050137E-2</v>
      </c>
      <c r="G3704" s="4">
        <v>3702</v>
      </c>
      <c r="H3704" s="4">
        <v>16.413114315261929</v>
      </c>
      <c r="I3704" s="4">
        <v>-0.16808988764044941</v>
      </c>
      <c r="J3704" s="4">
        <v>9.9691872706445788E-3</v>
      </c>
      <c r="K3704" s="4">
        <v>3702</v>
      </c>
      <c r="L3704" s="4">
        <v>10.36815244766597</v>
      </c>
      <c r="M3704" s="4">
        <v>-0.16808988764044941</v>
      </c>
      <c r="N3704" s="4">
        <v>6.526563704953036E-3</v>
      </c>
      <c r="O3704" s="4">
        <v>3702</v>
      </c>
      <c r="P3704" s="4">
        <v>10.9500229868068</v>
      </c>
    </row>
    <row r="3705" spans="1:16" x14ac:dyDescent="0.45">
      <c r="A3705" s="4">
        <v>-0.16786516853932579</v>
      </c>
      <c r="B3705" s="4">
        <v>2.2403514666156098E-2</v>
      </c>
      <c r="C3705" s="4">
        <v>3703</v>
      </c>
      <c r="D3705" s="4">
        <v>14.432343450323639</v>
      </c>
      <c r="E3705" s="4">
        <v>-0.16786516853932579</v>
      </c>
      <c r="F3705" s="4">
        <v>1.753775440513182E-2</v>
      </c>
      <c r="G3705" s="4">
        <v>3703</v>
      </c>
      <c r="H3705" s="4">
        <v>16.375067960745131</v>
      </c>
      <c r="I3705" s="4">
        <v>-0.16786516853932579</v>
      </c>
      <c r="J3705" s="4">
        <v>2.8717786117740451E-2</v>
      </c>
      <c r="K3705" s="4">
        <v>3703</v>
      </c>
      <c r="L3705" s="4">
        <v>10.734729363419421</v>
      </c>
      <c r="M3705" s="4">
        <v>-0.16786516853932579</v>
      </c>
      <c r="N3705" s="4">
        <v>1.790162916529709E-3</v>
      </c>
      <c r="O3705" s="4">
        <v>3703</v>
      </c>
      <c r="P3705" s="4">
        <v>11.302476606309749</v>
      </c>
    </row>
    <row r="3706" spans="1:16" x14ac:dyDescent="0.45">
      <c r="A3706" s="4">
        <v>-0.16764044943820219</v>
      </c>
      <c r="B3706" s="4">
        <v>5.129854875830525E-3</v>
      </c>
      <c r="C3706" s="4">
        <v>3704</v>
      </c>
      <c r="D3706" s="4">
        <v>14.867701994234819</v>
      </c>
      <c r="E3706" s="4">
        <v>-0.16764044943820219</v>
      </c>
      <c r="F3706" s="4">
        <v>2.477928569013696E-2</v>
      </c>
      <c r="G3706" s="4">
        <v>3704</v>
      </c>
      <c r="H3706" s="4">
        <v>16.27350744682537</v>
      </c>
      <c r="I3706" s="4">
        <v>-0.16764044943820219</v>
      </c>
      <c r="J3706" s="4">
        <v>9.8057733554919712E-3</v>
      </c>
      <c r="K3706" s="4">
        <v>3704</v>
      </c>
      <c r="L3706" s="4">
        <v>10.326759574365269</v>
      </c>
      <c r="M3706" s="4">
        <v>-0.16764044943820219</v>
      </c>
      <c r="N3706" s="4">
        <v>1.0486258334536111E-2</v>
      </c>
      <c r="O3706" s="4">
        <v>3704</v>
      </c>
      <c r="P3706" s="4">
        <v>11.799174008128659</v>
      </c>
    </row>
    <row r="3707" spans="1:16" x14ac:dyDescent="0.45">
      <c r="A3707" s="4">
        <v>-0.16741573033707871</v>
      </c>
      <c r="B3707" s="4">
        <v>2.547828180843735E-2</v>
      </c>
      <c r="C3707" s="4">
        <v>3705</v>
      </c>
      <c r="D3707" s="4">
        <v>15.871943467803289</v>
      </c>
      <c r="E3707" s="4">
        <v>-0.16741573033707871</v>
      </c>
      <c r="F3707" s="4">
        <v>1.0729918847565899E-2</v>
      </c>
      <c r="G3707" s="4">
        <v>3705</v>
      </c>
      <c r="H3707" s="4">
        <v>15.785483228550589</v>
      </c>
      <c r="I3707" s="4">
        <v>-0.16741573033707871</v>
      </c>
      <c r="J3707" s="4">
        <v>1.7454480898587341E-2</v>
      </c>
      <c r="K3707" s="4">
        <v>3705</v>
      </c>
      <c r="L3707" s="4">
        <v>10.19681529493557</v>
      </c>
      <c r="M3707" s="4">
        <v>-0.16741573033707871</v>
      </c>
      <c r="N3707" s="4">
        <v>2.560550038919901E-2</v>
      </c>
      <c r="O3707" s="4">
        <v>3705</v>
      </c>
      <c r="P3707" s="4">
        <v>11.945721570385739</v>
      </c>
    </row>
    <row r="3708" spans="1:16" x14ac:dyDescent="0.45">
      <c r="A3708" s="4">
        <v>-0.16719101123595509</v>
      </c>
      <c r="B3708" s="4">
        <v>5.6470443584015331E-2</v>
      </c>
      <c r="C3708" s="4">
        <v>3706</v>
      </c>
      <c r="D3708" s="4">
        <v>15.894837532861731</v>
      </c>
      <c r="E3708" s="4">
        <v>-0.16719101123595509</v>
      </c>
      <c r="F3708" s="4">
        <v>1.219049659247249E-2</v>
      </c>
      <c r="G3708" s="4">
        <v>3706</v>
      </c>
      <c r="H3708" s="4">
        <v>15.83459872919695</v>
      </c>
      <c r="I3708" s="4">
        <v>-0.16719101123595509</v>
      </c>
      <c r="J3708" s="4">
        <v>7.6234784585272244E-3</v>
      </c>
      <c r="K3708" s="4">
        <v>3706</v>
      </c>
      <c r="L3708" s="4">
        <v>10.180708042088019</v>
      </c>
      <c r="M3708" s="4">
        <v>-0.16719101123595509</v>
      </c>
      <c r="N3708" s="4">
        <v>1.824307100621728E-2</v>
      </c>
      <c r="O3708" s="4">
        <v>3706</v>
      </c>
      <c r="P3708" s="4">
        <v>11.605835377533801</v>
      </c>
    </row>
    <row r="3709" spans="1:16" x14ac:dyDescent="0.45">
      <c r="A3709" s="4">
        <v>-0.1669662921348315</v>
      </c>
      <c r="B3709" s="4">
        <v>1.16244213559031E-2</v>
      </c>
      <c r="C3709" s="4">
        <v>3707</v>
      </c>
      <c r="D3709" s="4">
        <v>16.526724502031371</v>
      </c>
      <c r="E3709" s="4">
        <v>-0.1669662921348315</v>
      </c>
      <c r="F3709" s="4">
        <v>9.7295692431076004E-3</v>
      </c>
      <c r="G3709" s="4">
        <v>3707</v>
      </c>
      <c r="H3709" s="4">
        <v>15.142458494767681</v>
      </c>
      <c r="I3709" s="4">
        <v>-0.1669662921348315</v>
      </c>
      <c r="J3709" s="4">
        <v>9.6595329273330491E-3</v>
      </c>
      <c r="K3709" s="4">
        <v>3707</v>
      </c>
      <c r="L3709" s="4">
        <v>10.117620919274779</v>
      </c>
      <c r="M3709" s="4">
        <v>-0.1669662921348315</v>
      </c>
      <c r="N3709" s="4">
        <v>1.3967006543808089E-2</v>
      </c>
      <c r="O3709" s="4">
        <v>3707</v>
      </c>
      <c r="P3709" s="4">
        <v>11.678296150452191</v>
      </c>
    </row>
    <row r="3710" spans="1:16" x14ac:dyDescent="0.45">
      <c r="A3710" s="4">
        <v>-0.16674157303370779</v>
      </c>
      <c r="B3710" s="4">
        <v>4.4429122834052918E-2</v>
      </c>
      <c r="C3710" s="4">
        <v>3708</v>
      </c>
      <c r="D3710" s="4">
        <v>16.222414584120749</v>
      </c>
      <c r="E3710" s="4">
        <v>-0.16674157303370779</v>
      </c>
      <c r="F3710" s="4">
        <v>4.3381850985201413E-2</v>
      </c>
      <c r="G3710" s="4">
        <v>3708</v>
      </c>
      <c r="H3710" s="4">
        <v>14.838560541008521</v>
      </c>
      <c r="I3710" s="4">
        <v>-0.16674157303370779</v>
      </c>
      <c r="J3710" s="4">
        <v>1.269743447589141E-2</v>
      </c>
      <c r="K3710" s="4">
        <v>3708</v>
      </c>
      <c r="L3710" s="4">
        <v>10.63152679284198</v>
      </c>
      <c r="M3710" s="4">
        <v>-0.16674157303370779</v>
      </c>
      <c r="N3710" s="4">
        <v>1.7935772196857061E-2</v>
      </c>
      <c r="O3710" s="4">
        <v>3708</v>
      </c>
      <c r="P3710" s="4">
        <v>10.853294312528019</v>
      </c>
    </row>
    <row r="3711" spans="1:16" x14ac:dyDescent="0.45">
      <c r="A3711" s="4">
        <v>-0.16651685393258431</v>
      </c>
      <c r="B3711" s="4">
        <v>3.5492150364570353E-2</v>
      </c>
      <c r="C3711" s="4">
        <v>3709</v>
      </c>
      <c r="D3711" s="4">
        <v>15.851574465816659</v>
      </c>
      <c r="E3711" s="4">
        <v>-0.16651685393258431</v>
      </c>
      <c r="F3711" s="4">
        <v>1.25217606681369E-3</v>
      </c>
      <c r="G3711" s="4">
        <v>3709</v>
      </c>
      <c r="H3711" s="4">
        <v>14.4770016821351</v>
      </c>
      <c r="I3711" s="4">
        <v>-0.16651685393258431</v>
      </c>
      <c r="J3711" s="4">
        <v>1.6847746792374309E-2</v>
      </c>
      <c r="K3711" s="4">
        <v>3709</v>
      </c>
      <c r="L3711" s="4">
        <v>10.88610258761514</v>
      </c>
      <c r="M3711" s="4">
        <v>-0.16651685393258431</v>
      </c>
      <c r="N3711" s="4">
        <v>1.0530495630813231E-2</v>
      </c>
      <c r="O3711" s="4">
        <v>3709</v>
      </c>
      <c r="P3711" s="4">
        <v>11.42875212015467</v>
      </c>
    </row>
    <row r="3712" spans="1:16" x14ac:dyDescent="0.45">
      <c r="A3712" s="4">
        <v>-0.16629213483146069</v>
      </c>
      <c r="B3712" s="4">
        <v>1.7104836461979221E-2</v>
      </c>
      <c r="C3712" s="4">
        <v>3710</v>
      </c>
      <c r="D3712" s="4">
        <v>15.85726078952217</v>
      </c>
      <c r="E3712" s="4">
        <v>-0.16629213483146069</v>
      </c>
      <c r="F3712" s="4">
        <v>2.1601966367955531E-2</v>
      </c>
      <c r="G3712" s="4">
        <v>3710</v>
      </c>
      <c r="H3712" s="4">
        <v>14.3281951824102</v>
      </c>
      <c r="I3712" s="4">
        <v>-0.16629213483146069</v>
      </c>
      <c r="J3712" s="4">
        <v>3.522008632171828E-3</v>
      </c>
      <c r="K3712" s="4">
        <v>3710</v>
      </c>
      <c r="L3712" s="4">
        <v>10.958619237238249</v>
      </c>
      <c r="M3712" s="4">
        <v>-0.16629213483146069</v>
      </c>
      <c r="N3712" s="4">
        <v>9.9921593283096299E-3</v>
      </c>
      <c r="O3712" s="4">
        <v>3710</v>
      </c>
      <c r="P3712" s="4">
        <v>11.148939776083751</v>
      </c>
    </row>
    <row r="3713" spans="1:16" x14ac:dyDescent="0.45">
      <c r="A3713" s="4">
        <v>-0.16606741573033709</v>
      </c>
      <c r="B3713" s="4">
        <v>4.1112944362814062E-2</v>
      </c>
      <c r="C3713" s="4">
        <v>3711</v>
      </c>
      <c r="D3713" s="4">
        <v>15.567389304084751</v>
      </c>
      <c r="E3713" s="4">
        <v>-0.16606741573033709</v>
      </c>
      <c r="F3713" s="4">
        <v>2.1571370544633151E-2</v>
      </c>
      <c r="G3713" s="4">
        <v>3711</v>
      </c>
      <c r="H3713" s="4">
        <v>13.89052830457601</v>
      </c>
      <c r="I3713" s="4">
        <v>-0.16606741573033709</v>
      </c>
      <c r="J3713" s="4">
        <v>2.0684294678475199E-2</v>
      </c>
      <c r="K3713" s="4">
        <v>3711</v>
      </c>
      <c r="L3713" s="4">
        <v>11.296801152297601</v>
      </c>
      <c r="M3713" s="4">
        <v>-0.16606741573033709</v>
      </c>
      <c r="N3713" s="4">
        <v>4.1401955990223407E-2</v>
      </c>
      <c r="O3713" s="4">
        <v>3711</v>
      </c>
      <c r="P3713" s="4">
        <v>11.50796961289444</v>
      </c>
    </row>
    <row r="3714" spans="1:16" x14ac:dyDescent="0.45">
      <c r="A3714" s="4">
        <v>-0.1658426966292135</v>
      </c>
      <c r="B3714" s="4">
        <v>3.8316438977493393E-2</v>
      </c>
      <c r="C3714" s="4">
        <v>3712</v>
      </c>
      <c r="D3714" s="4">
        <v>16.147830433389078</v>
      </c>
      <c r="E3714" s="4">
        <v>-0.1658426966292135</v>
      </c>
      <c r="F3714" s="4">
        <v>9.1465068769091048E-3</v>
      </c>
      <c r="G3714" s="4">
        <v>3712</v>
      </c>
      <c r="H3714" s="4">
        <v>13.73427620915632</v>
      </c>
      <c r="I3714" s="4">
        <v>-0.1658426966292135</v>
      </c>
      <c r="J3714" s="4">
        <v>1.909572079091779E-2</v>
      </c>
      <c r="K3714" s="4">
        <v>3712</v>
      </c>
      <c r="L3714" s="4">
        <v>11.74021092965739</v>
      </c>
      <c r="M3714" s="4">
        <v>-0.1658426966292135</v>
      </c>
      <c r="N3714" s="4">
        <v>7.5722320457032328E-3</v>
      </c>
      <c r="O3714" s="4">
        <v>3712</v>
      </c>
      <c r="P3714" s="4">
        <v>10.144638469838871</v>
      </c>
    </row>
    <row r="3715" spans="1:16" x14ac:dyDescent="0.45">
      <c r="A3715" s="4">
        <v>-0.1656179775280899</v>
      </c>
      <c r="B3715" s="4">
        <v>3.0991139736846321E-2</v>
      </c>
      <c r="C3715" s="4">
        <v>3713</v>
      </c>
      <c r="D3715" s="4">
        <v>15.579939312034909</v>
      </c>
      <c r="E3715" s="4">
        <v>-0.1656179775280899</v>
      </c>
      <c r="F3715" s="4">
        <v>1.539272327131817E-2</v>
      </c>
      <c r="G3715" s="4">
        <v>3713</v>
      </c>
      <c r="H3715" s="4">
        <v>13.558111700350279</v>
      </c>
      <c r="I3715" s="4">
        <v>-0.1656179775280899</v>
      </c>
      <c r="J3715" s="4">
        <v>2.382713460552896E-2</v>
      </c>
      <c r="K3715" s="4">
        <v>3713</v>
      </c>
      <c r="L3715" s="4">
        <v>12.40870627223512</v>
      </c>
      <c r="M3715" s="4">
        <v>-0.1656179775280899</v>
      </c>
      <c r="N3715" s="4">
        <v>2.0361833628808609E-2</v>
      </c>
      <c r="O3715" s="4">
        <v>3713</v>
      </c>
      <c r="P3715" s="4">
        <v>11.24398171123323</v>
      </c>
    </row>
    <row r="3716" spans="1:16" x14ac:dyDescent="0.45">
      <c r="A3716" s="4">
        <v>-0.16539325842696631</v>
      </c>
      <c r="B3716" s="4">
        <v>2.5180206275409529E-3</v>
      </c>
      <c r="C3716" s="4">
        <v>3714</v>
      </c>
      <c r="D3716" s="4">
        <v>16.236111263324869</v>
      </c>
      <c r="E3716" s="4">
        <v>-0.16539325842696631</v>
      </c>
      <c r="F3716" s="4">
        <v>5.3670736842290007E-3</v>
      </c>
      <c r="G3716" s="4">
        <v>3714</v>
      </c>
      <c r="H3716" s="4">
        <v>13.700053535058091</v>
      </c>
      <c r="I3716" s="4">
        <v>-0.16539325842696631</v>
      </c>
      <c r="J3716" s="4">
        <v>1.836115799605093E-3</v>
      </c>
      <c r="K3716" s="4">
        <v>3714</v>
      </c>
      <c r="L3716" s="4">
        <v>12.81920685838803</v>
      </c>
      <c r="M3716" s="4">
        <v>-0.16539325842696631</v>
      </c>
      <c r="N3716" s="4">
        <v>1.279163855149463E-2</v>
      </c>
      <c r="O3716" s="4">
        <v>3714</v>
      </c>
      <c r="P3716" s="4">
        <v>10.065732008464909</v>
      </c>
    </row>
    <row r="3717" spans="1:16" x14ac:dyDescent="0.45">
      <c r="A3717" s="4">
        <v>-0.16516853932584269</v>
      </c>
      <c r="B3717" s="4">
        <v>2.651569501493356E-2</v>
      </c>
      <c r="C3717" s="4">
        <v>3715</v>
      </c>
      <c r="D3717" s="4">
        <v>16.639256702664561</v>
      </c>
      <c r="E3717" s="4">
        <v>-0.16516853932584269</v>
      </c>
      <c r="F3717" s="4">
        <v>1.558380680538464E-2</v>
      </c>
      <c r="G3717" s="4">
        <v>3715</v>
      </c>
      <c r="H3717" s="4">
        <v>13.02512519242501</v>
      </c>
      <c r="I3717" s="4">
        <v>-0.16516853932584269</v>
      </c>
      <c r="J3717" s="4">
        <v>1.7106298367046281E-2</v>
      </c>
      <c r="K3717" s="4">
        <v>3715</v>
      </c>
      <c r="L3717" s="4">
        <v>12.93123348247204</v>
      </c>
      <c r="M3717" s="4">
        <v>-0.16516853932584269</v>
      </c>
      <c r="N3717" s="4">
        <v>1.182186414307803E-2</v>
      </c>
      <c r="O3717" s="4">
        <v>3715</v>
      </c>
      <c r="P3717" s="4">
        <v>9.7950840900765446</v>
      </c>
    </row>
    <row r="3718" spans="1:16" x14ac:dyDescent="0.45">
      <c r="A3718" s="4">
        <v>-0.1649438202247191</v>
      </c>
      <c r="B3718" s="4">
        <v>5.4149201374457993E-2</v>
      </c>
      <c r="C3718" s="4">
        <v>3716</v>
      </c>
      <c r="D3718" s="4">
        <v>16.641847804953461</v>
      </c>
      <c r="E3718" s="4">
        <v>-0.1649438202247191</v>
      </c>
      <c r="F3718" s="4">
        <v>1.363966645945028E-2</v>
      </c>
      <c r="G3718" s="4">
        <v>3716</v>
      </c>
      <c r="H3718" s="4">
        <v>13.01293580540966</v>
      </c>
      <c r="I3718" s="4">
        <v>-0.1649438202247191</v>
      </c>
      <c r="J3718" s="4">
        <v>5.1316844328890051E-3</v>
      </c>
      <c r="K3718" s="4">
        <v>3716</v>
      </c>
      <c r="L3718" s="4">
        <v>12.54265580082355</v>
      </c>
      <c r="M3718" s="4">
        <v>-0.1649438202247191</v>
      </c>
      <c r="N3718" s="4">
        <v>1.3932385061386139E-2</v>
      </c>
      <c r="O3718" s="4">
        <v>3716</v>
      </c>
      <c r="P3718" s="4">
        <v>10.54638977702437</v>
      </c>
    </row>
    <row r="3719" spans="1:16" x14ac:dyDescent="0.45">
      <c r="A3719" s="4">
        <v>-0.1647191011235955</v>
      </c>
      <c r="B3719" s="4">
        <v>3.6927145558117713E-2</v>
      </c>
      <c r="C3719" s="4">
        <v>3717</v>
      </c>
      <c r="D3719" s="4">
        <v>17.266919466938219</v>
      </c>
      <c r="E3719" s="4">
        <v>-0.1647191011235955</v>
      </c>
      <c r="F3719" s="4">
        <v>2.2558818446438322E-2</v>
      </c>
      <c r="G3719" s="4">
        <v>3717</v>
      </c>
      <c r="H3719" s="4">
        <v>12.680101236941971</v>
      </c>
      <c r="I3719" s="4">
        <v>-0.1647191011235955</v>
      </c>
      <c r="J3719" s="4">
        <v>2.7275337837863191E-3</v>
      </c>
      <c r="K3719" s="4">
        <v>3717</v>
      </c>
      <c r="L3719" s="4">
        <v>12.95070647936962</v>
      </c>
      <c r="M3719" s="4">
        <v>-0.1647191011235955</v>
      </c>
      <c r="N3719" s="4">
        <v>3.4033078524947767E-2</v>
      </c>
      <c r="O3719" s="4">
        <v>3717</v>
      </c>
      <c r="P3719" s="4">
        <v>9.9069697784291524</v>
      </c>
    </row>
    <row r="3720" spans="1:16" x14ac:dyDescent="0.45">
      <c r="A3720" s="4">
        <v>-0.16449438202247191</v>
      </c>
      <c r="B3720" s="4">
        <v>5.3808929019492462E-2</v>
      </c>
      <c r="C3720" s="4">
        <v>3718</v>
      </c>
      <c r="D3720" s="4">
        <v>17.214886829074839</v>
      </c>
      <c r="E3720" s="4">
        <v>-0.16449438202247191</v>
      </c>
      <c r="F3720" s="4">
        <v>9.9291260817027712E-3</v>
      </c>
      <c r="G3720" s="4">
        <v>3718</v>
      </c>
      <c r="H3720" s="4">
        <v>12.5586453460422</v>
      </c>
      <c r="I3720" s="4">
        <v>-0.16449438202247191</v>
      </c>
      <c r="J3720" s="4">
        <v>1.8712855792918679E-2</v>
      </c>
      <c r="K3720" s="4">
        <v>3718</v>
      </c>
      <c r="L3720" s="4">
        <v>13.46135147109036</v>
      </c>
      <c r="M3720" s="4">
        <v>-0.16449438202247191</v>
      </c>
      <c r="N3720" s="4">
        <v>8.7747641189505603E-3</v>
      </c>
      <c r="O3720" s="4">
        <v>3718</v>
      </c>
      <c r="P3720" s="4">
        <v>10.81401800489926</v>
      </c>
    </row>
    <row r="3721" spans="1:16" x14ac:dyDescent="0.45">
      <c r="A3721" s="4">
        <v>-0.16426966292134829</v>
      </c>
      <c r="B3721" s="4">
        <v>1.4660201570413039E-2</v>
      </c>
      <c r="C3721" s="4">
        <v>3719</v>
      </c>
      <c r="D3721" s="4">
        <v>17.57237839377223</v>
      </c>
      <c r="E3721" s="4">
        <v>-0.16426966292134829</v>
      </c>
      <c r="F3721" s="4">
        <v>1.362575238643011E-2</v>
      </c>
      <c r="G3721" s="4">
        <v>3719</v>
      </c>
      <c r="H3721" s="4">
        <v>12.64756308548521</v>
      </c>
      <c r="I3721" s="4">
        <v>-0.16426966292134829</v>
      </c>
      <c r="J3721" s="4">
        <v>1.8458918191343932E-2</v>
      </c>
      <c r="K3721" s="4">
        <v>3719</v>
      </c>
      <c r="L3721" s="4">
        <v>13.13735912140899</v>
      </c>
      <c r="M3721" s="4">
        <v>-0.16426966292134829</v>
      </c>
      <c r="N3721" s="4">
        <v>1.249333262205765E-2</v>
      </c>
      <c r="O3721" s="4">
        <v>3719</v>
      </c>
      <c r="P3721" s="4">
        <v>10.148023816399229</v>
      </c>
    </row>
    <row r="3722" spans="1:16" x14ac:dyDescent="0.45">
      <c r="A3722" s="4">
        <v>-0.16404494382022469</v>
      </c>
      <c r="B3722" s="4">
        <v>1.728673839901269E-2</v>
      </c>
      <c r="C3722" s="4">
        <v>3720</v>
      </c>
      <c r="D3722" s="4">
        <v>16.824734461505351</v>
      </c>
      <c r="E3722" s="4">
        <v>-0.16404494382022469</v>
      </c>
      <c r="F3722" s="4">
        <v>2.2779609673500411E-2</v>
      </c>
      <c r="G3722" s="4">
        <v>3720</v>
      </c>
      <c r="H3722" s="4">
        <v>12.464277378296829</v>
      </c>
      <c r="I3722" s="4">
        <v>-0.16404494382022469</v>
      </c>
      <c r="J3722" s="4">
        <v>1.8477956325413401E-2</v>
      </c>
      <c r="K3722" s="4">
        <v>3720</v>
      </c>
      <c r="L3722" s="4">
        <v>13.935235400369409</v>
      </c>
      <c r="M3722" s="4">
        <v>-0.16404494382022469</v>
      </c>
      <c r="N3722" s="4">
        <v>1.503548045822679E-2</v>
      </c>
      <c r="O3722" s="4">
        <v>3720</v>
      </c>
      <c r="P3722" s="4">
        <v>11.148688707378071</v>
      </c>
    </row>
    <row r="3723" spans="1:16" x14ac:dyDescent="0.45">
      <c r="A3723" s="4">
        <v>-0.1638202247191011</v>
      </c>
      <c r="B3723" s="4">
        <v>1.25042474830428E-2</v>
      </c>
      <c r="C3723" s="4">
        <v>3721</v>
      </c>
      <c r="D3723" s="4">
        <v>16.663872388811999</v>
      </c>
      <c r="E3723" s="4">
        <v>-0.1638202247191011</v>
      </c>
      <c r="F3723" s="4">
        <v>8.0414113988328401E-3</v>
      </c>
      <c r="G3723" s="4">
        <v>3721</v>
      </c>
      <c r="H3723" s="4">
        <v>12.00147387105447</v>
      </c>
      <c r="I3723" s="4">
        <v>-0.1638202247191011</v>
      </c>
      <c r="J3723" s="4">
        <v>1.6053839221766428E-2</v>
      </c>
      <c r="K3723" s="4">
        <v>3721</v>
      </c>
      <c r="L3723" s="4">
        <v>13.68664335421461</v>
      </c>
      <c r="M3723" s="4">
        <v>-0.1638202247191011</v>
      </c>
      <c r="N3723" s="4">
        <v>1.679531305464178E-2</v>
      </c>
      <c r="O3723" s="4">
        <v>3721</v>
      </c>
      <c r="P3723" s="4">
        <v>9.829338326571806</v>
      </c>
    </row>
    <row r="3724" spans="1:16" x14ac:dyDescent="0.45">
      <c r="A3724" s="4">
        <v>-0.1635955056179775</v>
      </c>
      <c r="B3724" s="4">
        <v>3.8487943431672063E-2</v>
      </c>
      <c r="C3724" s="4">
        <v>3722</v>
      </c>
      <c r="D3724" s="4">
        <v>15.82657005575334</v>
      </c>
      <c r="E3724" s="4">
        <v>-0.1635955056179775</v>
      </c>
      <c r="F3724" s="4">
        <v>2.933278203902925E-2</v>
      </c>
      <c r="G3724" s="4">
        <v>3722</v>
      </c>
      <c r="H3724" s="4">
        <v>11.76293099884243</v>
      </c>
      <c r="I3724" s="4">
        <v>-0.1635955056179775</v>
      </c>
      <c r="J3724" s="4">
        <v>2.5273906295407801E-2</v>
      </c>
      <c r="K3724" s="4">
        <v>3722</v>
      </c>
      <c r="L3724" s="4">
        <v>14.379036005444339</v>
      </c>
      <c r="M3724" s="4">
        <v>-0.1635955056179775</v>
      </c>
      <c r="N3724" s="4">
        <v>8.6979440933701736E-3</v>
      </c>
      <c r="O3724" s="4">
        <v>3722</v>
      </c>
      <c r="P3724" s="4">
        <v>10.45392833151562</v>
      </c>
    </row>
    <row r="3725" spans="1:16" x14ac:dyDescent="0.45">
      <c r="A3725" s="4">
        <v>-0.16337078651685391</v>
      </c>
      <c r="B3725" s="4">
        <v>1.390747471004997E-2</v>
      </c>
      <c r="C3725" s="4">
        <v>3723</v>
      </c>
      <c r="D3725" s="4">
        <v>15.539464674176211</v>
      </c>
      <c r="E3725" s="4">
        <v>-0.16337078651685391</v>
      </c>
      <c r="F3725" s="4">
        <v>1.9016862487436149E-2</v>
      </c>
      <c r="G3725" s="4">
        <v>3723</v>
      </c>
      <c r="H3725" s="4">
        <v>11.58690429575601</v>
      </c>
      <c r="I3725" s="4">
        <v>-0.16337078651685391</v>
      </c>
      <c r="J3725" s="4">
        <v>8.7832549352821164E-3</v>
      </c>
      <c r="K3725" s="4">
        <v>3723</v>
      </c>
      <c r="L3725" s="4">
        <v>14.367006552621911</v>
      </c>
      <c r="M3725" s="4">
        <v>-0.16337078651685391</v>
      </c>
      <c r="N3725" s="4">
        <v>2.3422286974347239E-2</v>
      </c>
      <c r="O3725" s="4">
        <v>3723</v>
      </c>
      <c r="P3725" s="4">
        <v>9.9467664178976705</v>
      </c>
    </row>
    <row r="3726" spans="1:16" x14ac:dyDescent="0.45">
      <c r="A3726" s="4">
        <v>-0.16314606741573029</v>
      </c>
      <c r="B3726" s="4">
        <v>2.7388924902126448E-2</v>
      </c>
      <c r="C3726" s="4">
        <v>3724</v>
      </c>
      <c r="D3726" s="4">
        <v>15.56720972025297</v>
      </c>
      <c r="E3726" s="4">
        <v>-0.16314606741573029</v>
      </c>
      <c r="F3726" s="4">
        <v>2.0607745132297479E-2</v>
      </c>
      <c r="G3726" s="4">
        <v>3724</v>
      </c>
      <c r="H3726" s="4">
        <v>11.63757061436077</v>
      </c>
      <c r="I3726" s="4">
        <v>-0.16314606741573029</v>
      </c>
      <c r="J3726" s="4">
        <v>1.009161777721722E-2</v>
      </c>
      <c r="K3726" s="4">
        <v>3724</v>
      </c>
      <c r="L3726" s="4">
        <v>14.52959290692041</v>
      </c>
      <c r="M3726" s="4">
        <v>-0.16314606741573029</v>
      </c>
      <c r="N3726" s="4">
        <v>5.0691282459862591E-3</v>
      </c>
      <c r="O3726" s="4">
        <v>3724</v>
      </c>
      <c r="P3726" s="4">
        <v>10.774324815796501</v>
      </c>
    </row>
    <row r="3727" spans="1:16" x14ac:dyDescent="0.45">
      <c r="A3727" s="4">
        <v>-0.16292134831460681</v>
      </c>
      <c r="B3727" s="4">
        <v>3.6589005317651233E-2</v>
      </c>
      <c r="C3727" s="4">
        <v>3725</v>
      </c>
      <c r="D3727" s="4">
        <v>15.34822934408241</v>
      </c>
      <c r="E3727" s="4">
        <v>-0.16292134831460681</v>
      </c>
      <c r="F3727" s="4">
        <v>3.12230736886802E-2</v>
      </c>
      <c r="G3727" s="4">
        <v>3725</v>
      </c>
      <c r="H3727" s="4">
        <v>11.49778169476224</v>
      </c>
      <c r="I3727" s="4">
        <v>-0.16292134831460681</v>
      </c>
      <c r="J3727" s="4">
        <v>1.830638573245141E-2</v>
      </c>
      <c r="K3727" s="4">
        <v>3725</v>
      </c>
      <c r="L3727" s="4">
        <v>14.77155889979591</v>
      </c>
      <c r="M3727" s="4">
        <v>-0.16292134831460681</v>
      </c>
      <c r="N3727" s="4">
        <v>9.542533798954568E-3</v>
      </c>
      <c r="O3727" s="4">
        <v>3725</v>
      </c>
      <c r="P3727" s="4">
        <v>9.9367200714960351</v>
      </c>
    </row>
    <row r="3728" spans="1:16" x14ac:dyDescent="0.45">
      <c r="A3728" s="4">
        <v>-0.1626966292134831</v>
      </c>
      <c r="B3728" s="4">
        <v>3.1326505743246393E-2</v>
      </c>
      <c r="C3728" s="4">
        <v>3726</v>
      </c>
      <c r="D3728" s="4">
        <v>15.010094298666299</v>
      </c>
      <c r="E3728" s="4">
        <v>-0.1626966292134831</v>
      </c>
      <c r="F3728" s="4">
        <v>1.0691362037296471E-2</v>
      </c>
      <c r="G3728" s="4">
        <v>3726</v>
      </c>
      <c r="H3728" s="4">
        <v>11.06302146429042</v>
      </c>
      <c r="I3728" s="4">
        <v>-0.1626966292134831</v>
      </c>
      <c r="J3728" s="4">
        <v>8.1162676805878811E-3</v>
      </c>
      <c r="K3728" s="4">
        <v>3726</v>
      </c>
      <c r="L3728" s="4">
        <v>14.93254040789785</v>
      </c>
      <c r="M3728" s="4">
        <v>-0.1626966292134831</v>
      </c>
      <c r="N3728" s="4">
        <v>2.6067037185505019E-2</v>
      </c>
      <c r="O3728" s="4">
        <v>3726</v>
      </c>
      <c r="P3728" s="4">
        <v>10.679389270977371</v>
      </c>
    </row>
    <row r="3729" spans="1:16" x14ac:dyDescent="0.45">
      <c r="A3729" s="4">
        <v>-0.16247191011235959</v>
      </c>
      <c r="B3729" s="4">
        <v>3.5550896562268862E-2</v>
      </c>
      <c r="C3729" s="4">
        <v>3727</v>
      </c>
      <c r="D3729" s="4">
        <v>14.740263394325821</v>
      </c>
      <c r="E3729" s="4">
        <v>-0.16247191011235959</v>
      </c>
      <c r="F3729" s="4">
        <v>1.715496145300207E-2</v>
      </c>
      <c r="G3729" s="4">
        <v>3727</v>
      </c>
      <c r="H3729" s="4">
        <v>10.76039287270364</v>
      </c>
      <c r="I3729" s="4">
        <v>-0.16247191011235959</v>
      </c>
      <c r="J3729" s="4">
        <v>2.171481269212722E-2</v>
      </c>
      <c r="K3729" s="4">
        <v>3727</v>
      </c>
      <c r="L3729" s="4">
        <v>16.370576183718079</v>
      </c>
      <c r="M3729" s="4">
        <v>-0.16247191011235959</v>
      </c>
      <c r="N3729" s="4">
        <v>1.3287016563610631E-2</v>
      </c>
      <c r="O3729" s="4">
        <v>3727</v>
      </c>
      <c r="P3729" s="4">
        <v>10.230052138003259</v>
      </c>
    </row>
    <row r="3730" spans="1:16" x14ac:dyDescent="0.45">
      <c r="A3730" s="4">
        <v>-0.16224719101123589</v>
      </c>
      <c r="B3730" s="4">
        <v>2.8133033087449289E-2</v>
      </c>
      <c r="C3730" s="4">
        <v>3728</v>
      </c>
      <c r="D3730" s="4">
        <v>14.64936730204926</v>
      </c>
      <c r="E3730" s="4">
        <v>-0.16224719101123589</v>
      </c>
      <c r="F3730" s="4">
        <v>2.515696480573602E-2</v>
      </c>
      <c r="G3730" s="4">
        <v>3728</v>
      </c>
      <c r="H3730" s="4">
        <v>10.516334882125991</v>
      </c>
      <c r="I3730" s="4">
        <v>-0.16224719101123589</v>
      </c>
      <c r="J3730" s="4">
        <v>8.3506165969095911E-3</v>
      </c>
      <c r="K3730" s="4">
        <v>3728</v>
      </c>
      <c r="L3730" s="4">
        <v>15.175793126637659</v>
      </c>
      <c r="M3730" s="4">
        <v>-0.16224719101123589</v>
      </c>
      <c r="N3730" s="4">
        <v>5.5661380418195261E-3</v>
      </c>
      <c r="O3730" s="4">
        <v>3728</v>
      </c>
      <c r="P3730" s="4">
        <v>11.47658523574624</v>
      </c>
    </row>
    <row r="3731" spans="1:16" x14ac:dyDescent="0.45">
      <c r="A3731" s="4">
        <v>-0.16202247191011229</v>
      </c>
      <c r="B3731" s="4">
        <v>3.6461375737392283E-2</v>
      </c>
      <c r="C3731" s="4">
        <v>3729</v>
      </c>
      <c r="D3731" s="4">
        <v>14.292315025928909</v>
      </c>
      <c r="E3731" s="4">
        <v>-0.16202247191011229</v>
      </c>
      <c r="F3731" s="4">
        <v>2.158209605563088E-2</v>
      </c>
      <c r="G3731" s="4">
        <v>3729</v>
      </c>
      <c r="H3731" s="4">
        <v>10.322898824581189</v>
      </c>
      <c r="I3731" s="4">
        <v>-0.16202247191011229</v>
      </c>
      <c r="J3731" s="4">
        <v>1.273954440307939E-2</v>
      </c>
      <c r="K3731" s="4">
        <v>3729</v>
      </c>
      <c r="L3731" s="4">
        <v>14.87486636148741</v>
      </c>
      <c r="M3731" s="4">
        <v>-0.16202247191011229</v>
      </c>
      <c r="N3731" s="4">
        <v>1.323797447041411E-2</v>
      </c>
      <c r="O3731" s="4">
        <v>3729</v>
      </c>
      <c r="P3731" s="4">
        <v>10.53015264337882</v>
      </c>
    </row>
    <row r="3732" spans="1:16" x14ac:dyDescent="0.45">
      <c r="A3732" s="4">
        <v>-0.16179775280898881</v>
      </c>
      <c r="B3732" s="4">
        <v>3.3007952455723161E-2</v>
      </c>
      <c r="C3732" s="4">
        <v>3730</v>
      </c>
      <c r="D3732" s="4">
        <v>14.09136995150827</v>
      </c>
      <c r="E3732" s="4">
        <v>-0.16179775280898881</v>
      </c>
      <c r="F3732" s="4">
        <v>2.7306369970288059E-2</v>
      </c>
      <c r="G3732" s="4">
        <v>3730</v>
      </c>
      <c r="H3732" s="4">
        <v>10.10616622206647</v>
      </c>
      <c r="I3732" s="4">
        <v>-0.16179775280898881</v>
      </c>
      <c r="J3732" s="4">
        <v>1.418706869374651E-2</v>
      </c>
      <c r="K3732" s="4">
        <v>3730</v>
      </c>
      <c r="L3732" s="4">
        <v>14.668294670381499</v>
      </c>
      <c r="M3732" s="4">
        <v>-0.16179775280898881</v>
      </c>
      <c r="N3732" s="4">
        <v>1.5897063377732289E-2</v>
      </c>
      <c r="O3732" s="4">
        <v>3730</v>
      </c>
      <c r="P3732" s="4">
        <v>11.41527506846298</v>
      </c>
    </row>
    <row r="3733" spans="1:16" x14ac:dyDescent="0.45">
      <c r="A3733" s="4">
        <v>-0.16157303370786519</v>
      </c>
      <c r="B3733" s="4">
        <v>3.0052811802196929E-2</v>
      </c>
      <c r="C3733" s="4">
        <v>3731</v>
      </c>
      <c r="D3733" s="4">
        <v>14.16552389342251</v>
      </c>
      <c r="E3733" s="4">
        <v>-0.16157303370786519</v>
      </c>
      <c r="F3733" s="4">
        <v>1.5036440534943621E-2</v>
      </c>
      <c r="G3733" s="4">
        <v>3731</v>
      </c>
      <c r="H3733" s="4">
        <v>9.866017084114592</v>
      </c>
      <c r="I3733" s="4">
        <v>-0.16157303370786519</v>
      </c>
      <c r="J3733" s="4">
        <v>7.7461952782273986E-3</v>
      </c>
      <c r="K3733" s="4">
        <v>3731</v>
      </c>
      <c r="L3733" s="4">
        <v>15.39920016171869</v>
      </c>
      <c r="M3733" s="4">
        <v>-0.16157303370786519</v>
      </c>
      <c r="N3733" s="4">
        <v>1.205403867578903E-2</v>
      </c>
      <c r="O3733" s="4">
        <v>3731</v>
      </c>
      <c r="P3733" s="4">
        <v>10.579345154399331</v>
      </c>
    </row>
    <row r="3734" spans="1:16" x14ac:dyDescent="0.45">
      <c r="A3734" s="4">
        <v>-0.16134831460674159</v>
      </c>
      <c r="B3734" s="4">
        <v>2.14061273004565E-2</v>
      </c>
      <c r="C3734" s="4">
        <v>3732</v>
      </c>
      <c r="D3734" s="4">
        <v>14.117843901579629</v>
      </c>
      <c r="E3734" s="4">
        <v>-0.16134831460674159</v>
      </c>
      <c r="F3734" s="4">
        <v>2.1678005580952651E-2</v>
      </c>
      <c r="G3734" s="4">
        <v>3732</v>
      </c>
      <c r="H3734" s="4">
        <v>9.6753610597648958</v>
      </c>
      <c r="I3734" s="4">
        <v>-0.16134831460674159</v>
      </c>
      <c r="J3734" s="4">
        <v>2.7962524147003211E-2</v>
      </c>
      <c r="K3734" s="4">
        <v>3732</v>
      </c>
      <c r="L3734" s="4">
        <v>14.603697186921901</v>
      </c>
      <c r="M3734" s="4">
        <v>-0.16134831460674159</v>
      </c>
      <c r="N3734" s="4">
        <v>1.701730086260916E-2</v>
      </c>
      <c r="O3734" s="4">
        <v>3732</v>
      </c>
      <c r="P3734" s="4">
        <v>11.744353863263219</v>
      </c>
    </row>
    <row r="3735" spans="1:16" x14ac:dyDescent="0.45">
      <c r="A3735" s="4">
        <v>-0.161123595505618</v>
      </c>
      <c r="B3735" s="4">
        <v>1.256033588343081E-2</v>
      </c>
      <c r="C3735" s="4">
        <v>3733</v>
      </c>
      <c r="D3735" s="4">
        <v>14.47858524353091</v>
      </c>
      <c r="E3735" s="4">
        <v>-0.161123595505618</v>
      </c>
      <c r="F3735" s="4">
        <v>2.381723653742121E-2</v>
      </c>
      <c r="G3735" s="4">
        <v>3733</v>
      </c>
      <c r="H3735" s="4">
        <v>9.4668713233548729</v>
      </c>
      <c r="I3735" s="4">
        <v>-0.161123595505618</v>
      </c>
      <c r="J3735" s="4">
        <v>7.7672049147756474E-3</v>
      </c>
      <c r="K3735" s="4">
        <v>3733</v>
      </c>
      <c r="L3735" s="4">
        <v>14.31837177727189</v>
      </c>
      <c r="M3735" s="4">
        <v>-0.161123595505618</v>
      </c>
      <c r="N3735" s="4">
        <v>7.1054954328522027E-3</v>
      </c>
      <c r="O3735" s="4">
        <v>3733</v>
      </c>
      <c r="P3735" s="4">
        <v>10.987638534017449</v>
      </c>
    </row>
    <row r="3736" spans="1:16" x14ac:dyDescent="0.45">
      <c r="A3736" s="4">
        <v>-0.16089887640449441</v>
      </c>
      <c r="B3736" s="4">
        <v>1.7117873155429071E-2</v>
      </c>
      <c r="C3736" s="4">
        <v>3734</v>
      </c>
      <c r="D3736" s="4">
        <v>14.673164169397721</v>
      </c>
      <c r="E3736" s="4">
        <v>-0.16089887640449441</v>
      </c>
      <c r="F3736" s="4">
        <v>1.474185954126225E-2</v>
      </c>
      <c r="G3736" s="4">
        <v>3734</v>
      </c>
      <c r="H3736" s="4">
        <v>9.5523399981930304</v>
      </c>
      <c r="I3736" s="4">
        <v>-0.16089887640449441</v>
      </c>
      <c r="J3736" s="4">
        <v>2.1900016190654101E-2</v>
      </c>
      <c r="K3736" s="4">
        <v>3734</v>
      </c>
      <c r="L3736" s="4">
        <v>14.897278516466219</v>
      </c>
      <c r="M3736" s="4">
        <v>-0.16089887640449441</v>
      </c>
      <c r="N3736" s="4">
        <v>1.2692399165829199E-2</v>
      </c>
      <c r="O3736" s="4">
        <v>3734</v>
      </c>
      <c r="P3736" s="4">
        <v>11.75131103723316</v>
      </c>
    </row>
    <row r="3737" spans="1:16" x14ac:dyDescent="0.45">
      <c r="A3737" s="4">
        <v>-0.16067415730337081</v>
      </c>
      <c r="B3737" s="4">
        <v>3.2244776308986922E-2</v>
      </c>
      <c r="C3737" s="4">
        <v>3735</v>
      </c>
      <c r="D3737" s="4">
        <v>13.457779998331921</v>
      </c>
      <c r="E3737" s="4">
        <v>-0.16067415730337081</v>
      </c>
      <c r="F3737" s="4">
        <v>2.9327087921541869E-2</v>
      </c>
      <c r="G3737" s="4">
        <v>3735</v>
      </c>
      <c r="H3737" s="4">
        <v>8.7900214521504587</v>
      </c>
      <c r="I3737" s="4">
        <v>-0.16067415730337081</v>
      </c>
      <c r="J3737" s="4">
        <v>1.272193231709221E-2</v>
      </c>
      <c r="K3737" s="4">
        <v>3735</v>
      </c>
      <c r="L3737" s="4">
        <v>14.876990581875409</v>
      </c>
      <c r="M3737" s="4">
        <v>-0.16067415730337081</v>
      </c>
      <c r="N3737" s="4">
        <v>1.1029273198233529E-2</v>
      </c>
      <c r="O3737" s="4">
        <v>3735</v>
      </c>
      <c r="P3737" s="4">
        <v>11.660499255502071</v>
      </c>
    </row>
    <row r="3738" spans="1:16" x14ac:dyDescent="0.45">
      <c r="A3738" s="4">
        <v>-0.16044943820224719</v>
      </c>
      <c r="B3738" s="4">
        <v>1.424399210934881E-2</v>
      </c>
      <c r="C3738" s="4">
        <v>3736</v>
      </c>
      <c r="D3738" s="4">
        <v>12.6006116518575</v>
      </c>
      <c r="E3738" s="4">
        <v>-0.16044943820224719</v>
      </c>
      <c r="F3738" s="4">
        <v>1.576061472293893E-2</v>
      </c>
      <c r="G3738" s="4">
        <v>3736</v>
      </c>
      <c r="H3738" s="4">
        <v>8.5105803122229595</v>
      </c>
      <c r="I3738" s="4">
        <v>-0.16044943820224719</v>
      </c>
      <c r="J3738" s="4">
        <v>8.6463582082762658E-3</v>
      </c>
      <c r="K3738" s="4">
        <v>3736</v>
      </c>
      <c r="L3738" s="4">
        <v>15.119341256450189</v>
      </c>
      <c r="M3738" s="4">
        <v>-0.16044943820224719</v>
      </c>
      <c r="N3738" s="4">
        <v>1.7959160343669681E-2</v>
      </c>
      <c r="O3738" s="4">
        <v>3736</v>
      </c>
      <c r="P3738" s="4">
        <v>11.153657207723089</v>
      </c>
    </row>
    <row r="3739" spans="1:16" x14ac:dyDescent="0.45">
      <c r="A3739" s="4">
        <v>-0.1602247191011236</v>
      </c>
      <c r="B3739" s="4">
        <v>4.5850474360627509E-2</v>
      </c>
      <c r="C3739" s="4">
        <v>3737</v>
      </c>
      <c r="D3739" s="4">
        <v>11.917317951815891</v>
      </c>
      <c r="E3739" s="4">
        <v>-0.1602247191011236</v>
      </c>
      <c r="F3739" s="4">
        <v>4.2770312352646847E-2</v>
      </c>
      <c r="G3739" s="4">
        <v>3737</v>
      </c>
      <c r="H3739" s="4">
        <v>8.2013281178203847</v>
      </c>
      <c r="I3739" s="4">
        <v>-0.1602247191011236</v>
      </c>
      <c r="J3739" s="4">
        <v>1.129783308035622E-2</v>
      </c>
      <c r="K3739" s="4">
        <v>3737</v>
      </c>
      <c r="L3739" s="4">
        <v>15.372452450470441</v>
      </c>
      <c r="M3739" s="4">
        <v>-0.1602247191011236</v>
      </c>
      <c r="N3739" s="4">
        <v>2.782908215593587E-3</v>
      </c>
      <c r="O3739" s="4">
        <v>3737</v>
      </c>
      <c r="P3739" s="4">
        <v>11.55692724402218</v>
      </c>
    </row>
    <row r="3740" spans="1:16" x14ac:dyDescent="0.45">
      <c r="A3740" s="4">
        <v>-0.16</v>
      </c>
      <c r="B3740" s="4">
        <v>1.2010221588710511E-2</v>
      </c>
      <c r="C3740" s="4">
        <v>3738</v>
      </c>
      <c r="D3740" s="4">
        <v>11.9866813087519</v>
      </c>
      <c r="E3740" s="4">
        <v>-0.16</v>
      </c>
      <c r="F3740" s="4">
        <v>2.5800293176554509E-2</v>
      </c>
      <c r="G3740" s="4">
        <v>3738</v>
      </c>
      <c r="H3740" s="4">
        <v>7.7853041272423651</v>
      </c>
      <c r="I3740" s="4">
        <v>-0.16</v>
      </c>
      <c r="J3740" s="4">
        <v>3.5464485122465098E-2</v>
      </c>
      <c r="K3740" s="4">
        <v>3738</v>
      </c>
      <c r="L3740" s="4">
        <v>16.02434794028688</v>
      </c>
      <c r="M3740" s="4">
        <v>-0.16</v>
      </c>
      <c r="N3740" s="4">
        <v>1.482894087479463E-2</v>
      </c>
      <c r="O3740" s="4">
        <v>3738</v>
      </c>
      <c r="P3740" s="4">
        <v>10.927457284067099</v>
      </c>
    </row>
    <row r="3741" spans="1:16" x14ac:dyDescent="0.45">
      <c r="A3741" s="4">
        <v>-0.15977528089887641</v>
      </c>
      <c r="B3741" s="4">
        <v>3.9714642775291152E-2</v>
      </c>
      <c r="C3741" s="4">
        <v>3739</v>
      </c>
      <c r="D3741" s="4">
        <v>11.97259759415094</v>
      </c>
      <c r="E3741" s="4">
        <v>-0.15977528089887641</v>
      </c>
      <c r="F3741" s="4">
        <v>3.4614517607567542E-2</v>
      </c>
      <c r="G3741" s="4">
        <v>3739</v>
      </c>
      <c r="H3741" s="4">
        <v>7.3167882438801906</v>
      </c>
      <c r="I3741" s="4">
        <v>-0.15977528089887641</v>
      </c>
      <c r="J3741" s="4">
        <v>1.03549506019011E-2</v>
      </c>
      <c r="K3741" s="4">
        <v>3739</v>
      </c>
      <c r="L3741" s="4">
        <v>16.523409869080531</v>
      </c>
      <c r="M3741" s="4">
        <v>-0.15977528089887641</v>
      </c>
      <c r="N3741" s="4">
        <v>3.0558556705952999E-3</v>
      </c>
      <c r="O3741" s="4">
        <v>3739</v>
      </c>
      <c r="P3741" s="4">
        <v>12.590705708363981</v>
      </c>
    </row>
    <row r="3742" spans="1:16" x14ac:dyDescent="0.45">
      <c r="A3742" s="4">
        <v>-0.15955056179775279</v>
      </c>
      <c r="B3742" s="4">
        <v>2.0755249018031729E-2</v>
      </c>
      <c r="C3742" s="4">
        <v>3740</v>
      </c>
      <c r="D3742" s="4">
        <v>11.67624098945492</v>
      </c>
      <c r="E3742" s="4">
        <v>-0.15955056179775279</v>
      </c>
      <c r="F3742" s="4">
        <v>3.136609041986442E-2</v>
      </c>
      <c r="G3742" s="4">
        <v>3740</v>
      </c>
      <c r="H3742" s="4">
        <v>6.8868262311985946</v>
      </c>
      <c r="I3742" s="4">
        <v>-0.15955056179775279</v>
      </c>
      <c r="J3742" s="4">
        <v>1.7277621540016459E-2</v>
      </c>
      <c r="K3742" s="4">
        <v>3740</v>
      </c>
      <c r="L3742" s="4">
        <v>17.386326896497909</v>
      </c>
      <c r="M3742" s="4">
        <v>-0.15955056179775279</v>
      </c>
      <c r="N3742" s="4">
        <v>1.6164539015902729E-2</v>
      </c>
      <c r="O3742" s="4">
        <v>3740</v>
      </c>
      <c r="P3742" s="4">
        <v>10.96803513895296</v>
      </c>
    </row>
    <row r="3743" spans="1:16" x14ac:dyDescent="0.45">
      <c r="A3743" s="4">
        <v>-0.15932584269662919</v>
      </c>
      <c r="B3743" s="4">
        <v>2.8103714098380909E-2</v>
      </c>
      <c r="C3743" s="4">
        <v>3741</v>
      </c>
      <c r="D3743" s="4">
        <v>11.87253433286409</v>
      </c>
      <c r="E3743" s="4">
        <v>-0.15932584269662919</v>
      </c>
      <c r="F3743" s="4">
        <v>2.4289785878340079E-2</v>
      </c>
      <c r="G3743" s="4">
        <v>3741</v>
      </c>
      <c r="H3743" s="4">
        <v>6.5366776986474813</v>
      </c>
      <c r="I3743" s="4">
        <v>-0.15932584269662919</v>
      </c>
      <c r="J3743" s="4">
        <v>1.8301001128842882E-2</v>
      </c>
      <c r="K3743" s="4">
        <v>3741</v>
      </c>
      <c r="L3743" s="4">
        <v>17.625442602787341</v>
      </c>
      <c r="M3743" s="4">
        <v>-0.15932584269662919</v>
      </c>
      <c r="N3743" s="4">
        <v>2.6590549903978109E-2</v>
      </c>
      <c r="O3743" s="4">
        <v>3741</v>
      </c>
      <c r="P3743" s="4">
        <v>12.124303031853151</v>
      </c>
    </row>
    <row r="3744" spans="1:16" x14ac:dyDescent="0.45">
      <c r="A3744" s="4">
        <v>-0.1591011235955056</v>
      </c>
      <c r="B3744" s="4">
        <v>3.5720665632788182E-2</v>
      </c>
      <c r="C3744" s="4">
        <v>3742</v>
      </c>
      <c r="D3744" s="4">
        <v>11.448330776237141</v>
      </c>
      <c r="E3744" s="4">
        <v>-0.1591011235955056</v>
      </c>
      <c r="F3744" s="4">
        <v>2.953215488977445E-2</v>
      </c>
      <c r="G3744" s="4">
        <v>3742</v>
      </c>
      <c r="H3744" s="4">
        <v>6.2010664681573751</v>
      </c>
      <c r="I3744" s="4">
        <v>-0.1591011235955056</v>
      </c>
      <c r="J3744" s="4">
        <v>1.090615748030874E-2</v>
      </c>
      <c r="K3744" s="4">
        <v>3742</v>
      </c>
      <c r="L3744" s="4">
        <v>17.61842721332437</v>
      </c>
      <c r="M3744" s="4">
        <v>-0.1591011235955056</v>
      </c>
      <c r="N3744" s="4">
        <v>4.1987634967902898E-3</v>
      </c>
      <c r="O3744" s="4">
        <v>3742</v>
      </c>
      <c r="P3744" s="4">
        <v>11.39694497617486</v>
      </c>
    </row>
    <row r="3745" spans="1:16" x14ac:dyDescent="0.45">
      <c r="A3745" s="4">
        <v>-0.15887640449438201</v>
      </c>
      <c r="B3745" s="4">
        <v>2.7876085483413759E-2</v>
      </c>
      <c r="C3745" s="4">
        <v>3743</v>
      </c>
      <c r="D3745" s="4">
        <v>10.851398479917011</v>
      </c>
      <c r="E3745" s="4">
        <v>-0.15887640449438201</v>
      </c>
      <c r="F3745" s="4">
        <v>1.238336888366366E-2</v>
      </c>
      <c r="G3745" s="4">
        <v>3743</v>
      </c>
      <c r="H3745" s="4">
        <v>5.810641421074151</v>
      </c>
      <c r="I3745" s="4">
        <v>-0.15887640449438201</v>
      </c>
      <c r="J3745" s="4">
        <v>8.6823451600954154E-3</v>
      </c>
      <c r="K3745" s="4">
        <v>3743</v>
      </c>
      <c r="L3745" s="4">
        <v>17.505554470466919</v>
      </c>
      <c r="M3745" s="4">
        <v>-0.15887640449438201</v>
      </c>
      <c r="N3745" s="4">
        <v>1.8613912762835839E-2</v>
      </c>
      <c r="O3745" s="4">
        <v>3743</v>
      </c>
      <c r="P3745" s="4">
        <v>11.56530108235601</v>
      </c>
    </row>
    <row r="3746" spans="1:16" x14ac:dyDescent="0.45">
      <c r="A3746" s="4">
        <v>-0.15865168539325841</v>
      </c>
      <c r="B3746" s="4">
        <v>2.7379844009643411E-2</v>
      </c>
      <c r="C3746" s="4">
        <v>3744</v>
      </c>
      <c r="D3746" s="4">
        <v>10.75787859213175</v>
      </c>
      <c r="E3746" s="4">
        <v>-0.15865168539325841</v>
      </c>
      <c r="F3746" s="4">
        <v>2.6012299171352438E-2</v>
      </c>
      <c r="G3746" s="4">
        <v>3744</v>
      </c>
      <c r="H3746" s="4">
        <v>5.5005123651407244</v>
      </c>
      <c r="I3746" s="4">
        <v>-0.15865168539325841</v>
      </c>
      <c r="J3746" s="4">
        <v>2.206358906036154E-2</v>
      </c>
      <c r="K3746" s="4">
        <v>3744</v>
      </c>
      <c r="L3746" s="4">
        <v>18.272522220979869</v>
      </c>
      <c r="M3746" s="4">
        <v>-0.15865168539325841</v>
      </c>
      <c r="N3746" s="4">
        <v>1.4139339182366661E-2</v>
      </c>
      <c r="O3746" s="4">
        <v>3744</v>
      </c>
      <c r="P3746" s="4">
        <v>10.94531530033372</v>
      </c>
    </row>
    <row r="3747" spans="1:16" x14ac:dyDescent="0.45">
      <c r="A3747" s="4">
        <v>-0.15842696629213479</v>
      </c>
      <c r="B3747" s="4">
        <v>5.0711055143707343E-2</v>
      </c>
      <c r="C3747" s="4">
        <v>3745</v>
      </c>
      <c r="D3747" s="4">
        <v>10.15585379948693</v>
      </c>
      <c r="E3747" s="4">
        <v>-0.15842696629213479</v>
      </c>
      <c r="F3747" s="4">
        <v>1.882829694222822E-2</v>
      </c>
      <c r="G3747" s="4">
        <v>3745</v>
      </c>
      <c r="H3747" s="4">
        <v>5.3703262014736994</v>
      </c>
      <c r="I3747" s="4">
        <v>-0.15842696629213479</v>
      </c>
      <c r="J3747" s="4">
        <v>9.0476330409109979E-3</v>
      </c>
      <c r="K3747" s="4">
        <v>3745</v>
      </c>
      <c r="L3747" s="4">
        <v>17.749045932111979</v>
      </c>
      <c r="M3747" s="4">
        <v>-0.15842696629213479</v>
      </c>
      <c r="N3747" s="4">
        <v>5.9591641458446318E-3</v>
      </c>
      <c r="O3747" s="4">
        <v>3745</v>
      </c>
      <c r="P3747" s="4">
        <v>11.932742746661299</v>
      </c>
    </row>
    <row r="3748" spans="1:16" x14ac:dyDescent="0.45">
      <c r="A3748" s="4">
        <v>-0.1582022471910112</v>
      </c>
      <c r="B3748" s="4">
        <v>1.868789686586712E-2</v>
      </c>
      <c r="C3748" s="4">
        <v>3746</v>
      </c>
      <c r="D3748" s="4">
        <v>9.3783825554542855</v>
      </c>
      <c r="E3748" s="4">
        <v>-0.1582022471910112</v>
      </c>
      <c r="F3748" s="4">
        <v>3.103539258301557E-3</v>
      </c>
      <c r="G3748" s="4">
        <v>3746</v>
      </c>
      <c r="H3748" s="4">
        <v>5.4602317527394577</v>
      </c>
      <c r="I3748" s="4">
        <v>-0.1582022471910112</v>
      </c>
      <c r="J3748" s="4">
        <v>7.7460874425016773E-3</v>
      </c>
      <c r="K3748" s="4">
        <v>3746</v>
      </c>
      <c r="L3748" s="4">
        <v>18.194950708428031</v>
      </c>
      <c r="M3748" s="4">
        <v>-0.1582022471910112</v>
      </c>
      <c r="N3748" s="4">
        <v>1.3584143940646189E-2</v>
      </c>
      <c r="O3748" s="4">
        <v>3746</v>
      </c>
      <c r="P3748" s="4">
        <v>11.488526402514349</v>
      </c>
    </row>
    <row r="3749" spans="1:16" x14ac:dyDescent="0.45">
      <c r="A3749" s="4">
        <v>-0.15797752808988769</v>
      </c>
      <c r="B3749" s="4">
        <v>2.390363984252564E-2</v>
      </c>
      <c r="C3749" s="4">
        <v>3747</v>
      </c>
      <c r="D3749" s="4">
        <v>8.8114329683434001</v>
      </c>
      <c r="E3749" s="4">
        <v>-0.15797752808988769</v>
      </c>
      <c r="F3749" s="4">
        <v>8.5862231435890144E-3</v>
      </c>
      <c r="G3749" s="4">
        <v>3747</v>
      </c>
      <c r="H3749" s="4">
        <v>5.3224517773368234</v>
      </c>
      <c r="I3749" s="4">
        <v>-0.15797752808988769</v>
      </c>
      <c r="J3749" s="4">
        <v>7.9746836383697908E-3</v>
      </c>
      <c r="K3749" s="4">
        <v>3747</v>
      </c>
      <c r="L3749" s="4">
        <v>19.208042117345801</v>
      </c>
      <c r="M3749" s="4">
        <v>-0.15797752808988769</v>
      </c>
      <c r="N3749" s="4">
        <v>9.7647619807991713E-3</v>
      </c>
      <c r="O3749" s="4">
        <v>3747</v>
      </c>
      <c r="P3749" s="4">
        <v>12.33148012514266</v>
      </c>
    </row>
    <row r="3750" spans="1:16" x14ac:dyDescent="0.45">
      <c r="A3750" s="4">
        <v>-0.15775280898876401</v>
      </c>
      <c r="B3750" s="4">
        <v>3.3538903291180977E-2</v>
      </c>
      <c r="C3750" s="4">
        <v>3748</v>
      </c>
      <c r="D3750" s="4">
        <v>8.5250009030766698</v>
      </c>
      <c r="E3750" s="4">
        <v>-0.15775280898876401</v>
      </c>
      <c r="F3750" s="4">
        <v>2.2371199192520459E-2</v>
      </c>
      <c r="G3750" s="4">
        <v>3748</v>
      </c>
      <c r="H3750" s="4">
        <v>5.1190746884135061</v>
      </c>
      <c r="I3750" s="4">
        <v>-0.15775280898876401</v>
      </c>
      <c r="J3750" s="4">
        <v>3.4769770887104132E-3</v>
      </c>
      <c r="K3750" s="4">
        <v>3748</v>
      </c>
      <c r="L3750" s="4">
        <v>18.383187100166669</v>
      </c>
      <c r="M3750" s="4">
        <v>-0.15775280898876401</v>
      </c>
      <c r="N3750" s="4">
        <v>4.939342134159406E-3</v>
      </c>
      <c r="O3750" s="4">
        <v>3748</v>
      </c>
      <c r="P3750" s="4">
        <v>10.656718949529949</v>
      </c>
    </row>
    <row r="3751" spans="1:16" x14ac:dyDescent="0.45">
      <c r="A3751" s="4">
        <v>-0.15752808988764039</v>
      </c>
      <c r="B3751" s="4">
        <v>2.5963176193127969E-2</v>
      </c>
      <c r="C3751" s="4">
        <v>3749</v>
      </c>
      <c r="D3751" s="4">
        <v>8.3252616516094964</v>
      </c>
      <c r="E3751" s="4">
        <v>-0.15752808988764039</v>
      </c>
      <c r="F3751" s="4">
        <v>2.5707202072675962E-3</v>
      </c>
      <c r="G3751" s="4">
        <v>3749</v>
      </c>
      <c r="H3751" s="4">
        <v>4.637505019696885</v>
      </c>
      <c r="I3751" s="4">
        <v>-0.15752808988764039</v>
      </c>
      <c r="J3751" s="4">
        <v>8.9602455660811476E-3</v>
      </c>
      <c r="K3751" s="4">
        <v>3749</v>
      </c>
      <c r="L3751" s="4">
        <v>18.977414908189129</v>
      </c>
      <c r="M3751" s="4">
        <v>-0.15752808988764039</v>
      </c>
      <c r="N3751" s="4">
        <v>7.6717415574718267E-3</v>
      </c>
      <c r="O3751" s="4">
        <v>3749</v>
      </c>
      <c r="P3751" s="4">
        <v>13.647524524217349</v>
      </c>
    </row>
    <row r="3752" spans="1:16" x14ac:dyDescent="0.45">
      <c r="A3752" s="4">
        <v>-0.15730337078651679</v>
      </c>
      <c r="B3752" s="4">
        <v>2.0445270709624649E-2</v>
      </c>
      <c r="C3752" s="4">
        <v>3750</v>
      </c>
      <c r="D3752" s="4">
        <v>8.1365221608969609</v>
      </c>
      <c r="E3752" s="4">
        <v>-0.15730337078651679</v>
      </c>
      <c r="F3752" s="4">
        <v>4.2772379090518467E-2</v>
      </c>
      <c r="G3752" s="4">
        <v>3750</v>
      </c>
      <c r="H3752" s="4">
        <v>4.618399455533468</v>
      </c>
      <c r="I3752" s="4">
        <v>-0.15730337078651679</v>
      </c>
      <c r="J3752" s="4">
        <v>2.957290354886773E-2</v>
      </c>
      <c r="K3752" s="4">
        <v>3750</v>
      </c>
      <c r="L3752" s="4">
        <v>20.390961412299291</v>
      </c>
      <c r="M3752" s="4">
        <v>-0.15730337078651679</v>
      </c>
      <c r="N3752" s="4">
        <v>1.6476156163707741E-2</v>
      </c>
      <c r="O3752" s="4">
        <v>3750</v>
      </c>
      <c r="P3752" s="4">
        <v>11.78890346243772</v>
      </c>
    </row>
    <row r="3753" spans="1:16" x14ac:dyDescent="0.45">
      <c r="A3753" s="4">
        <v>-0.15707865168539331</v>
      </c>
      <c r="B3753" s="4">
        <v>2.3378095503783801E-2</v>
      </c>
      <c r="C3753" s="4">
        <v>3751</v>
      </c>
      <c r="D3753" s="4">
        <v>7.8681516138095802</v>
      </c>
      <c r="E3753" s="4">
        <v>-0.15707865168539331</v>
      </c>
      <c r="F3753" s="4">
        <v>1.428017951274147E-2</v>
      </c>
      <c r="G3753" s="4">
        <v>3751</v>
      </c>
      <c r="H3753" s="4">
        <v>4.2834519115715883</v>
      </c>
      <c r="I3753" s="4">
        <v>-0.15707865168539331</v>
      </c>
      <c r="J3753" s="4">
        <v>9.4314577249535233E-3</v>
      </c>
      <c r="K3753" s="4">
        <v>3751</v>
      </c>
      <c r="L3753" s="4">
        <v>20.332243857138341</v>
      </c>
      <c r="M3753" s="4">
        <v>-0.15707865168539331</v>
      </c>
      <c r="N3753" s="4">
        <v>7.2564495429276411E-3</v>
      </c>
      <c r="O3753" s="4">
        <v>3751</v>
      </c>
      <c r="P3753" s="4">
        <v>12.737756384366961</v>
      </c>
    </row>
    <row r="3754" spans="1:16" x14ac:dyDescent="0.45">
      <c r="A3754" s="4">
        <v>-0.15685393258426969</v>
      </c>
      <c r="B3754" s="4">
        <v>2.1063993924949571E-2</v>
      </c>
      <c r="C3754" s="4">
        <v>3752</v>
      </c>
      <c r="D3754" s="4">
        <v>7.4433476720000957</v>
      </c>
      <c r="E3754" s="4">
        <v>-0.15685393258426969</v>
      </c>
      <c r="F3754" s="4">
        <v>7.8896113341802489E-3</v>
      </c>
      <c r="G3754" s="4">
        <v>3752</v>
      </c>
      <c r="H3754" s="4">
        <v>4.3097696833404298</v>
      </c>
      <c r="I3754" s="4">
        <v>-0.15685393258426969</v>
      </c>
      <c r="J3754" s="4">
        <v>2.4947788986358101E-2</v>
      </c>
      <c r="K3754" s="4">
        <v>3752</v>
      </c>
      <c r="L3754" s="4">
        <v>19.806438457497681</v>
      </c>
      <c r="M3754" s="4">
        <v>-0.15685393258426969</v>
      </c>
      <c r="N3754" s="4">
        <v>1.5259522068211439E-2</v>
      </c>
      <c r="O3754" s="4">
        <v>3752</v>
      </c>
      <c r="P3754" s="4">
        <v>12.5924901070956</v>
      </c>
    </row>
    <row r="3755" spans="1:16" x14ac:dyDescent="0.45">
      <c r="A3755" s="4">
        <v>-0.1566292134831461</v>
      </c>
      <c r="B3755" s="4">
        <v>3.8949570952731279E-2</v>
      </c>
      <c r="C3755" s="4">
        <v>3753</v>
      </c>
      <c r="D3755" s="4">
        <v>7.2848332341375697</v>
      </c>
      <c r="E3755" s="4">
        <v>-0.1566292134831461</v>
      </c>
      <c r="F3755" s="4">
        <v>2.7308317752970521E-2</v>
      </c>
      <c r="G3755" s="4">
        <v>3753</v>
      </c>
      <c r="H3755" s="4">
        <v>3.930004075101571</v>
      </c>
      <c r="I3755" s="4">
        <v>-0.1566292134831461</v>
      </c>
      <c r="J3755" s="4">
        <v>2.4490482955600169E-2</v>
      </c>
      <c r="K3755" s="4">
        <v>3753</v>
      </c>
      <c r="L3755" s="4">
        <v>20.518713472617069</v>
      </c>
      <c r="M3755" s="4">
        <v>-0.1566292134831461</v>
      </c>
      <c r="N3755" s="4">
        <v>2.8294656940328011E-2</v>
      </c>
      <c r="O3755" s="4">
        <v>3753</v>
      </c>
      <c r="P3755" s="4">
        <v>12.539927330113979</v>
      </c>
    </row>
    <row r="3756" spans="1:16" x14ac:dyDescent="0.45">
      <c r="A3756" s="4">
        <v>-0.1564044943820225</v>
      </c>
      <c r="B3756" s="4">
        <v>1.4087730191158001E-2</v>
      </c>
      <c r="C3756" s="4">
        <v>3754</v>
      </c>
      <c r="D3756" s="4">
        <v>6.9097448959676191</v>
      </c>
      <c r="E3756" s="4">
        <v>-0.1564044943820225</v>
      </c>
      <c r="F3756" s="4">
        <v>3.6909613268754193E-2</v>
      </c>
      <c r="G3756" s="4">
        <v>3754</v>
      </c>
      <c r="H3756" s="4">
        <v>3.78227374853885</v>
      </c>
      <c r="I3756" s="4">
        <v>-0.1564044943820225</v>
      </c>
      <c r="J3756" s="4">
        <v>1.342992627488172E-3</v>
      </c>
      <c r="K3756" s="4">
        <v>3754</v>
      </c>
      <c r="L3756" s="4">
        <v>20.22264162553893</v>
      </c>
      <c r="M3756" s="4">
        <v>-0.1564044943820225</v>
      </c>
      <c r="N3756" s="4">
        <v>2.0748924562661791E-2</v>
      </c>
      <c r="O3756" s="4">
        <v>3754</v>
      </c>
      <c r="P3756" s="4">
        <v>12.369753526001659</v>
      </c>
    </row>
    <row r="3757" spans="1:16" x14ac:dyDescent="0.45">
      <c r="A3757" s="4">
        <v>-0.15617977528089891</v>
      </c>
      <c r="B3757" s="4">
        <v>2.2012496532789111E-2</v>
      </c>
      <c r="C3757" s="4">
        <v>3755</v>
      </c>
      <c r="D3757" s="4">
        <v>6.7741450226221778</v>
      </c>
      <c r="E3757" s="4">
        <v>-0.15617977528089891</v>
      </c>
      <c r="F3757" s="4">
        <v>4.97639411911359E-3</v>
      </c>
      <c r="G3757" s="4">
        <v>3755</v>
      </c>
      <c r="H3757" s="4">
        <v>3.6943485984967639</v>
      </c>
      <c r="I3757" s="4">
        <v>-0.15617977528089891</v>
      </c>
      <c r="J3757" s="4">
        <v>1.4082654228476949E-2</v>
      </c>
      <c r="K3757" s="4">
        <v>3755</v>
      </c>
      <c r="L3757" s="4">
        <v>21.698870811081591</v>
      </c>
      <c r="M3757" s="4">
        <v>-0.15617977528089891</v>
      </c>
      <c r="N3757" s="4">
        <v>1.6317950885990831E-2</v>
      </c>
      <c r="O3757" s="4">
        <v>3755</v>
      </c>
      <c r="P3757" s="4">
        <v>11.22802719634365</v>
      </c>
    </row>
    <row r="3758" spans="1:16" x14ac:dyDescent="0.45">
      <c r="A3758" s="4">
        <v>-0.15595505617977529</v>
      </c>
      <c r="B3758" s="4">
        <v>1.680851109629267E-2</v>
      </c>
      <c r="C3758" s="4">
        <v>3756</v>
      </c>
      <c r="D3758" s="4">
        <v>6.8524698887055866</v>
      </c>
      <c r="E3758" s="4">
        <v>-0.15595505617977529</v>
      </c>
      <c r="F3758" s="4">
        <v>4.7140373483102651E-3</v>
      </c>
      <c r="G3758" s="4">
        <v>3756</v>
      </c>
      <c r="H3758" s="4">
        <v>3.537441895451551</v>
      </c>
      <c r="I3758" s="4">
        <v>-0.15595505617977529</v>
      </c>
      <c r="J3758" s="4">
        <v>1.8103312039951049E-2</v>
      </c>
      <c r="K3758" s="4">
        <v>3756</v>
      </c>
      <c r="L3758" s="4">
        <v>22.06019132358637</v>
      </c>
      <c r="M3758" s="4">
        <v>-0.15595505617977529</v>
      </c>
      <c r="N3758" s="4">
        <v>2.715365346501342E-2</v>
      </c>
      <c r="O3758" s="4">
        <v>3756</v>
      </c>
      <c r="P3758" s="4">
        <v>12.55221319543144</v>
      </c>
    </row>
    <row r="3759" spans="1:16" x14ac:dyDescent="0.45">
      <c r="A3759" s="4">
        <v>-0.15573033707865169</v>
      </c>
      <c r="B3759" s="4">
        <v>3.069990263445278E-2</v>
      </c>
      <c r="C3759" s="4">
        <v>3757</v>
      </c>
      <c r="D3759" s="4">
        <v>6.7588307391778706</v>
      </c>
      <c r="E3759" s="4">
        <v>-0.15573033707865169</v>
      </c>
      <c r="F3759" s="4">
        <v>1.0088344261366901E-3</v>
      </c>
      <c r="G3759" s="4">
        <v>3757</v>
      </c>
      <c r="H3759" s="4">
        <v>3.2174696457691101</v>
      </c>
      <c r="I3759" s="4">
        <v>-0.15573033707865169</v>
      </c>
      <c r="J3759" s="4">
        <v>1.5424465669318099E-2</v>
      </c>
      <c r="K3759" s="4">
        <v>3757</v>
      </c>
      <c r="L3759" s="4">
        <v>23.491127557557789</v>
      </c>
      <c r="M3759" s="4">
        <v>-0.15573033707865169</v>
      </c>
      <c r="N3759" s="4">
        <v>4.6066493220576063E-3</v>
      </c>
      <c r="O3759" s="4">
        <v>3757</v>
      </c>
      <c r="P3759" s="4">
        <v>11.354915828456861</v>
      </c>
    </row>
    <row r="3760" spans="1:16" x14ac:dyDescent="0.45">
      <c r="A3760" s="4">
        <v>-0.1555056179775281</v>
      </c>
      <c r="B3760" s="4">
        <v>3.7402884145085809E-2</v>
      </c>
      <c r="C3760" s="4">
        <v>3758</v>
      </c>
      <c r="D3760" s="4">
        <v>6.5615316093292551</v>
      </c>
      <c r="E3760" s="4">
        <v>-0.1555056179775281</v>
      </c>
      <c r="F3760" s="4">
        <v>1.4027494125690669E-2</v>
      </c>
      <c r="G3760" s="4">
        <v>3758</v>
      </c>
      <c r="H3760" s="4">
        <v>2.9054354839231862</v>
      </c>
      <c r="I3760" s="4">
        <v>-0.1555056179775281</v>
      </c>
      <c r="J3760" s="4">
        <v>2.9685671015951431E-2</v>
      </c>
      <c r="K3760" s="4">
        <v>3758</v>
      </c>
      <c r="L3760" s="4">
        <v>22.265393076265159</v>
      </c>
      <c r="M3760" s="4">
        <v>-0.1555056179775281</v>
      </c>
      <c r="N3760" s="4">
        <v>2.386698888179041E-2</v>
      </c>
      <c r="O3760" s="4">
        <v>3758</v>
      </c>
      <c r="P3760" s="4">
        <v>12.15751664961388</v>
      </c>
    </row>
    <row r="3761" spans="1:16" x14ac:dyDescent="0.45">
      <c r="A3761" s="4">
        <v>-0.15528089887640451</v>
      </c>
      <c r="B3761" s="4">
        <v>2.7461263698707009E-2</v>
      </c>
      <c r="C3761" s="4">
        <v>3759</v>
      </c>
      <c r="D3761" s="4">
        <v>5.9692046401871606</v>
      </c>
      <c r="E3761" s="4">
        <v>-0.15528089887640451</v>
      </c>
      <c r="F3761" s="4">
        <v>1.1904156581704489E-2</v>
      </c>
      <c r="G3761" s="4">
        <v>3759</v>
      </c>
      <c r="H3761" s="4">
        <v>2.741010146797568</v>
      </c>
      <c r="I3761" s="4">
        <v>-0.15528089887640451</v>
      </c>
      <c r="J3761" s="4">
        <v>1.7860218415748929E-2</v>
      </c>
      <c r="K3761" s="4">
        <v>3759</v>
      </c>
      <c r="L3761" s="4">
        <v>23.306454538435592</v>
      </c>
      <c r="M3761" s="4">
        <v>-0.15528089887640451</v>
      </c>
      <c r="N3761" s="4">
        <v>1.285664236266868E-2</v>
      </c>
      <c r="O3761" s="4">
        <v>3759</v>
      </c>
      <c r="P3761" s="4">
        <v>11.33692348661293</v>
      </c>
    </row>
    <row r="3762" spans="1:16" x14ac:dyDescent="0.45">
      <c r="A3762" s="4">
        <v>-0.15505617977528091</v>
      </c>
      <c r="B3762" s="4">
        <v>7.1969095891938053E-3</v>
      </c>
      <c r="C3762" s="4">
        <v>3760</v>
      </c>
      <c r="D3762" s="4">
        <v>6.2011782509680593</v>
      </c>
      <c r="E3762" s="4">
        <v>-0.15505617977528091</v>
      </c>
      <c r="F3762" s="4">
        <v>3.7309255023827009E-2</v>
      </c>
      <c r="G3762" s="4">
        <v>3760</v>
      </c>
      <c r="H3762" s="4">
        <v>2.572309810527647</v>
      </c>
      <c r="I3762" s="4">
        <v>-0.15505617977528091</v>
      </c>
      <c r="J3762" s="4">
        <v>8.5605355127719371E-3</v>
      </c>
      <c r="K3762" s="4">
        <v>3760</v>
      </c>
      <c r="L3762" s="4">
        <v>23.359139888960929</v>
      </c>
      <c r="M3762" s="4">
        <v>-0.15505617977528091</v>
      </c>
      <c r="N3762" s="4">
        <v>1.7204028605502221E-2</v>
      </c>
      <c r="O3762" s="4">
        <v>3760</v>
      </c>
      <c r="P3762" s="4">
        <v>12.224993920187901</v>
      </c>
    </row>
    <row r="3763" spans="1:16" x14ac:dyDescent="0.45">
      <c r="A3763" s="4">
        <v>-0.15483146067415729</v>
      </c>
      <c r="B3763" s="4">
        <v>2.7606341474490731E-2</v>
      </c>
      <c r="C3763" s="4">
        <v>3761</v>
      </c>
      <c r="D3763" s="4">
        <v>6.2752028665631183</v>
      </c>
      <c r="E3763" s="4">
        <v>-0.15483146067415729</v>
      </c>
      <c r="F3763" s="4">
        <v>7.7753674494582753E-3</v>
      </c>
      <c r="G3763" s="4">
        <v>3761</v>
      </c>
      <c r="H3763" s="4">
        <v>2.3303554730390461</v>
      </c>
      <c r="I3763" s="4">
        <v>-0.15483146067415729</v>
      </c>
      <c r="J3763" s="4">
        <v>8.905735945154673E-3</v>
      </c>
      <c r="K3763" s="4">
        <v>3761</v>
      </c>
      <c r="L3763" s="4">
        <v>23.661347373698959</v>
      </c>
      <c r="M3763" s="4">
        <v>-0.15483146067415729</v>
      </c>
      <c r="N3763" s="4">
        <v>1.5624371782329369E-2</v>
      </c>
      <c r="O3763" s="4">
        <v>3761</v>
      </c>
      <c r="P3763" s="4">
        <v>11.09385910107852</v>
      </c>
    </row>
    <row r="3764" spans="1:16" x14ac:dyDescent="0.45">
      <c r="A3764" s="4">
        <v>-0.1546067415730337</v>
      </c>
      <c r="B3764" s="4">
        <v>3.5674299217853908E-2</v>
      </c>
      <c r="C3764" s="4">
        <v>3762</v>
      </c>
      <c r="D3764" s="4">
        <v>6.9804192471939768</v>
      </c>
      <c r="E3764" s="4">
        <v>-0.1546067415730337</v>
      </c>
      <c r="F3764" s="4">
        <v>2.845497900452618E-2</v>
      </c>
      <c r="G3764" s="4">
        <v>3762</v>
      </c>
      <c r="H3764" s="4">
        <v>2.0192092353753921</v>
      </c>
      <c r="I3764" s="4">
        <v>-0.1546067415730337</v>
      </c>
      <c r="J3764" s="4">
        <v>8.4597335726833093E-3</v>
      </c>
      <c r="K3764" s="4">
        <v>3762</v>
      </c>
      <c r="L3764" s="4">
        <v>24.406743112154</v>
      </c>
      <c r="M3764" s="4">
        <v>-0.1546067415730337</v>
      </c>
      <c r="N3764" s="4">
        <v>1.3595202707773681E-2</v>
      </c>
      <c r="O3764" s="4">
        <v>3762</v>
      </c>
      <c r="P3764" s="4">
        <v>11.884351826928761</v>
      </c>
    </row>
    <row r="3765" spans="1:16" x14ac:dyDescent="0.45">
      <c r="A3765" s="4">
        <v>-0.1543820224719101</v>
      </c>
      <c r="B3765" s="4">
        <v>2.86156004652579E-2</v>
      </c>
      <c r="C3765" s="4">
        <v>3763</v>
      </c>
      <c r="D3765" s="4">
        <v>7.2046091107632204</v>
      </c>
      <c r="E3765" s="4">
        <v>-0.1543820224719101</v>
      </c>
      <c r="F3765" s="4">
        <v>5.5130783105528849E-3</v>
      </c>
      <c r="G3765" s="4">
        <v>3763</v>
      </c>
      <c r="H3765" s="4">
        <v>1.6825269601007069</v>
      </c>
      <c r="I3765" s="4">
        <v>-0.1543820224719101</v>
      </c>
      <c r="J3765" s="4">
        <v>1.0833157133526771E-2</v>
      </c>
      <c r="K3765" s="4">
        <v>3763</v>
      </c>
      <c r="L3765" s="4">
        <v>24.712666445332331</v>
      </c>
      <c r="M3765" s="4">
        <v>-0.1543820224719101</v>
      </c>
      <c r="N3765" s="4">
        <v>1.874352278527483E-2</v>
      </c>
      <c r="O3765" s="4">
        <v>3763</v>
      </c>
      <c r="P3765" s="4">
        <v>10.882401901274029</v>
      </c>
    </row>
    <row r="3766" spans="1:16" x14ac:dyDescent="0.45">
      <c r="A3766" s="4">
        <v>-0.15415730337078651</v>
      </c>
      <c r="B3766" s="4">
        <v>1.182989733024759E-2</v>
      </c>
      <c r="C3766" s="4">
        <v>3764</v>
      </c>
      <c r="D3766" s="4">
        <v>7.3917646477176149</v>
      </c>
      <c r="E3766" s="4">
        <v>-0.15415730337078651</v>
      </c>
      <c r="F3766" s="4">
        <v>2.6052578381490769E-2</v>
      </c>
      <c r="G3766" s="4">
        <v>3764</v>
      </c>
      <c r="H3766" s="4">
        <v>1.3598957301652559</v>
      </c>
      <c r="I3766" s="4">
        <v>-0.15415730337078651</v>
      </c>
      <c r="J3766" s="4">
        <v>2.4575177310409289E-2</v>
      </c>
      <c r="K3766" s="4">
        <v>3764</v>
      </c>
      <c r="L3766" s="4">
        <v>24.54411828806489</v>
      </c>
      <c r="M3766" s="4">
        <v>-0.15415730337078651</v>
      </c>
      <c r="N3766" s="4">
        <v>5.8961534142508527E-3</v>
      </c>
      <c r="O3766" s="4">
        <v>3764</v>
      </c>
      <c r="P3766" s="4">
        <v>11.373534566734079</v>
      </c>
    </row>
    <row r="3767" spans="1:16" x14ac:dyDescent="0.45">
      <c r="A3767" s="4">
        <v>-0.15393258426966289</v>
      </c>
      <c r="B3767" s="4">
        <v>2.479335534516957E-2</v>
      </c>
      <c r="C3767" s="4">
        <v>3765</v>
      </c>
      <c r="D3767" s="4">
        <v>7.27053289182005</v>
      </c>
      <c r="E3767" s="4">
        <v>-0.15393258426966289</v>
      </c>
      <c r="F3767" s="4">
        <v>1.7651068950266881E-2</v>
      </c>
      <c r="G3767" s="4">
        <v>3765</v>
      </c>
      <c r="H3767" s="4">
        <v>1.0793354096486849</v>
      </c>
      <c r="I3767" s="4">
        <v>-0.15393258426966289</v>
      </c>
      <c r="J3767" s="4">
        <v>2.4795577509073321E-2</v>
      </c>
      <c r="K3767" s="4">
        <v>3765</v>
      </c>
      <c r="L3767" s="4">
        <v>25.626682690397558</v>
      </c>
      <c r="M3767" s="4">
        <v>-0.15393258426966289</v>
      </c>
      <c r="N3767" s="4">
        <v>2.1518176518122639E-2</v>
      </c>
      <c r="O3767" s="4">
        <v>3765</v>
      </c>
      <c r="P3767" s="4">
        <v>10.424100629322901</v>
      </c>
    </row>
    <row r="3768" spans="1:16" x14ac:dyDescent="0.45">
      <c r="A3768" s="4">
        <v>-0.15370786516853929</v>
      </c>
      <c r="B3768" s="4">
        <v>5.1919521940220453E-2</v>
      </c>
      <c r="C3768" s="4">
        <v>3766</v>
      </c>
      <c r="D3768" s="4">
        <v>7.3381754504129848</v>
      </c>
      <c r="E3768" s="4">
        <v>-0.15370786516853929</v>
      </c>
      <c r="F3768" s="4">
        <v>1.8772522922705499E-2</v>
      </c>
      <c r="G3768" s="4">
        <v>3766</v>
      </c>
      <c r="H3768" s="4">
        <v>1.055171062313528</v>
      </c>
      <c r="I3768" s="4">
        <v>-0.15370786516853929</v>
      </c>
      <c r="J3768" s="4">
        <v>5.4782060515740248E-3</v>
      </c>
      <c r="K3768" s="4">
        <v>3766</v>
      </c>
      <c r="L3768" s="4">
        <v>25.108583685086369</v>
      </c>
      <c r="M3768" s="4">
        <v>-0.15370786516853929</v>
      </c>
      <c r="N3768" s="4">
        <v>3.2189199763754443E-2</v>
      </c>
      <c r="O3768" s="4">
        <v>3766</v>
      </c>
      <c r="P3768" s="4">
        <v>11.52892729051163</v>
      </c>
    </row>
    <row r="3769" spans="1:16" x14ac:dyDescent="0.45">
      <c r="A3769" s="4">
        <v>-0.1534831460674157</v>
      </c>
      <c r="B3769" s="4">
        <v>1.9904432299999601E-2</v>
      </c>
      <c r="C3769" s="4">
        <v>3767</v>
      </c>
      <c r="D3769" s="4">
        <v>7.6786005232486954</v>
      </c>
      <c r="E3769" s="4">
        <v>-0.1534831460674157</v>
      </c>
      <c r="F3769" s="4">
        <v>2.375255736504241E-2</v>
      </c>
      <c r="G3769" s="4">
        <v>3767</v>
      </c>
      <c r="H3769" s="4">
        <v>0.79924589110884747</v>
      </c>
      <c r="I3769" s="4">
        <v>-0.1534831460674157</v>
      </c>
      <c r="J3769" s="4">
        <v>1.2435660370924209E-2</v>
      </c>
      <c r="K3769" s="4">
        <v>3767</v>
      </c>
      <c r="L3769" s="4">
        <v>24.759661016092249</v>
      </c>
      <c r="M3769" s="4">
        <v>-0.1534831460674157</v>
      </c>
      <c r="N3769" s="4">
        <v>2.205840608510105E-2</v>
      </c>
      <c r="O3769" s="4">
        <v>3767</v>
      </c>
      <c r="P3769" s="4">
        <v>9.827481350799756</v>
      </c>
    </row>
    <row r="3770" spans="1:16" x14ac:dyDescent="0.45">
      <c r="A3770" s="4">
        <v>-0.15325842696629211</v>
      </c>
      <c r="B3770" s="4">
        <v>1.5324398848715989E-2</v>
      </c>
      <c r="C3770" s="4">
        <v>3768</v>
      </c>
      <c r="D3770" s="4">
        <v>7.4640134733701284</v>
      </c>
      <c r="E3770" s="4">
        <v>-0.15325842696629211</v>
      </c>
      <c r="F3770" s="4">
        <v>1.5457841623889161E-2</v>
      </c>
      <c r="G3770" s="4">
        <v>3768</v>
      </c>
      <c r="H3770" s="4">
        <v>0.21565960072971729</v>
      </c>
      <c r="I3770" s="4">
        <v>-0.15325842696629211</v>
      </c>
      <c r="J3770" s="4">
        <v>2.2242789534462609E-2</v>
      </c>
      <c r="K3770" s="4">
        <v>3768</v>
      </c>
      <c r="L3770" s="4">
        <v>24.75174104553594</v>
      </c>
      <c r="M3770" s="4">
        <v>-0.15325842696629211</v>
      </c>
      <c r="N3770" s="4">
        <v>4.3453456887883844E-3</v>
      </c>
      <c r="O3770" s="4">
        <v>3768</v>
      </c>
      <c r="P3770" s="4">
        <v>11.767129249712321</v>
      </c>
    </row>
    <row r="3771" spans="1:16" x14ac:dyDescent="0.45">
      <c r="A3771" s="4">
        <v>-0.15303370786516851</v>
      </c>
      <c r="B3771" s="4">
        <v>2.4678160327102371E-2</v>
      </c>
      <c r="C3771" s="4">
        <v>3769</v>
      </c>
      <c r="D3771" s="4">
        <v>7.6960441452277903</v>
      </c>
      <c r="E3771" s="4">
        <v>-0.15303370786516851</v>
      </c>
      <c r="F3771" s="4">
        <v>2.3226861498215821E-2</v>
      </c>
      <c r="G3771" s="4">
        <v>3769</v>
      </c>
      <c r="H3771" s="4">
        <v>-0.20695590025190599</v>
      </c>
      <c r="I3771" s="4">
        <v>-0.15303370786516851</v>
      </c>
      <c r="J3771" s="4">
        <v>1.1965874348390609E-2</v>
      </c>
      <c r="K3771" s="4">
        <v>3769</v>
      </c>
      <c r="L3771" s="4">
        <v>24.836111080951351</v>
      </c>
      <c r="M3771" s="4">
        <v>-0.15303370786516851</v>
      </c>
      <c r="N3771" s="4">
        <v>3.0674110244640208E-2</v>
      </c>
      <c r="O3771" s="4">
        <v>3769</v>
      </c>
      <c r="P3771" s="4">
        <v>10.14536995469064</v>
      </c>
    </row>
    <row r="3772" spans="1:16" x14ac:dyDescent="0.45">
      <c r="A3772" s="4">
        <v>-0.15280898876404489</v>
      </c>
      <c r="B3772" s="4">
        <v>2.995991974050375E-2</v>
      </c>
      <c r="C3772" s="4">
        <v>3770</v>
      </c>
      <c r="D3772" s="4">
        <v>7.7302365068284624</v>
      </c>
      <c r="E3772" s="4">
        <v>-0.15280898876404489</v>
      </c>
      <c r="F3772" s="4">
        <v>1.659748774768946E-2</v>
      </c>
      <c r="G3772" s="4">
        <v>3770</v>
      </c>
      <c r="H3772" s="4">
        <v>-0.53592926291008436</v>
      </c>
      <c r="I3772" s="4">
        <v>-0.15280898876404489</v>
      </c>
      <c r="J3772" s="4">
        <v>1.246694069183321E-2</v>
      </c>
      <c r="K3772" s="4">
        <v>3770</v>
      </c>
      <c r="L3772" s="4">
        <v>24.18351394771091</v>
      </c>
      <c r="M3772" s="4">
        <v>-0.15280898876404489</v>
      </c>
      <c r="N3772" s="4">
        <v>6.9275412516922388E-3</v>
      </c>
      <c r="O3772" s="4">
        <v>3770</v>
      </c>
      <c r="P3772" s="4">
        <v>10.713342611452671</v>
      </c>
    </row>
    <row r="3773" spans="1:16" x14ac:dyDescent="0.45">
      <c r="A3773" s="4">
        <v>-0.15258426966292141</v>
      </c>
      <c r="B3773" s="4">
        <v>9.5624142475831658E-3</v>
      </c>
      <c r="C3773" s="4">
        <v>3771</v>
      </c>
      <c r="D3773" s="4">
        <v>7.867845989482114</v>
      </c>
      <c r="E3773" s="4">
        <v>-0.15258426966292141</v>
      </c>
      <c r="F3773" s="4">
        <v>1.700902695874585E-2</v>
      </c>
      <c r="G3773" s="4">
        <v>3771</v>
      </c>
      <c r="H3773" s="4">
        <v>-0.75946646114147442</v>
      </c>
      <c r="I3773" s="4">
        <v>-0.15258426966292141</v>
      </c>
      <c r="J3773" s="4">
        <v>1.491130419021919E-2</v>
      </c>
      <c r="K3773" s="4">
        <v>3771</v>
      </c>
      <c r="L3773" s="4">
        <v>24.233426941160701</v>
      </c>
      <c r="M3773" s="4">
        <v>-0.15258426966292141</v>
      </c>
      <c r="N3773" s="4">
        <v>2.612601998326558E-2</v>
      </c>
      <c r="O3773" s="4">
        <v>3771</v>
      </c>
      <c r="P3773" s="4">
        <v>9.7836499789495797</v>
      </c>
    </row>
    <row r="3774" spans="1:16" x14ac:dyDescent="0.45">
      <c r="A3774" s="4">
        <v>-0.15235955056179781</v>
      </c>
      <c r="B3774" s="4">
        <v>2.3864802892693208E-2</v>
      </c>
      <c r="C3774" s="4">
        <v>3772</v>
      </c>
      <c r="D3774" s="4">
        <v>7.4746258859713466</v>
      </c>
      <c r="E3774" s="4">
        <v>-0.15235955056179781</v>
      </c>
      <c r="F3774" s="4">
        <v>3.7113364842138563E-2</v>
      </c>
      <c r="G3774" s="4">
        <v>3772</v>
      </c>
      <c r="H3774" s="4">
        <v>-0.89345543789771165</v>
      </c>
      <c r="I3774" s="4">
        <v>-0.15235955056179781</v>
      </c>
      <c r="J3774" s="4">
        <v>5.4677683505030212E-3</v>
      </c>
      <c r="K3774" s="4">
        <v>3772</v>
      </c>
      <c r="L3774" s="4">
        <v>23.35824287266356</v>
      </c>
      <c r="M3774" s="4">
        <v>-0.15235955056179781</v>
      </c>
      <c r="N3774" s="4">
        <v>1.7128349019915369E-2</v>
      </c>
      <c r="O3774" s="4">
        <v>3772</v>
      </c>
      <c r="P3774" s="4">
        <v>10.098543446050471</v>
      </c>
    </row>
    <row r="3775" spans="1:16" x14ac:dyDescent="0.45">
      <c r="A3775" s="4">
        <v>-0.15213483146067419</v>
      </c>
      <c r="B3775" s="4">
        <v>2.6808881194584251E-2</v>
      </c>
      <c r="C3775" s="4">
        <v>3773</v>
      </c>
      <c r="D3775" s="4">
        <v>8.6644202938105312</v>
      </c>
      <c r="E3775" s="4">
        <v>-0.15213483146067419</v>
      </c>
      <c r="F3775" s="4">
        <v>1.5776723157647051E-2</v>
      </c>
      <c r="G3775" s="4">
        <v>3773</v>
      </c>
      <c r="H3775" s="4">
        <v>-0.97271157101878158</v>
      </c>
      <c r="I3775" s="4">
        <v>-0.15213483146067419</v>
      </c>
      <c r="J3775" s="4">
        <v>8.1471373536073886E-3</v>
      </c>
      <c r="K3775" s="4">
        <v>3773</v>
      </c>
      <c r="L3775" s="4">
        <v>23.296403410941931</v>
      </c>
      <c r="M3775" s="4">
        <v>-0.15213483146067419</v>
      </c>
      <c r="N3775" s="4">
        <v>7.4323285103953043E-3</v>
      </c>
      <c r="O3775" s="4">
        <v>3773</v>
      </c>
      <c r="P3775" s="4">
        <v>10.55971880476786</v>
      </c>
    </row>
    <row r="3776" spans="1:16" x14ac:dyDescent="0.45">
      <c r="A3776" s="4">
        <v>-0.1519101123595506</v>
      </c>
      <c r="B3776" s="4">
        <v>1.495703702627996E-2</v>
      </c>
      <c r="C3776" s="4">
        <v>3774</v>
      </c>
      <c r="D3776" s="4">
        <v>7.5683397255690261</v>
      </c>
      <c r="E3776" s="4">
        <v>-0.1519101123595506</v>
      </c>
      <c r="F3776" s="4">
        <v>2.2250328826813069E-2</v>
      </c>
      <c r="G3776" s="4">
        <v>3774</v>
      </c>
      <c r="H3776" s="4">
        <v>-1.0990484752075469</v>
      </c>
      <c r="I3776" s="4">
        <v>-0.1519101123595506</v>
      </c>
      <c r="J3776" s="4">
        <v>1.8872978543758731E-2</v>
      </c>
      <c r="K3776" s="4">
        <v>3774</v>
      </c>
      <c r="L3776" s="4">
        <v>22.551993971284531</v>
      </c>
      <c r="M3776" s="4">
        <v>-0.1519101123595506</v>
      </c>
      <c r="N3776" s="4">
        <v>9.5340296755252966E-3</v>
      </c>
      <c r="O3776" s="4">
        <v>3774</v>
      </c>
      <c r="P3776" s="4">
        <v>9.7188346183443297</v>
      </c>
    </row>
    <row r="3777" spans="1:16" x14ac:dyDescent="0.45">
      <c r="A3777" s="4">
        <v>-0.15168539325842689</v>
      </c>
      <c r="B3777" s="4">
        <v>4.1488039359591847E-2</v>
      </c>
      <c r="C3777" s="4">
        <v>3775</v>
      </c>
      <c r="D3777" s="4">
        <v>7.1398863709281404</v>
      </c>
      <c r="E3777" s="4">
        <v>-0.15168539325842689</v>
      </c>
      <c r="F3777" s="4">
        <v>2.932698398195854E-2</v>
      </c>
      <c r="G3777" s="4">
        <v>3775</v>
      </c>
      <c r="H3777" s="4">
        <v>-1.2664086027505319</v>
      </c>
      <c r="I3777" s="4">
        <v>-0.15168539325842689</v>
      </c>
      <c r="J3777" s="4">
        <v>3.2847467582680027E-2</v>
      </c>
      <c r="K3777" s="4">
        <v>3775</v>
      </c>
      <c r="L3777" s="4">
        <v>21.967238093610511</v>
      </c>
      <c r="M3777" s="4">
        <v>-0.15168539325842689</v>
      </c>
      <c r="N3777" s="4">
        <v>2.28585414549786E-2</v>
      </c>
      <c r="O3777" s="4">
        <v>3775</v>
      </c>
      <c r="P3777" s="4">
        <v>10.20120378305351</v>
      </c>
    </row>
    <row r="3778" spans="1:16" x14ac:dyDescent="0.45">
      <c r="A3778" s="4">
        <v>-0.15146067415730341</v>
      </c>
      <c r="B3778" s="4">
        <v>1.0300194872115941E-2</v>
      </c>
      <c r="C3778" s="4">
        <v>3776</v>
      </c>
      <c r="D3778" s="4">
        <v>6.9271644659137186</v>
      </c>
      <c r="E3778" s="4">
        <v>-0.15146067415730341</v>
      </c>
      <c r="F3778" s="4">
        <v>3.099108977946061E-2</v>
      </c>
      <c r="G3778" s="4">
        <v>3776</v>
      </c>
      <c r="H3778" s="4">
        <v>-1.454226411137665</v>
      </c>
      <c r="I3778" s="4">
        <v>-0.15146067415730341</v>
      </c>
      <c r="J3778" s="4">
        <v>1.3294360431200721E-2</v>
      </c>
      <c r="K3778" s="4">
        <v>3776</v>
      </c>
      <c r="L3778" s="4">
        <v>21.515793761120669</v>
      </c>
      <c r="M3778" s="4">
        <v>-0.15146067415730341</v>
      </c>
      <c r="N3778" s="4">
        <v>1.826760952026214E-2</v>
      </c>
      <c r="O3778" s="4">
        <v>3776</v>
      </c>
      <c r="P3778" s="4">
        <v>10.42592333981114</v>
      </c>
    </row>
    <row r="3779" spans="1:16" x14ac:dyDescent="0.45">
      <c r="A3779" s="4">
        <v>-0.15123595505617979</v>
      </c>
      <c r="B3779" s="4">
        <v>4.29924695654555E-2</v>
      </c>
      <c r="C3779" s="4">
        <v>3777</v>
      </c>
      <c r="D3779" s="4">
        <v>6.4782733340705532</v>
      </c>
      <c r="E3779" s="4">
        <v>-0.15123595505617979</v>
      </c>
      <c r="F3779" s="4">
        <v>3.9213311903931743E-2</v>
      </c>
      <c r="G3779" s="4">
        <v>3777</v>
      </c>
      <c r="H3779" s="4">
        <v>-1.674325356687745</v>
      </c>
      <c r="I3779" s="4">
        <v>-0.15123595505617979</v>
      </c>
      <c r="J3779" s="4">
        <v>1.996000819158994E-2</v>
      </c>
      <c r="K3779" s="4">
        <v>3777</v>
      </c>
      <c r="L3779" s="4">
        <v>20.691140658706459</v>
      </c>
      <c r="M3779" s="4">
        <v>-0.15123595505617979</v>
      </c>
      <c r="N3779" s="4">
        <v>1.596927081775748E-2</v>
      </c>
      <c r="O3779" s="4">
        <v>3777</v>
      </c>
      <c r="P3779" s="4">
        <v>10.38880611199847</v>
      </c>
    </row>
    <row r="3780" spans="1:16" x14ac:dyDescent="0.45">
      <c r="A3780" s="4">
        <v>-0.15101123595505619</v>
      </c>
      <c r="B3780" s="4">
        <v>6.3353618004473719E-3</v>
      </c>
      <c r="C3780" s="4">
        <v>3778</v>
      </c>
      <c r="D3780" s="4">
        <v>7.3886435304247451</v>
      </c>
      <c r="E3780" s="4">
        <v>-0.15101123595505619</v>
      </c>
      <c r="F3780" s="4">
        <v>1.373693188201656E-2</v>
      </c>
      <c r="G3780" s="4">
        <v>3778</v>
      </c>
      <c r="H3780" s="4">
        <v>-1.838175086859807</v>
      </c>
      <c r="I3780" s="4">
        <v>-0.15101123595505619</v>
      </c>
      <c r="J3780" s="4">
        <v>1.8042076872096899E-2</v>
      </c>
      <c r="K3780" s="4">
        <v>3778</v>
      </c>
      <c r="L3780" s="4">
        <v>19.839169408432909</v>
      </c>
      <c r="M3780" s="4">
        <v>-0.15101123595505619</v>
      </c>
      <c r="N3780" s="4">
        <v>3.4809829058851223E-2</v>
      </c>
      <c r="O3780" s="4">
        <v>3778</v>
      </c>
      <c r="P3780" s="4">
        <v>10.72723198104409</v>
      </c>
    </row>
    <row r="3781" spans="1:16" x14ac:dyDescent="0.45">
      <c r="A3781" s="4">
        <v>-0.1507865168539326</v>
      </c>
      <c r="B3781" s="4">
        <v>4.0027618396426802E-2</v>
      </c>
      <c r="C3781" s="4">
        <v>3779</v>
      </c>
      <c r="D3781" s="4">
        <v>7.5482555695860114</v>
      </c>
      <c r="E3781" s="4">
        <v>-0.1507865168539326</v>
      </c>
      <c r="F3781" s="4">
        <v>2.1897584485932889E-2</v>
      </c>
      <c r="G3781" s="4">
        <v>3779</v>
      </c>
      <c r="H3781" s="4">
        <v>-1.8529401545778721</v>
      </c>
      <c r="I3781" s="4">
        <v>-0.1507865168539326</v>
      </c>
      <c r="J3781" s="4">
        <v>4.3523938905865762E-3</v>
      </c>
      <c r="K3781" s="4">
        <v>3779</v>
      </c>
      <c r="L3781" s="4">
        <v>19.00755896788332</v>
      </c>
      <c r="M3781" s="4">
        <v>-0.1507865168539326</v>
      </c>
      <c r="N3781" s="4">
        <v>7.1360834720123761E-4</v>
      </c>
      <c r="O3781" s="4">
        <v>3779</v>
      </c>
      <c r="P3781" s="4">
        <v>10.679049760365761</v>
      </c>
    </row>
    <row r="3782" spans="1:16" x14ac:dyDescent="0.45">
      <c r="A3782" s="4">
        <v>-0.15056179775280901</v>
      </c>
      <c r="B3782" s="4">
        <v>5.2595052952131129E-3</v>
      </c>
      <c r="C3782" s="4">
        <v>3780</v>
      </c>
      <c r="D3782" s="4">
        <v>7.5034525337131148</v>
      </c>
      <c r="E3782" s="4">
        <v>-0.15056179775280901</v>
      </c>
      <c r="F3782" s="4">
        <v>3.5625150135532829E-2</v>
      </c>
      <c r="G3782" s="4">
        <v>3780</v>
      </c>
      <c r="H3782" s="4">
        <v>-1.570883218439675</v>
      </c>
      <c r="I3782" s="4">
        <v>-0.15056179775280901</v>
      </c>
      <c r="J3782" s="4">
        <v>1.3987815472857729E-2</v>
      </c>
      <c r="K3782" s="4">
        <v>3780</v>
      </c>
      <c r="L3782" s="4">
        <v>17.910044138433069</v>
      </c>
      <c r="M3782" s="4">
        <v>-0.15056179775280901</v>
      </c>
      <c r="N3782" s="4">
        <v>1.0958831666992189E-2</v>
      </c>
      <c r="O3782" s="4">
        <v>3780</v>
      </c>
      <c r="P3782" s="4">
        <v>10.557503041402111</v>
      </c>
    </row>
    <row r="3783" spans="1:16" x14ac:dyDescent="0.45">
      <c r="A3783" s="4">
        <v>-0.15033707865168541</v>
      </c>
      <c r="B3783" s="4">
        <v>1.9321095811497081E-2</v>
      </c>
      <c r="C3783" s="4">
        <v>3781</v>
      </c>
      <c r="D3783" s="4">
        <v>8.013537809164518</v>
      </c>
      <c r="E3783" s="4">
        <v>-0.15033707865168541</v>
      </c>
      <c r="F3783" s="4">
        <v>2.1092430378540101E-2</v>
      </c>
      <c r="G3783" s="4">
        <v>3781</v>
      </c>
      <c r="H3783" s="4">
        <v>-2.1446925996055231</v>
      </c>
      <c r="I3783" s="4">
        <v>-0.15033707865168541</v>
      </c>
      <c r="J3783" s="4">
        <v>1.11030821114731E-2</v>
      </c>
      <c r="K3783" s="4">
        <v>3781</v>
      </c>
      <c r="L3783" s="4">
        <v>17.258144017237189</v>
      </c>
      <c r="M3783" s="4">
        <v>-0.15033707865168541</v>
      </c>
      <c r="N3783" s="4">
        <v>9.4508155380200985E-3</v>
      </c>
      <c r="O3783" s="4">
        <v>3781</v>
      </c>
      <c r="P3783" s="4">
        <v>11.56643742309172</v>
      </c>
    </row>
    <row r="3784" spans="1:16" x14ac:dyDescent="0.45">
      <c r="A3784" s="4">
        <v>-0.15011235955056179</v>
      </c>
      <c r="B3784" s="4">
        <v>2.068699955459935E-2</v>
      </c>
      <c r="C3784" s="4">
        <v>3782</v>
      </c>
      <c r="D3784" s="4">
        <v>8.7802000391380215</v>
      </c>
      <c r="E3784" s="4">
        <v>-0.15011235955056179</v>
      </c>
      <c r="F3784" s="4">
        <v>3.7231814000511398E-2</v>
      </c>
      <c r="G3784" s="4">
        <v>3782</v>
      </c>
      <c r="H3784" s="4">
        <v>-2.668690044105313</v>
      </c>
      <c r="I3784" s="4">
        <v>-0.15011235955056179</v>
      </c>
      <c r="J3784" s="4">
        <v>7.2742598642932367E-3</v>
      </c>
      <c r="K3784" s="4">
        <v>3782</v>
      </c>
      <c r="L3784" s="4">
        <v>17.896325894137011</v>
      </c>
      <c r="M3784" s="4">
        <v>-0.15011235955056179</v>
      </c>
      <c r="N3784" s="4">
        <v>1.2170970674814621E-2</v>
      </c>
      <c r="O3784" s="4">
        <v>3782</v>
      </c>
      <c r="P3784" s="4">
        <v>10.20502668475012</v>
      </c>
    </row>
    <row r="3785" spans="1:16" x14ac:dyDescent="0.45">
      <c r="A3785" s="4">
        <v>-0.1498876404494382</v>
      </c>
      <c r="B3785" s="4">
        <v>2.225552917899663E-2</v>
      </c>
      <c r="C3785" s="4">
        <v>3783</v>
      </c>
      <c r="D3785" s="4">
        <v>8.6778464078527975</v>
      </c>
      <c r="E3785" s="4">
        <v>-0.1498876404494382</v>
      </c>
      <c r="F3785" s="4">
        <v>2.6446500833736619E-2</v>
      </c>
      <c r="G3785" s="4">
        <v>3783</v>
      </c>
      <c r="H3785" s="4">
        <v>-2.7581408211511369</v>
      </c>
      <c r="I3785" s="4">
        <v>-0.1498876404494382</v>
      </c>
      <c r="J3785" s="4">
        <v>1.703224206886458E-2</v>
      </c>
      <c r="K3785" s="4">
        <v>3783</v>
      </c>
      <c r="L3785" s="4">
        <v>16.87490043064486</v>
      </c>
      <c r="M3785" s="4">
        <v>-0.1498876404494382</v>
      </c>
      <c r="N3785" s="4">
        <v>2.1456820279182009E-2</v>
      </c>
      <c r="O3785" s="4">
        <v>3783</v>
      </c>
      <c r="P3785" s="4">
        <v>11.8846108836958</v>
      </c>
    </row>
    <row r="3786" spans="1:16" x14ac:dyDescent="0.45">
      <c r="A3786" s="4">
        <v>-0.1496629213483146</v>
      </c>
      <c r="B3786" s="4">
        <v>5.5514991747785077E-2</v>
      </c>
      <c r="C3786" s="4">
        <v>3784</v>
      </c>
      <c r="D3786" s="4">
        <v>8.6517291836708576</v>
      </c>
      <c r="E3786" s="4">
        <v>-0.1496629213483146</v>
      </c>
      <c r="F3786" s="4">
        <v>9.5910671026943808E-3</v>
      </c>
      <c r="G3786" s="4">
        <v>3784</v>
      </c>
      <c r="H3786" s="4">
        <v>-2.685318050833152</v>
      </c>
      <c r="I3786" s="4">
        <v>-0.1496629213483146</v>
      </c>
      <c r="J3786" s="4">
        <v>2.9939258634332899E-3</v>
      </c>
      <c r="K3786" s="4">
        <v>3784</v>
      </c>
      <c r="L3786" s="4">
        <v>16.2948504370035</v>
      </c>
      <c r="M3786" s="4">
        <v>-0.1496629213483146</v>
      </c>
      <c r="N3786" s="4">
        <v>1.16765147783291E-2</v>
      </c>
      <c r="O3786" s="4">
        <v>3784</v>
      </c>
      <c r="P3786" s="4">
        <v>9.6886329651853895</v>
      </c>
    </row>
    <row r="3787" spans="1:16" x14ac:dyDescent="0.45">
      <c r="A3787" s="4">
        <v>-0.14943820224719101</v>
      </c>
      <c r="B3787" s="4">
        <v>2.4312944694884049E-2</v>
      </c>
      <c r="C3787" s="4">
        <v>3785</v>
      </c>
      <c r="D3787" s="4">
        <v>8.3291577272421602</v>
      </c>
      <c r="E3787" s="4">
        <v>-0.14943820224719101</v>
      </c>
      <c r="F3787" s="4">
        <v>2.402970797149083E-2</v>
      </c>
      <c r="G3787" s="4">
        <v>3785</v>
      </c>
      <c r="H3787" s="4">
        <v>-3.177982945889958</v>
      </c>
      <c r="I3787" s="4">
        <v>-0.14943820224719101</v>
      </c>
      <c r="J3787" s="4">
        <v>2.0203249353246629E-2</v>
      </c>
      <c r="K3787" s="4">
        <v>3785</v>
      </c>
      <c r="L3787" s="4">
        <v>15.62903388534831</v>
      </c>
      <c r="M3787" s="4">
        <v>-0.14943820224719101</v>
      </c>
      <c r="N3787" s="4">
        <v>2.351972476595612E-2</v>
      </c>
      <c r="O3787" s="4">
        <v>3785</v>
      </c>
      <c r="P3787" s="4">
        <v>12.3573063939573</v>
      </c>
    </row>
    <row r="3788" spans="1:16" x14ac:dyDescent="0.45">
      <c r="A3788" s="4">
        <v>-0.14921348314606739</v>
      </c>
      <c r="B3788" s="4">
        <v>4.919682278758726E-3</v>
      </c>
      <c r="C3788" s="4">
        <v>3786</v>
      </c>
      <c r="D3788" s="4">
        <v>7.8947793669341761</v>
      </c>
      <c r="E3788" s="4">
        <v>-0.14921348314606739</v>
      </c>
      <c r="F3788" s="4">
        <v>1.531945280731636E-2</v>
      </c>
      <c r="G3788" s="4">
        <v>3786</v>
      </c>
      <c r="H3788" s="4">
        <v>-3.4188065027125352</v>
      </c>
      <c r="I3788" s="4">
        <v>-0.14921348314606739</v>
      </c>
      <c r="J3788" s="4">
        <v>1.2137319447975969E-2</v>
      </c>
      <c r="K3788" s="4">
        <v>3786</v>
      </c>
      <c r="L3788" s="4">
        <v>15.041715475850779</v>
      </c>
      <c r="M3788" s="4">
        <v>-0.14921348314606739</v>
      </c>
      <c r="N3788" s="4">
        <v>1.9263429067916359E-2</v>
      </c>
      <c r="O3788" s="4">
        <v>3786</v>
      </c>
      <c r="P3788" s="4">
        <v>9.8367992842429803</v>
      </c>
    </row>
    <row r="3789" spans="1:16" x14ac:dyDescent="0.45">
      <c r="A3789" s="4">
        <v>-0.14898876404494379</v>
      </c>
      <c r="B3789" s="4">
        <v>1.5954927538933111E-2</v>
      </c>
      <c r="C3789" s="4">
        <v>3787</v>
      </c>
      <c r="D3789" s="4">
        <v>7.6195395882464361</v>
      </c>
      <c r="E3789" s="4">
        <v>-0.14898876404494379</v>
      </c>
      <c r="F3789" s="4">
        <v>3.2217119591461563E-2</v>
      </c>
      <c r="G3789" s="4">
        <v>3787</v>
      </c>
      <c r="H3789" s="4">
        <v>-3.5722176938092618</v>
      </c>
      <c r="I3789" s="4">
        <v>-0.14898876404494379</v>
      </c>
      <c r="J3789" s="4">
        <v>2.3689431490574548E-3</v>
      </c>
      <c r="K3789" s="4">
        <v>3787</v>
      </c>
      <c r="L3789" s="4">
        <v>14.784539185784929</v>
      </c>
      <c r="M3789" s="4">
        <v>-0.14898876404494379</v>
      </c>
      <c r="N3789" s="4">
        <v>1.9614894978122209E-2</v>
      </c>
      <c r="O3789" s="4">
        <v>3787</v>
      </c>
      <c r="P3789" s="4">
        <v>12.56204056599389</v>
      </c>
    </row>
    <row r="3790" spans="1:16" x14ac:dyDescent="0.45">
      <c r="A3790" s="4">
        <v>-0.1487640449438202</v>
      </c>
      <c r="B3790" s="4">
        <v>2.1552110155669608E-2</v>
      </c>
      <c r="C3790" s="4">
        <v>3788</v>
      </c>
      <c r="D3790" s="4">
        <v>7.5508565823636911</v>
      </c>
      <c r="E3790" s="4">
        <v>-0.1487640449438202</v>
      </c>
      <c r="F3790" s="4">
        <v>2.045046241834227E-2</v>
      </c>
      <c r="G3790" s="4">
        <v>3788</v>
      </c>
      <c r="H3790" s="4">
        <v>-3.3676930692407741</v>
      </c>
      <c r="I3790" s="4">
        <v>-0.1487640449438202</v>
      </c>
      <c r="J3790" s="4">
        <v>1.9677184668811219E-2</v>
      </c>
      <c r="K3790" s="4">
        <v>3788</v>
      </c>
      <c r="L3790" s="4">
        <v>13.96980651610882</v>
      </c>
      <c r="M3790" s="4">
        <v>-0.1487640449438202</v>
      </c>
      <c r="N3790" s="4">
        <v>2.3367000418515679E-2</v>
      </c>
      <c r="O3790" s="4">
        <v>3788</v>
      </c>
      <c r="P3790" s="4">
        <v>10.01547340279391</v>
      </c>
    </row>
    <row r="3791" spans="1:16" x14ac:dyDescent="0.45">
      <c r="A3791" s="4">
        <v>-0.14853932584269661</v>
      </c>
      <c r="B3791" s="4">
        <v>8.8061808660422555E-3</v>
      </c>
      <c r="C3791" s="4">
        <v>3789</v>
      </c>
      <c r="D3791" s="4">
        <v>7.1730308952811619</v>
      </c>
      <c r="E3791" s="4">
        <v>-0.14853932584269661</v>
      </c>
      <c r="F3791" s="4">
        <v>2.6430447984611121E-2</v>
      </c>
      <c r="G3791" s="4">
        <v>3789</v>
      </c>
      <c r="H3791" s="4">
        <v>-4.0096382418011922</v>
      </c>
      <c r="I3791" s="4">
        <v>-0.14853932584269661</v>
      </c>
      <c r="J3791" s="4">
        <v>2.739966718593527E-2</v>
      </c>
      <c r="K3791" s="4">
        <v>3789</v>
      </c>
      <c r="L3791" s="4">
        <v>13.439496572509951</v>
      </c>
      <c r="M3791" s="4">
        <v>-0.14853932584269661</v>
      </c>
      <c r="N3791" s="4">
        <v>9.8075400965808406E-3</v>
      </c>
      <c r="O3791" s="4">
        <v>3789</v>
      </c>
      <c r="P3791" s="4">
        <v>12.37540083738803</v>
      </c>
    </row>
    <row r="3792" spans="1:16" x14ac:dyDescent="0.45">
      <c r="A3792" s="4">
        <v>-0.14831460674157301</v>
      </c>
      <c r="B3792" s="4">
        <v>2.6249639717775559E-2</v>
      </c>
      <c r="C3792" s="4">
        <v>3790</v>
      </c>
      <c r="D3792" s="4">
        <v>7.3743517781436534</v>
      </c>
      <c r="E3792" s="4">
        <v>-0.14831460674157301</v>
      </c>
      <c r="F3792" s="4">
        <v>2.3637221770463259E-2</v>
      </c>
      <c r="G3792" s="4">
        <v>3790</v>
      </c>
      <c r="H3792" s="4">
        <v>-4.1191272393597398</v>
      </c>
      <c r="I3792" s="4">
        <v>-0.14831460674157301</v>
      </c>
      <c r="J3792" s="4">
        <v>2.3922718859003371E-2</v>
      </c>
      <c r="K3792" s="4">
        <v>3790</v>
      </c>
      <c r="L3792" s="4">
        <v>12.36621560968255</v>
      </c>
      <c r="M3792" s="4">
        <v>-0.14831460674157301</v>
      </c>
      <c r="N3792" s="4">
        <v>1.9580485712328521E-2</v>
      </c>
      <c r="O3792" s="4">
        <v>3790</v>
      </c>
      <c r="P3792" s="4">
        <v>10.59229779441438</v>
      </c>
    </row>
    <row r="3793" spans="1:16" x14ac:dyDescent="0.45">
      <c r="A3793" s="4">
        <v>-0.14808988764044939</v>
      </c>
      <c r="B3793" s="4">
        <v>2.42307665266813E-2</v>
      </c>
      <c r="C3793" s="4">
        <v>3791</v>
      </c>
      <c r="D3793" s="4">
        <v>7.5688520139845359</v>
      </c>
      <c r="E3793" s="4">
        <v>-0.14808988764044939</v>
      </c>
      <c r="F3793" s="4">
        <v>2.8912951990459689E-2</v>
      </c>
      <c r="G3793" s="4">
        <v>3791</v>
      </c>
      <c r="H3793" s="4">
        <v>-3.8979592989335101</v>
      </c>
      <c r="I3793" s="4">
        <v>-0.14808988764044939</v>
      </c>
      <c r="J3793" s="4">
        <v>1.8960464344851699E-2</v>
      </c>
      <c r="K3793" s="4">
        <v>3791</v>
      </c>
      <c r="L3793" s="4">
        <v>12.13575268861106</v>
      </c>
      <c r="M3793" s="4">
        <v>-0.14808988764044939</v>
      </c>
      <c r="N3793" s="4">
        <v>9.7184708892792352E-3</v>
      </c>
      <c r="O3793" s="4">
        <v>3791</v>
      </c>
      <c r="P3793" s="4">
        <v>11.280215022980739</v>
      </c>
    </row>
    <row r="3794" spans="1:16" x14ac:dyDescent="0.45">
      <c r="A3794" s="4">
        <v>-0.14786516853932591</v>
      </c>
      <c r="B3794" s="4">
        <v>2.821158119521374E-2</v>
      </c>
      <c r="C3794" s="4">
        <v>3792</v>
      </c>
      <c r="D3794" s="4">
        <v>7.4935577105972477</v>
      </c>
      <c r="E3794" s="4">
        <v>-0.14786516853932591</v>
      </c>
      <c r="F3794" s="4">
        <v>4.2744613870955628E-2</v>
      </c>
      <c r="G3794" s="4">
        <v>3792</v>
      </c>
      <c r="H3794" s="4">
        <v>-3.9615866902691041</v>
      </c>
      <c r="I3794" s="4">
        <v>-0.14786516853932591</v>
      </c>
      <c r="J3794" s="4">
        <v>2.7048441142040091E-2</v>
      </c>
      <c r="K3794" s="4">
        <v>3792</v>
      </c>
      <c r="L3794" s="4">
        <v>11.29110690753345</v>
      </c>
      <c r="M3794" s="4">
        <v>-0.14786516853932591</v>
      </c>
      <c r="N3794" s="4">
        <v>1.139041666218101E-2</v>
      </c>
      <c r="O3794" s="4">
        <v>3792</v>
      </c>
      <c r="P3794" s="4">
        <v>10.61448179643978</v>
      </c>
    </row>
    <row r="3795" spans="1:16" x14ac:dyDescent="0.45">
      <c r="A3795" s="4">
        <v>-0.1476404494382022</v>
      </c>
      <c r="B3795" s="4">
        <v>2.6335092675364189E-2</v>
      </c>
      <c r="C3795" s="4">
        <v>3793</v>
      </c>
      <c r="D3795" s="4">
        <v>7.6902251639362058</v>
      </c>
      <c r="E3795" s="4">
        <v>-0.1476404494382022</v>
      </c>
      <c r="F3795" s="4">
        <v>2.73340690785971E-2</v>
      </c>
      <c r="G3795" s="4">
        <v>3793</v>
      </c>
      <c r="H3795" s="4">
        <v>-3.760633111875356</v>
      </c>
      <c r="I3795" s="4">
        <v>-0.1476404494382022</v>
      </c>
      <c r="J3795" s="4">
        <v>6.1455455445121746E-3</v>
      </c>
      <c r="K3795" s="4">
        <v>3793</v>
      </c>
      <c r="L3795" s="4">
        <v>11.11177477584449</v>
      </c>
      <c r="M3795" s="4">
        <v>-0.1476404494382022</v>
      </c>
      <c r="N3795" s="4">
        <v>1.3886634131532479E-2</v>
      </c>
      <c r="O3795" s="4">
        <v>3793</v>
      </c>
      <c r="P3795" s="4">
        <v>11.129561195903239</v>
      </c>
    </row>
    <row r="3796" spans="1:16" x14ac:dyDescent="0.45">
      <c r="A3796" s="4">
        <v>-0.14741573033707869</v>
      </c>
      <c r="B3796" s="4">
        <v>1.057444897968505E-2</v>
      </c>
      <c r="C3796" s="4">
        <v>3794</v>
      </c>
      <c r="D3796" s="4">
        <v>7.5920801968983032</v>
      </c>
      <c r="E3796" s="4">
        <v>-0.14741573033707869</v>
      </c>
      <c r="F3796" s="4">
        <v>2.4966501836886971E-2</v>
      </c>
      <c r="G3796" s="4">
        <v>3794</v>
      </c>
      <c r="H3796" s="4">
        <v>-3.5421972981649148</v>
      </c>
      <c r="I3796" s="4">
        <v>-0.14741573033707869</v>
      </c>
      <c r="J3796" s="4">
        <v>2.055526383808454E-2</v>
      </c>
      <c r="K3796" s="4">
        <v>3794</v>
      </c>
      <c r="L3796" s="4">
        <v>10.83369073465108</v>
      </c>
      <c r="M3796" s="4">
        <v>-0.14741573033707869</v>
      </c>
      <c r="N3796" s="4">
        <v>2.8828785457990069E-2</v>
      </c>
      <c r="O3796" s="4">
        <v>3794</v>
      </c>
      <c r="P3796" s="4">
        <v>10.5164670419163</v>
      </c>
    </row>
    <row r="3797" spans="1:16" x14ac:dyDescent="0.45">
      <c r="A3797" s="4">
        <v>-0.14719101123595499</v>
      </c>
      <c r="B3797" s="4">
        <v>3.1739394806649203E-2</v>
      </c>
      <c r="C3797" s="4">
        <v>3795</v>
      </c>
      <c r="D3797" s="4">
        <v>7.3826536958731142</v>
      </c>
      <c r="E3797" s="4">
        <v>-0.14719101123595499</v>
      </c>
      <c r="F3797" s="4">
        <v>6.7487597251140244E-3</v>
      </c>
      <c r="G3797" s="4">
        <v>3795</v>
      </c>
      <c r="H3797" s="4">
        <v>-3.4139671247340089</v>
      </c>
      <c r="I3797" s="4">
        <v>-0.14719101123595499</v>
      </c>
      <c r="J3797" s="4">
        <v>9.6417912009399507E-3</v>
      </c>
      <c r="K3797" s="4">
        <v>3795</v>
      </c>
      <c r="L3797" s="4">
        <v>10.62799080571684</v>
      </c>
      <c r="M3797" s="4">
        <v>-0.14719101123595499</v>
      </c>
      <c r="N3797" s="4">
        <v>1.0113977816857789E-2</v>
      </c>
      <c r="O3797" s="4">
        <v>3795</v>
      </c>
      <c r="P3797" s="4">
        <v>10.90915798748059</v>
      </c>
    </row>
    <row r="3798" spans="1:16" x14ac:dyDescent="0.45">
      <c r="A3798" s="4">
        <v>-0.14696629213483151</v>
      </c>
      <c r="B3798" s="4">
        <v>2.634744587758071E-2</v>
      </c>
      <c r="C3798" s="4">
        <v>3796</v>
      </c>
      <c r="D3798" s="4">
        <v>8.3403977821655459</v>
      </c>
      <c r="E3798" s="4">
        <v>-0.14696629213483151</v>
      </c>
      <c r="F3798" s="4">
        <v>5.2563452574837253E-3</v>
      </c>
      <c r="G3798" s="4">
        <v>3796</v>
      </c>
      <c r="H3798" s="4">
        <v>-2.8188713138133821</v>
      </c>
      <c r="I3798" s="4">
        <v>-0.14696629213483151</v>
      </c>
      <c r="J3798" s="4">
        <v>9.9643713649827659E-3</v>
      </c>
      <c r="K3798" s="4">
        <v>3796</v>
      </c>
      <c r="L3798" s="4">
        <v>9.7715041690871498</v>
      </c>
      <c r="M3798" s="4">
        <v>-0.14696629213483151</v>
      </c>
      <c r="N3798" s="4">
        <v>1.4177410251215911E-2</v>
      </c>
      <c r="O3798" s="4">
        <v>3796</v>
      </c>
      <c r="P3798" s="4">
        <v>11.387383875764471</v>
      </c>
    </row>
    <row r="3799" spans="1:16" x14ac:dyDescent="0.45">
      <c r="A3799" s="4">
        <v>-0.14674157303370791</v>
      </c>
      <c r="B3799" s="4">
        <v>1.542344381506505E-2</v>
      </c>
      <c r="C3799" s="4">
        <v>3797</v>
      </c>
      <c r="D3799" s="4">
        <v>8.8799706294779241</v>
      </c>
      <c r="E3799" s="4">
        <v>-0.14674157303370791</v>
      </c>
      <c r="F3799" s="4">
        <v>2.9018087647614901E-2</v>
      </c>
      <c r="G3799" s="4">
        <v>3797</v>
      </c>
      <c r="H3799" s="4">
        <v>-3.030268221338392</v>
      </c>
      <c r="I3799" s="4">
        <v>-0.14674157303370791</v>
      </c>
      <c r="J3799" s="4">
        <v>5.9135178850755138E-3</v>
      </c>
      <c r="K3799" s="4">
        <v>3797</v>
      </c>
      <c r="L3799" s="4">
        <v>9.819266988291389</v>
      </c>
      <c r="M3799" s="4">
        <v>-0.14674157303370791</v>
      </c>
      <c r="N3799" s="4">
        <v>1.484871938368941E-2</v>
      </c>
      <c r="O3799" s="4">
        <v>3797</v>
      </c>
      <c r="P3799" s="4">
        <v>11.2303898866442</v>
      </c>
    </row>
    <row r="3800" spans="1:16" x14ac:dyDescent="0.45">
      <c r="A3800" s="4">
        <v>-0.14651685393258429</v>
      </c>
      <c r="B3800" s="4">
        <v>2.579826255640166E-2</v>
      </c>
      <c r="C3800" s="4">
        <v>3798</v>
      </c>
      <c r="D3800" s="4">
        <v>10.375828545093221</v>
      </c>
      <c r="E3800" s="4">
        <v>-0.14651685393258429</v>
      </c>
      <c r="F3800" s="4">
        <v>1.3226281901267969E-2</v>
      </c>
      <c r="G3800" s="4">
        <v>3798</v>
      </c>
      <c r="H3800" s="4">
        <v>-2.8769835924109142</v>
      </c>
      <c r="I3800" s="4">
        <v>-0.14651685393258429</v>
      </c>
      <c r="J3800" s="4">
        <v>1.951594941482759E-2</v>
      </c>
      <c r="K3800" s="4">
        <v>3798</v>
      </c>
      <c r="L3800" s="4">
        <v>9.4258919467648443</v>
      </c>
      <c r="M3800" s="4">
        <v>-0.14651685393258429</v>
      </c>
      <c r="N3800" s="4">
        <v>2.0790974674780031E-2</v>
      </c>
      <c r="O3800" s="4">
        <v>3798</v>
      </c>
      <c r="P3800" s="4">
        <v>11.185307598198831</v>
      </c>
    </row>
    <row r="3801" spans="1:16" x14ac:dyDescent="0.45">
      <c r="A3801" s="4">
        <v>-0.1462921348314607</v>
      </c>
      <c r="B3801" s="4">
        <v>1.485279204256975E-2</v>
      </c>
      <c r="C3801" s="4">
        <v>3799</v>
      </c>
      <c r="D3801" s="4">
        <v>10.04853458226428</v>
      </c>
      <c r="E3801" s="4">
        <v>-0.1462921348314607</v>
      </c>
      <c r="F3801" s="4">
        <v>2.010271700601059E-3</v>
      </c>
      <c r="G3801" s="4">
        <v>3799</v>
      </c>
      <c r="H3801" s="4">
        <v>-2.8047213598427052</v>
      </c>
      <c r="I3801" s="4">
        <v>-0.1462921348314607</v>
      </c>
      <c r="J3801" s="4">
        <v>1.5723209305358449E-2</v>
      </c>
      <c r="K3801" s="4">
        <v>3799</v>
      </c>
      <c r="L3801" s="4">
        <v>8.8156444583471067</v>
      </c>
      <c r="M3801" s="4">
        <v>-0.1462921348314607</v>
      </c>
      <c r="N3801" s="4">
        <v>6.0242840345917422E-3</v>
      </c>
      <c r="O3801" s="4">
        <v>3799</v>
      </c>
      <c r="P3801" s="4">
        <v>10.91024174255274</v>
      </c>
    </row>
    <row r="3802" spans="1:16" x14ac:dyDescent="0.45">
      <c r="A3802" s="4">
        <v>-0.1460674157303371</v>
      </c>
      <c r="B3802" s="4">
        <v>1.691586251858444E-2</v>
      </c>
      <c r="C3802" s="4">
        <v>3800</v>
      </c>
      <c r="D3802" s="4">
        <v>9.3038708182664251</v>
      </c>
      <c r="E3802" s="4">
        <v>-0.1460674157303371</v>
      </c>
      <c r="F3802" s="4">
        <v>2.684625504059562E-2</v>
      </c>
      <c r="G3802" s="4">
        <v>3800</v>
      </c>
      <c r="H3802" s="4">
        <v>-2.2080241268770262</v>
      </c>
      <c r="I3802" s="4">
        <v>-0.1460674157303371</v>
      </c>
      <c r="J3802" s="4">
        <v>1.091920576973915E-2</v>
      </c>
      <c r="K3802" s="4">
        <v>3800</v>
      </c>
      <c r="L3802" s="4">
        <v>8.3772139185070067</v>
      </c>
      <c r="M3802" s="4">
        <v>-0.1460674157303371</v>
      </c>
      <c r="N3802" s="4">
        <v>1.5083615428256919E-2</v>
      </c>
      <c r="O3802" s="4">
        <v>3800</v>
      </c>
      <c r="P3802" s="4">
        <v>10.53680484460059</v>
      </c>
    </row>
    <row r="3803" spans="1:16" x14ac:dyDescent="0.45">
      <c r="A3803" s="4">
        <v>-0.14584269662921351</v>
      </c>
      <c r="B3803" s="4">
        <v>5.1864178674253039E-2</v>
      </c>
      <c r="C3803" s="4">
        <v>3801</v>
      </c>
      <c r="D3803" s="4">
        <v>9.3211979919904966</v>
      </c>
      <c r="E3803" s="4">
        <v>-0.14584269662921351</v>
      </c>
      <c r="F3803" s="4">
        <v>1.9536446066416729E-2</v>
      </c>
      <c r="G3803" s="4">
        <v>3801</v>
      </c>
      <c r="H3803" s="4">
        <v>-2.9056544928890098</v>
      </c>
      <c r="I3803" s="4">
        <v>-0.14584269662921351</v>
      </c>
      <c r="J3803" s="4">
        <v>1.494402199903404E-2</v>
      </c>
      <c r="K3803" s="4">
        <v>3801</v>
      </c>
      <c r="L3803" s="4">
        <v>8.3660247461823651</v>
      </c>
      <c r="M3803" s="4">
        <v>-0.14584269662921351</v>
      </c>
      <c r="N3803" s="4">
        <v>1.6580099230175262E-2</v>
      </c>
      <c r="O3803" s="4">
        <v>3801</v>
      </c>
      <c r="P3803" s="4">
        <v>10.64021470490248</v>
      </c>
    </row>
    <row r="3804" spans="1:16" x14ac:dyDescent="0.45">
      <c r="A3804" s="4">
        <v>-0.14561797752808989</v>
      </c>
      <c r="B3804" s="4">
        <v>3.7666420266534759E-2</v>
      </c>
      <c r="C3804" s="4">
        <v>3802</v>
      </c>
      <c r="D3804" s="4">
        <v>8.9658152959174107</v>
      </c>
      <c r="E3804" s="4">
        <v>-0.14561797752808989</v>
      </c>
      <c r="F3804" s="4">
        <v>2.07329413503257E-2</v>
      </c>
      <c r="G3804" s="4">
        <v>3802</v>
      </c>
      <c r="H3804" s="4">
        <v>-2.6823975073539619</v>
      </c>
      <c r="I3804" s="4">
        <v>-0.14561797752808989</v>
      </c>
      <c r="J3804" s="4">
        <v>1.3796314587671679E-2</v>
      </c>
      <c r="K3804" s="4">
        <v>3802</v>
      </c>
      <c r="L3804" s="4">
        <v>7.6033362855304976</v>
      </c>
      <c r="M3804" s="4">
        <v>-0.14561797752808989</v>
      </c>
      <c r="N3804" s="4">
        <v>1.1684786093898241E-2</v>
      </c>
      <c r="O3804" s="4">
        <v>3802</v>
      </c>
      <c r="P3804" s="4">
        <v>11.39904832370325</v>
      </c>
    </row>
    <row r="3805" spans="1:16" x14ac:dyDescent="0.45">
      <c r="A3805" s="4">
        <v>-0.14539325842696629</v>
      </c>
      <c r="B3805" s="4">
        <v>2.8820513461343719E-2</v>
      </c>
      <c r="C3805" s="4">
        <v>3803</v>
      </c>
      <c r="D3805" s="4">
        <v>9.1413253453626364</v>
      </c>
      <c r="E3805" s="4">
        <v>-0.14539325842696629</v>
      </c>
      <c r="F3805" s="4">
        <v>1.7218015515770319E-2</v>
      </c>
      <c r="G3805" s="4">
        <v>3803</v>
      </c>
      <c r="H3805" s="4">
        <v>-2.7918133029639449</v>
      </c>
      <c r="I3805" s="4">
        <v>-0.14539325842696629</v>
      </c>
      <c r="J3805" s="4">
        <v>1.7384031769787148E-2</v>
      </c>
      <c r="K3805" s="4">
        <v>3803</v>
      </c>
      <c r="L3805" s="4">
        <v>7.5225198624023717</v>
      </c>
      <c r="M3805" s="4">
        <v>-0.14539325842696629</v>
      </c>
      <c r="N3805" s="4">
        <v>1.7394933573248939E-2</v>
      </c>
      <c r="O3805" s="4">
        <v>3803</v>
      </c>
      <c r="P3805" s="4">
        <v>10.84521139498017</v>
      </c>
    </row>
    <row r="3806" spans="1:16" x14ac:dyDescent="0.45">
      <c r="A3806" s="4">
        <v>-0.1451685393258427</v>
      </c>
      <c r="B3806" s="4">
        <v>2.4534855973326369E-2</v>
      </c>
      <c r="C3806" s="4">
        <v>3804</v>
      </c>
      <c r="D3806" s="4">
        <v>9.2699085928831035</v>
      </c>
      <c r="E3806" s="4">
        <v>-0.1451685393258427</v>
      </c>
      <c r="F3806" s="4">
        <v>4.0091031075363777E-2</v>
      </c>
      <c r="G3806" s="4">
        <v>3804</v>
      </c>
      <c r="H3806" s="4">
        <v>-2.763053633954188</v>
      </c>
      <c r="I3806" s="4">
        <v>-0.1451685393258427</v>
      </c>
      <c r="J3806" s="4">
        <v>2.2063386788855811E-2</v>
      </c>
      <c r="K3806" s="4">
        <v>3804</v>
      </c>
      <c r="L3806" s="4">
        <v>7.0950582342255109</v>
      </c>
      <c r="M3806" s="4">
        <v>-0.1451685393258427</v>
      </c>
      <c r="N3806" s="4">
        <v>7.2874742661745177E-3</v>
      </c>
      <c r="O3806" s="4">
        <v>3804</v>
      </c>
      <c r="P3806" s="4">
        <v>10.60073059659682</v>
      </c>
    </row>
    <row r="3807" spans="1:16" x14ac:dyDescent="0.45">
      <c r="A3807" s="4">
        <v>-0.14494382022471911</v>
      </c>
      <c r="B3807" s="4">
        <v>3.2486321895709012E-2</v>
      </c>
      <c r="C3807" s="4">
        <v>3805</v>
      </c>
      <c r="D3807" s="4">
        <v>10.14933437553843</v>
      </c>
      <c r="E3807" s="4">
        <v>-0.14494382022471911</v>
      </c>
      <c r="F3807" s="4">
        <v>3.1850621777428603E-2</v>
      </c>
      <c r="G3807" s="4">
        <v>3805</v>
      </c>
      <c r="H3807" s="4">
        <v>-2.5389718242072679</v>
      </c>
      <c r="I3807" s="4">
        <v>-0.14494382022471911</v>
      </c>
      <c r="J3807" s="4">
        <v>4.3496951002390096E-3</v>
      </c>
      <c r="K3807" s="4">
        <v>3805</v>
      </c>
      <c r="L3807" s="4">
        <v>7.0894516855316674</v>
      </c>
      <c r="M3807" s="4">
        <v>-0.14494382022471911</v>
      </c>
      <c r="N3807" s="4">
        <v>2.6117395809582479E-2</v>
      </c>
      <c r="O3807" s="4">
        <v>3805</v>
      </c>
      <c r="P3807" s="4">
        <v>11.2460221356839</v>
      </c>
    </row>
    <row r="3808" spans="1:16" x14ac:dyDescent="0.45">
      <c r="A3808" s="4">
        <v>-0.14471910112359551</v>
      </c>
      <c r="B3808" s="4">
        <v>2.4243071643283511E-2</v>
      </c>
      <c r="C3808" s="4">
        <v>3806</v>
      </c>
      <c r="D3808" s="4">
        <v>9.140198546783477</v>
      </c>
      <c r="E3808" s="4">
        <v>-0.14471910112359551</v>
      </c>
      <c r="F3808" s="4">
        <v>1.581716794133111E-2</v>
      </c>
      <c r="G3808" s="4">
        <v>3806</v>
      </c>
      <c r="H3808" s="4">
        <v>-2.630481297613998</v>
      </c>
      <c r="I3808" s="4">
        <v>-0.14471910112359551</v>
      </c>
      <c r="J3808" s="4">
        <v>8.5918802934811453E-3</v>
      </c>
      <c r="K3808" s="4">
        <v>3806</v>
      </c>
      <c r="L3808" s="4">
        <v>6.8889978644162744</v>
      </c>
      <c r="M3808" s="4">
        <v>-0.14471910112359551</v>
      </c>
      <c r="N3808" s="4">
        <v>9.4406481402756794E-3</v>
      </c>
      <c r="O3808" s="4">
        <v>3806</v>
      </c>
      <c r="P3808" s="4">
        <v>10.061609970476271</v>
      </c>
    </row>
    <row r="3809" spans="1:16" x14ac:dyDescent="0.45">
      <c r="A3809" s="4">
        <v>-0.14449438202247189</v>
      </c>
      <c r="B3809" s="4">
        <v>2.1518596391004449E-2</v>
      </c>
      <c r="C3809" s="4">
        <v>3807</v>
      </c>
      <c r="D3809" s="4">
        <v>8.5894607968827241</v>
      </c>
      <c r="E3809" s="4">
        <v>-0.14449438202247189</v>
      </c>
      <c r="F3809" s="4">
        <v>1.982039116315791E-2</v>
      </c>
      <c r="G3809" s="4">
        <v>3807</v>
      </c>
      <c r="H3809" s="4">
        <v>-2.4712254460851821</v>
      </c>
      <c r="I3809" s="4">
        <v>-0.14449438202247189</v>
      </c>
      <c r="J3809" s="4">
        <v>5.1155616613729818E-3</v>
      </c>
      <c r="K3809" s="4">
        <v>3807</v>
      </c>
      <c r="L3809" s="4">
        <v>6.5268207146480304</v>
      </c>
      <c r="M3809" s="4">
        <v>-0.14449438202247189</v>
      </c>
      <c r="N3809" s="4">
        <v>2.882630683309978E-2</v>
      </c>
      <c r="O3809" s="4">
        <v>3807</v>
      </c>
      <c r="P3809" s="4">
        <v>10.874819353882581</v>
      </c>
    </row>
    <row r="3810" spans="1:16" x14ac:dyDescent="0.45">
      <c r="A3810" s="4">
        <v>-0.1442696629213483</v>
      </c>
      <c r="B3810" s="4">
        <v>4.7333260854635482E-2</v>
      </c>
      <c r="C3810" s="4">
        <v>3808</v>
      </c>
      <c r="D3810" s="4">
        <v>8.395087385161963</v>
      </c>
      <c r="E3810" s="4">
        <v>-0.1442696629213483</v>
      </c>
      <c r="F3810" s="4">
        <v>1.6202962639664399E-2</v>
      </c>
      <c r="G3810" s="4">
        <v>3808</v>
      </c>
      <c r="H3810" s="4">
        <v>-2.7477673890801939</v>
      </c>
      <c r="I3810" s="4">
        <v>-0.1442696629213483</v>
      </c>
      <c r="J3810" s="4">
        <v>2.5724201727897059E-3</v>
      </c>
      <c r="K3810" s="4">
        <v>3808</v>
      </c>
      <c r="L3810" s="4">
        <v>5.9627152002802006</v>
      </c>
      <c r="M3810" s="4">
        <v>-0.1442696629213483</v>
      </c>
      <c r="N3810" s="4">
        <v>8.6775895225979366E-3</v>
      </c>
      <c r="O3810" s="4">
        <v>3808</v>
      </c>
      <c r="P3810" s="4">
        <v>10.50766392334369</v>
      </c>
    </row>
    <row r="3811" spans="1:16" x14ac:dyDescent="0.45">
      <c r="A3811" s="4">
        <v>-0.1440449438202247</v>
      </c>
      <c r="B3811" s="4">
        <v>2.4035885621315679E-2</v>
      </c>
      <c r="C3811" s="4">
        <v>3809</v>
      </c>
      <c r="D3811" s="4">
        <v>7.8405212221299596</v>
      </c>
      <c r="E3811" s="4">
        <v>-0.1440449438202247</v>
      </c>
      <c r="F3811" s="4">
        <v>8.5577923921231914E-3</v>
      </c>
      <c r="G3811" s="4">
        <v>3809</v>
      </c>
      <c r="H3811" s="4">
        <v>-2.8744840243857199</v>
      </c>
      <c r="I3811" s="4">
        <v>-0.1440449438202247</v>
      </c>
      <c r="J3811" s="4">
        <v>1.7906508956173479E-2</v>
      </c>
      <c r="K3811" s="4">
        <v>3809</v>
      </c>
      <c r="L3811" s="4">
        <v>5.346984682644913</v>
      </c>
      <c r="M3811" s="4">
        <v>-0.1440449438202247</v>
      </c>
      <c r="N3811" s="4">
        <v>1.158080429905939E-2</v>
      </c>
      <c r="O3811" s="4">
        <v>3809</v>
      </c>
      <c r="P3811" s="4">
        <v>11.49031627667738</v>
      </c>
    </row>
    <row r="3812" spans="1:16" x14ac:dyDescent="0.45">
      <c r="A3812" s="4">
        <v>-0.14382022471910111</v>
      </c>
      <c r="B3812" s="4">
        <v>2.132481843914279E-2</v>
      </c>
      <c r="C3812" s="4">
        <v>3810</v>
      </c>
      <c r="D3812" s="4">
        <v>7.5172394613809681</v>
      </c>
      <c r="E3812" s="4">
        <v>-0.14382022471910111</v>
      </c>
      <c r="F3812" s="4">
        <v>2.3529062397125228E-2</v>
      </c>
      <c r="G3812" s="4">
        <v>3810</v>
      </c>
      <c r="H3812" s="4">
        <v>-3.0602609052543062</v>
      </c>
      <c r="I3812" s="4">
        <v>-0.14382022471910111</v>
      </c>
      <c r="J3812" s="4">
        <v>6.9125713957905637E-3</v>
      </c>
      <c r="K3812" s="4">
        <v>3810</v>
      </c>
      <c r="L3812" s="4">
        <v>5.3917444423159129</v>
      </c>
      <c r="M3812" s="4">
        <v>-0.14382022471910111</v>
      </c>
      <c r="N3812" s="4">
        <v>1.485998687433524E-2</v>
      </c>
      <c r="O3812" s="4">
        <v>3810</v>
      </c>
      <c r="P3812" s="4">
        <v>10.64132934109754</v>
      </c>
    </row>
    <row r="3813" spans="1:16" x14ac:dyDescent="0.45">
      <c r="A3813" s="4">
        <v>-0.14359550561797749</v>
      </c>
      <c r="B3813" s="4">
        <v>3.1255419285605983E-2</v>
      </c>
      <c r="C3813" s="4">
        <v>3811</v>
      </c>
      <c r="D3813" s="4">
        <v>7.2608428478780782</v>
      </c>
      <c r="E3813" s="4">
        <v>-0.14359550561797749</v>
      </c>
      <c r="F3813" s="4">
        <v>7.7372739643152546E-3</v>
      </c>
      <c r="G3813" s="4">
        <v>3811</v>
      </c>
      <c r="H3813" s="4">
        <v>-2.8852710071269998</v>
      </c>
      <c r="I3813" s="4">
        <v>-0.14359550561797749</v>
      </c>
      <c r="J3813" s="4">
        <v>2.711944732093589E-2</v>
      </c>
      <c r="K3813" s="4">
        <v>3811</v>
      </c>
      <c r="L3813" s="4">
        <v>4.567597948155635</v>
      </c>
      <c r="M3813" s="4">
        <v>-0.14359550561797749</v>
      </c>
      <c r="N3813" s="4">
        <v>1.0130654366314209E-2</v>
      </c>
      <c r="O3813" s="4">
        <v>3811</v>
      </c>
      <c r="P3813" s="4">
        <v>11.963391397617549</v>
      </c>
    </row>
    <row r="3814" spans="1:16" x14ac:dyDescent="0.45">
      <c r="A3814" s="4">
        <v>-0.14337078651685389</v>
      </c>
      <c r="B3814" s="4">
        <v>2.999083488969698E-2</v>
      </c>
      <c r="C3814" s="4">
        <v>3812</v>
      </c>
      <c r="D3814" s="4">
        <v>6.7735292027675662</v>
      </c>
      <c r="E3814" s="4">
        <v>-0.14337078651685389</v>
      </c>
      <c r="F3814" s="4">
        <v>1.5041260223224979E-2</v>
      </c>
      <c r="G3814" s="4">
        <v>3812</v>
      </c>
      <c r="H3814" s="4">
        <v>-3.256428508607712</v>
      </c>
      <c r="I3814" s="4">
        <v>-0.14337078651685389</v>
      </c>
      <c r="J3814" s="4">
        <v>4.4183313573863299E-3</v>
      </c>
      <c r="K3814" s="4">
        <v>3812</v>
      </c>
      <c r="L3814" s="4">
        <v>4.4879027523259456</v>
      </c>
      <c r="M3814" s="4">
        <v>-0.14337078651685389</v>
      </c>
      <c r="N3814" s="4">
        <v>7.3529548554071497E-3</v>
      </c>
      <c r="O3814" s="4">
        <v>3812</v>
      </c>
      <c r="P3814" s="4">
        <v>10.320571465353821</v>
      </c>
    </row>
    <row r="3815" spans="1:16" x14ac:dyDescent="0.45">
      <c r="A3815" s="4">
        <v>-0.1431460674157303</v>
      </c>
      <c r="B3815" s="4">
        <v>4.1757560013114613E-2</v>
      </c>
      <c r="C3815" s="4">
        <v>3813</v>
      </c>
      <c r="D3815" s="4">
        <v>6.6661239577028111</v>
      </c>
      <c r="E3815" s="4">
        <v>-0.1431460674157303</v>
      </c>
      <c r="F3815" s="4">
        <v>2.33028190979758E-2</v>
      </c>
      <c r="G3815" s="4">
        <v>3813</v>
      </c>
      <c r="H3815" s="4">
        <v>-3.2679038650099761</v>
      </c>
      <c r="I3815" s="4">
        <v>-0.1431460674157303</v>
      </c>
      <c r="J3815" s="4">
        <v>1.590628893262493E-2</v>
      </c>
      <c r="K3815" s="4">
        <v>3813</v>
      </c>
      <c r="L3815" s="4">
        <v>4.8083146895354929</v>
      </c>
      <c r="M3815" s="4">
        <v>-0.1431460674157303</v>
      </c>
      <c r="N3815" s="4">
        <v>6.9276225128262793E-3</v>
      </c>
      <c r="O3815" s="4">
        <v>3813</v>
      </c>
      <c r="P3815" s="4">
        <v>10.883629996718639</v>
      </c>
    </row>
    <row r="3816" spans="1:16" x14ac:dyDescent="0.45">
      <c r="A3816" s="4">
        <v>-0.14292134831460679</v>
      </c>
      <c r="B3816" s="4">
        <v>1.4957677453461779E-2</v>
      </c>
      <c r="C3816" s="4">
        <v>3814</v>
      </c>
      <c r="D3816" s="4">
        <v>5.9914147423038546</v>
      </c>
      <c r="E3816" s="4">
        <v>-0.14292134831460679</v>
      </c>
      <c r="F3816" s="4">
        <v>1.7760998023466201E-2</v>
      </c>
      <c r="G3816" s="4">
        <v>3814</v>
      </c>
      <c r="H3816" s="4">
        <v>-3.6555191290127471</v>
      </c>
      <c r="I3816" s="4">
        <v>-0.14292134831460679</v>
      </c>
      <c r="J3816" s="4">
        <v>2.9134175601643619E-2</v>
      </c>
      <c r="K3816" s="4">
        <v>3814</v>
      </c>
      <c r="L3816" s="4">
        <v>4.4882911613360754</v>
      </c>
      <c r="M3816" s="4">
        <v>-0.14292134831460679</v>
      </c>
      <c r="N3816" s="4">
        <v>5.3869159606889259E-3</v>
      </c>
      <c r="O3816" s="4">
        <v>3814</v>
      </c>
      <c r="P3816" s="4">
        <v>10.35000994355117</v>
      </c>
    </row>
    <row r="3817" spans="1:16" x14ac:dyDescent="0.45">
      <c r="A3817" s="4">
        <v>-0.14269662921348311</v>
      </c>
      <c r="B3817" s="4">
        <v>2.9622164051345261E-2</v>
      </c>
      <c r="C3817" s="4">
        <v>3815</v>
      </c>
      <c r="D3817" s="4">
        <v>5.9194066709298019</v>
      </c>
      <c r="E3817" s="4">
        <v>-0.14269662921348311</v>
      </c>
      <c r="F3817" s="4">
        <v>5.7558073485417284E-3</v>
      </c>
      <c r="G3817" s="4">
        <v>3815</v>
      </c>
      <c r="H3817" s="4">
        <v>-3.3265158779957802</v>
      </c>
      <c r="I3817" s="4">
        <v>-0.14269662921348311</v>
      </c>
      <c r="J3817" s="4">
        <v>9.91847699698261E-3</v>
      </c>
      <c r="K3817" s="4">
        <v>3815</v>
      </c>
      <c r="L3817" s="4">
        <v>4.1349780525580204</v>
      </c>
      <c r="M3817" s="4">
        <v>-0.14269662921348311</v>
      </c>
      <c r="N3817" s="4">
        <v>2.0955854164248219E-2</v>
      </c>
      <c r="O3817" s="4">
        <v>3815</v>
      </c>
      <c r="P3817" s="4">
        <v>10.89213693376507</v>
      </c>
    </row>
    <row r="3818" spans="1:16" x14ac:dyDescent="0.45">
      <c r="A3818" s="4">
        <v>-0.14247191011235949</v>
      </c>
      <c r="B3818" s="4">
        <v>2.625979415546368E-2</v>
      </c>
      <c r="C3818" s="4">
        <v>3816</v>
      </c>
      <c r="D3818" s="4">
        <v>5.0367200253324587</v>
      </c>
      <c r="E3818" s="4">
        <v>-0.14247191011235949</v>
      </c>
      <c r="F3818" s="4">
        <v>4.5801278940650371E-2</v>
      </c>
      <c r="G3818" s="4">
        <v>3816</v>
      </c>
      <c r="H3818" s="4">
        <v>-2.990945282836416</v>
      </c>
      <c r="I3818" s="4">
        <v>-0.14247191011235949</v>
      </c>
      <c r="J3818" s="4">
        <v>1.4722195074740031E-2</v>
      </c>
      <c r="K3818" s="4">
        <v>3816</v>
      </c>
      <c r="L3818" s="4">
        <v>4.1057263896563194</v>
      </c>
      <c r="M3818" s="4">
        <v>-0.14247191011235949</v>
      </c>
      <c r="N3818" s="4">
        <v>2.440473451615614E-2</v>
      </c>
      <c r="O3818" s="4">
        <v>3816</v>
      </c>
      <c r="P3818" s="4">
        <v>10.79903381044379</v>
      </c>
    </row>
    <row r="3819" spans="1:16" x14ac:dyDescent="0.45">
      <c r="A3819" s="4">
        <v>-0.14224719101123601</v>
      </c>
      <c r="B3819" s="4">
        <v>1.1413778145956789E-2</v>
      </c>
      <c r="C3819" s="4">
        <v>3817</v>
      </c>
      <c r="D3819" s="4">
        <v>4.9965166057648869</v>
      </c>
      <c r="E3819" s="4">
        <v>-0.14224719101123601</v>
      </c>
      <c r="F3819" s="4">
        <v>5.9484571674085088E-3</v>
      </c>
      <c r="G3819" s="4">
        <v>3817</v>
      </c>
      <c r="H3819" s="4">
        <v>-3.276913592038933</v>
      </c>
      <c r="I3819" s="4">
        <v>-0.14224719101123601</v>
      </c>
      <c r="J3819" s="4">
        <v>1.104728445246143E-2</v>
      </c>
      <c r="K3819" s="4">
        <v>3817</v>
      </c>
      <c r="L3819" s="4">
        <v>4.1542747604478807</v>
      </c>
      <c r="M3819" s="4">
        <v>-0.14224719101123601</v>
      </c>
      <c r="N3819" s="4">
        <v>1.6999353213228818E-2</v>
      </c>
      <c r="O3819" s="4">
        <v>3817</v>
      </c>
      <c r="P3819" s="4">
        <v>9.4831454256455174</v>
      </c>
    </row>
    <row r="3820" spans="1:16" x14ac:dyDescent="0.45">
      <c r="A3820" s="4">
        <v>-0.14202247191011241</v>
      </c>
      <c r="B3820" s="4">
        <v>4.6113364100691348E-2</v>
      </c>
      <c r="C3820" s="4">
        <v>3818</v>
      </c>
      <c r="D3820" s="4">
        <v>4.7381327240912716</v>
      </c>
      <c r="E3820" s="4">
        <v>-0.14202247191011241</v>
      </c>
      <c r="F3820" s="4">
        <v>3.2922279588167853E-2</v>
      </c>
      <c r="G3820" s="4">
        <v>3818</v>
      </c>
      <c r="H3820" s="4">
        <v>-3.1998308035793799</v>
      </c>
      <c r="I3820" s="4">
        <v>-0.14202247191011241</v>
      </c>
      <c r="J3820" s="4">
        <v>3.7056729245564773E-2</v>
      </c>
      <c r="K3820" s="4">
        <v>3818</v>
      </c>
      <c r="L3820" s="4">
        <v>3.5089504602360639</v>
      </c>
      <c r="M3820" s="4">
        <v>-0.14202247191011241</v>
      </c>
      <c r="N3820" s="4">
        <v>1.9774406281179491E-2</v>
      </c>
      <c r="O3820" s="4">
        <v>3818</v>
      </c>
      <c r="P3820" s="4">
        <v>10.46792679734228</v>
      </c>
    </row>
    <row r="3821" spans="1:16" x14ac:dyDescent="0.45">
      <c r="A3821" s="4">
        <v>-0.14179775280898871</v>
      </c>
      <c r="B3821" s="4">
        <v>1.8080891910783471E-2</v>
      </c>
      <c r="C3821" s="4">
        <v>3819</v>
      </c>
      <c r="D3821" s="4">
        <v>4.4276143651434419</v>
      </c>
      <c r="E3821" s="4">
        <v>-0.14179775280898871</v>
      </c>
      <c r="F3821" s="4">
        <v>4.216761090232149E-2</v>
      </c>
      <c r="G3821" s="4">
        <v>3819</v>
      </c>
      <c r="H3821" s="4">
        <v>-2.4582793940287559</v>
      </c>
      <c r="I3821" s="4">
        <v>-0.14179775280898871</v>
      </c>
      <c r="J3821" s="4">
        <v>1.73312296219E-2</v>
      </c>
      <c r="K3821" s="4">
        <v>3819</v>
      </c>
      <c r="L3821" s="4">
        <v>3.013789792027469</v>
      </c>
      <c r="M3821" s="4">
        <v>-0.14179775280898871</v>
      </c>
      <c r="N3821" s="4">
        <v>1.8047769719966231E-2</v>
      </c>
      <c r="O3821" s="4">
        <v>3819</v>
      </c>
      <c r="P3821" s="4">
        <v>9.4244704913783739</v>
      </c>
    </row>
    <row r="3822" spans="1:16" x14ac:dyDescent="0.45">
      <c r="A3822" s="4">
        <v>-0.1415730337078652</v>
      </c>
      <c r="B3822" s="4">
        <v>3.107714676421694E-2</v>
      </c>
      <c r="C3822" s="4">
        <v>3820</v>
      </c>
      <c r="D3822" s="4">
        <v>5.1578854148449231</v>
      </c>
      <c r="E3822" s="4">
        <v>-0.1415730337078652</v>
      </c>
      <c r="F3822" s="4">
        <v>2.2490103663667001E-2</v>
      </c>
      <c r="G3822" s="4">
        <v>3820</v>
      </c>
      <c r="H3822" s="4">
        <v>-2.384245541870444</v>
      </c>
      <c r="I3822" s="4">
        <v>-0.1415730337078652</v>
      </c>
      <c r="J3822" s="4">
        <v>1.507707477012964E-2</v>
      </c>
      <c r="K3822" s="4">
        <v>3820</v>
      </c>
      <c r="L3822" s="4">
        <v>3.2271003594551599</v>
      </c>
      <c r="M3822" s="4">
        <v>-0.1415730337078652</v>
      </c>
      <c r="N3822" s="4">
        <v>1.6027713291577449E-2</v>
      </c>
      <c r="O3822" s="4">
        <v>3820</v>
      </c>
      <c r="P3822" s="4">
        <v>10.06395102395391</v>
      </c>
    </row>
    <row r="3823" spans="1:16" x14ac:dyDescent="0.45">
      <c r="A3823" s="4">
        <v>-0.1413483146067416</v>
      </c>
      <c r="B3823" s="4">
        <v>1.952108932091294E-2</v>
      </c>
      <c r="C3823" s="4">
        <v>3821</v>
      </c>
      <c r="D3823" s="4">
        <v>5.1767233546845084</v>
      </c>
      <c r="E3823" s="4">
        <v>-0.1413483146067416</v>
      </c>
      <c r="F3823" s="4">
        <v>4.1671461346784157E-2</v>
      </c>
      <c r="G3823" s="4">
        <v>3821</v>
      </c>
      <c r="H3823" s="4">
        <v>-2.3421656104576831</v>
      </c>
      <c r="I3823" s="4">
        <v>-0.1413483146067416</v>
      </c>
      <c r="J3823" s="4">
        <v>9.9935636355441664E-3</v>
      </c>
      <c r="K3823" s="4">
        <v>3821</v>
      </c>
      <c r="L3823" s="4">
        <v>3.2410133863817112</v>
      </c>
      <c r="M3823" s="4">
        <v>-0.1413483146067416</v>
      </c>
      <c r="N3823" s="4">
        <v>1.901261664781918E-2</v>
      </c>
      <c r="O3823" s="4">
        <v>3821</v>
      </c>
      <c r="P3823" s="4">
        <v>9.5250886169323525</v>
      </c>
    </row>
    <row r="3824" spans="1:16" x14ac:dyDescent="0.45">
      <c r="A3824" s="4">
        <v>-0.14112359550561801</v>
      </c>
      <c r="B3824" s="4">
        <v>1.9870481222626819E-2</v>
      </c>
      <c r="C3824" s="4">
        <v>3822</v>
      </c>
      <c r="D3824" s="4">
        <v>4.4761930527523646</v>
      </c>
      <c r="E3824" s="4">
        <v>-0.14112359550561801</v>
      </c>
      <c r="F3824" s="4">
        <v>1.086487196143072E-2</v>
      </c>
      <c r="G3824" s="4">
        <v>3822</v>
      </c>
      <c r="H3824" s="4">
        <v>-2.09930555772881</v>
      </c>
      <c r="I3824" s="4">
        <v>-0.14112359550561801</v>
      </c>
      <c r="J3824" s="4">
        <v>1.1355583995924901E-2</v>
      </c>
      <c r="K3824" s="4">
        <v>3822</v>
      </c>
      <c r="L3824" s="4">
        <v>3.4952439074129731</v>
      </c>
      <c r="M3824" s="4">
        <v>-0.14112359550561801</v>
      </c>
      <c r="N3824" s="4">
        <v>2.061674766272361E-2</v>
      </c>
      <c r="O3824" s="4">
        <v>3822</v>
      </c>
      <c r="P3824" s="4">
        <v>9.3991562132292472</v>
      </c>
    </row>
    <row r="3825" spans="1:16" x14ac:dyDescent="0.45">
      <c r="A3825" s="4">
        <v>-0.14089887640449439</v>
      </c>
      <c r="B3825" s="4">
        <v>5.4205614178898617E-2</v>
      </c>
      <c r="C3825" s="4">
        <v>3823</v>
      </c>
      <c r="D3825" s="4">
        <v>3.5871036510168501</v>
      </c>
      <c r="E3825" s="4">
        <v>-0.14089887640449439</v>
      </c>
      <c r="F3825" s="4">
        <v>4.63681970056416E-3</v>
      </c>
      <c r="G3825" s="4">
        <v>3823</v>
      </c>
      <c r="H3825" s="4">
        <v>-1.986579828528912</v>
      </c>
      <c r="I3825" s="4">
        <v>-0.14089887640449439</v>
      </c>
      <c r="J3825" s="4">
        <v>2.333103670287376E-3</v>
      </c>
      <c r="K3825" s="4">
        <v>3823</v>
      </c>
      <c r="L3825" s="4">
        <v>2.9566401704063709</v>
      </c>
      <c r="M3825" s="4">
        <v>-0.14089887640449439</v>
      </c>
      <c r="N3825" s="4">
        <v>6.1171229937894674E-3</v>
      </c>
      <c r="O3825" s="4">
        <v>3823</v>
      </c>
      <c r="P3825" s="4">
        <v>9.8212701667254123</v>
      </c>
    </row>
    <row r="3826" spans="1:16" x14ac:dyDescent="0.45">
      <c r="A3826" s="4">
        <v>-0.14067415730337079</v>
      </c>
      <c r="B3826" s="4">
        <v>4.9522807836903653E-2</v>
      </c>
      <c r="C3826" s="4">
        <v>3824</v>
      </c>
      <c r="D3826" s="4">
        <v>3.7892086929607931</v>
      </c>
      <c r="E3826" s="4">
        <v>-0.14067415730337079</v>
      </c>
      <c r="F3826" s="4">
        <v>3.176368656599167E-2</v>
      </c>
      <c r="G3826" s="4">
        <v>3824</v>
      </c>
      <c r="H3826" s="4">
        <v>-1.628307309951788</v>
      </c>
      <c r="I3826" s="4">
        <v>-0.14067415730337079</v>
      </c>
      <c r="J3826" s="4">
        <v>1.9551805214440759E-2</v>
      </c>
      <c r="K3826" s="4">
        <v>3824</v>
      </c>
      <c r="L3826" s="4">
        <v>2.976377785802395</v>
      </c>
      <c r="M3826" s="4">
        <v>-0.14067415730337079</v>
      </c>
      <c r="N3826" s="4">
        <v>6.5055570750779746E-3</v>
      </c>
      <c r="O3826" s="4">
        <v>3824</v>
      </c>
      <c r="P3826" s="4">
        <v>10.12510258770746</v>
      </c>
    </row>
    <row r="3827" spans="1:16" x14ac:dyDescent="0.45">
      <c r="A3827" s="4">
        <v>-0.1404494382022472</v>
      </c>
      <c r="B3827" s="4">
        <v>7.8294326379362896E-3</v>
      </c>
      <c r="C3827" s="4">
        <v>3825</v>
      </c>
      <c r="D3827" s="4">
        <v>2.8424637011482061</v>
      </c>
      <c r="E3827" s="4">
        <v>-0.1404494382022472</v>
      </c>
      <c r="F3827" s="4">
        <v>3.2213347456130893E-2</v>
      </c>
      <c r="G3827" s="4">
        <v>3825</v>
      </c>
      <c r="H3827" s="4">
        <v>-1.781227217942873</v>
      </c>
      <c r="I3827" s="4">
        <v>-0.1404494382022472</v>
      </c>
      <c r="J3827" s="4">
        <v>1.5932266761876739E-2</v>
      </c>
      <c r="K3827" s="4">
        <v>3825</v>
      </c>
      <c r="L3827" s="4">
        <v>2.7062467782472792</v>
      </c>
      <c r="M3827" s="4">
        <v>-0.1404494382022472</v>
      </c>
      <c r="N3827" s="4">
        <v>1.9465841000732401E-2</v>
      </c>
      <c r="O3827" s="4">
        <v>3825</v>
      </c>
      <c r="P3827" s="4">
        <v>10.162137973491451</v>
      </c>
    </row>
    <row r="3828" spans="1:16" x14ac:dyDescent="0.45">
      <c r="A3828" s="4">
        <v>-0.14022471910112361</v>
      </c>
      <c r="B3828" s="4">
        <v>1.102895945628779E-2</v>
      </c>
      <c r="C3828" s="4">
        <v>3826</v>
      </c>
      <c r="D3828" s="4">
        <v>2.184246965934491</v>
      </c>
      <c r="E3828" s="4">
        <v>-0.14022471910112361</v>
      </c>
      <c r="F3828" s="4">
        <v>1.393563474287738E-2</v>
      </c>
      <c r="G3828" s="4">
        <v>3826</v>
      </c>
      <c r="H3828" s="4">
        <v>-1.639596601311873</v>
      </c>
      <c r="I3828" s="4">
        <v>-0.14022471910112361</v>
      </c>
      <c r="J3828" s="4">
        <v>6.2503034847060006E-3</v>
      </c>
      <c r="K3828" s="4">
        <v>3826</v>
      </c>
      <c r="L3828" s="4">
        <v>2.6447560762418751</v>
      </c>
      <c r="M3828" s="4">
        <v>-0.14022471910112361</v>
      </c>
      <c r="N3828" s="4">
        <v>2.4902700871747729E-2</v>
      </c>
      <c r="O3828" s="4">
        <v>3826</v>
      </c>
      <c r="P3828" s="4">
        <v>9.990150778821361</v>
      </c>
    </row>
    <row r="3829" spans="1:16" x14ac:dyDescent="0.45">
      <c r="A3829" s="4">
        <v>-0.14000000000000001</v>
      </c>
      <c r="B3829" s="4">
        <v>4.012566617112389E-2</v>
      </c>
      <c r="C3829" s="4">
        <v>3827</v>
      </c>
      <c r="D3829" s="4">
        <v>3.1368986613228289</v>
      </c>
      <c r="E3829" s="4">
        <v>-0.14000000000000001</v>
      </c>
      <c r="F3829" s="4">
        <v>2.7510231122955069E-2</v>
      </c>
      <c r="G3829" s="4">
        <v>3827</v>
      </c>
      <c r="H3829" s="4">
        <v>-1.219437628226</v>
      </c>
      <c r="I3829" s="4">
        <v>-0.14000000000000001</v>
      </c>
      <c r="J3829" s="4">
        <v>3.4254456182377227E-2</v>
      </c>
      <c r="K3829" s="4">
        <v>3827</v>
      </c>
      <c r="L3829" s="4">
        <v>2.5648379168932949</v>
      </c>
      <c r="M3829" s="4">
        <v>-0.14000000000000001</v>
      </c>
      <c r="N3829" s="4">
        <v>2.1847292061526181E-2</v>
      </c>
      <c r="O3829" s="4">
        <v>3827</v>
      </c>
      <c r="P3829" s="4">
        <v>10.5520278188083</v>
      </c>
    </row>
    <row r="3830" spans="1:16" x14ac:dyDescent="0.45">
      <c r="A3830" s="4">
        <v>-0.13977528089887639</v>
      </c>
      <c r="B3830" s="4">
        <v>1.9454382253733801E-2</v>
      </c>
      <c r="C3830" s="4">
        <v>3828</v>
      </c>
      <c r="D3830" s="4">
        <v>3.3254365284115752</v>
      </c>
      <c r="E3830" s="4">
        <v>-0.13977528089887639</v>
      </c>
      <c r="F3830" s="4">
        <v>3.7355342210862459E-2</v>
      </c>
      <c r="G3830" s="4">
        <v>3828</v>
      </c>
      <c r="H3830" s="4">
        <v>-1.7564184189285701</v>
      </c>
      <c r="I3830" s="4">
        <v>-0.13977528089887639</v>
      </c>
      <c r="J3830" s="4">
        <v>2.182076974195821E-2</v>
      </c>
      <c r="K3830" s="4">
        <v>3828</v>
      </c>
      <c r="L3830" s="4">
        <v>2.853267498882722</v>
      </c>
      <c r="M3830" s="4">
        <v>-0.13977528089887639</v>
      </c>
      <c r="N3830" s="4">
        <v>9.5889984378267519E-3</v>
      </c>
      <c r="O3830" s="4">
        <v>3828</v>
      </c>
      <c r="P3830" s="4">
        <v>10.31982631641266</v>
      </c>
    </row>
    <row r="3831" spans="1:16" x14ac:dyDescent="0.45">
      <c r="A3831" s="4">
        <v>-0.1395505617977528</v>
      </c>
      <c r="B3831" s="4">
        <v>5.4290149029467473E-2</v>
      </c>
      <c r="C3831" s="4">
        <v>3829</v>
      </c>
      <c r="D3831" s="4">
        <v>4.3797225336844257</v>
      </c>
      <c r="E3831" s="4">
        <v>-0.1395505617977528</v>
      </c>
      <c r="F3831" s="4">
        <v>3.5146629634876289E-2</v>
      </c>
      <c r="G3831" s="4">
        <v>3829</v>
      </c>
      <c r="H3831" s="4">
        <v>-2.0949783988243542</v>
      </c>
      <c r="I3831" s="4">
        <v>-0.1395505617977528</v>
      </c>
      <c r="J3831" s="4">
        <v>3.1551691198317328E-2</v>
      </c>
      <c r="K3831" s="4">
        <v>3829</v>
      </c>
      <c r="L3831" s="4">
        <v>2.8318362554225711</v>
      </c>
      <c r="M3831" s="4">
        <v>-0.1395505617977528</v>
      </c>
      <c r="N3831" s="4">
        <v>2.8777945748213438E-2</v>
      </c>
      <c r="O3831" s="4">
        <v>3829</v>
      </c>
      <c r="P3831" s="4">
        <v>10.59233224110657</v>
      </c>
    </row>
    <row r="3832" spans="1:16" x14ac:dyDescent="0.45">
      <c r="A3832" s="4">
        <v>-0.1393258426966292</v>
      </c>
      <c r="B3832" s="4">
        <v>4.8577096087921483E-2</v>
      </c>
      <c r="C3832" s="4">
        <v>3830</v>
      </c>
      <c r="D3832" s="4">
        <v>3.574626684177594</v>
      </c>
      <c r="E3832" s="4">
        <v>-0.1393258426966292</v>
      </c>
      <c r="F3832" s="4">
        <v>2.254405646020891E-3</v>
      </c>
      <c r="G3832" s="4">
        <v>3830</v>
      </c>
      <c r="H3832" s="4">
        <v>-2.1340828651207011</v>
      </c>
      <c r="I3832" s="4">
        <v>-0.1393258426966292</v>
      </c>
      <c r="J3832" s="4">
        <v>3.42730891815217E-2</v>
      </c>
      <c r="K3832" s="4">
        <v>3830</v>
      </c>
      <c r="L3832" s="4">
        <v>3.2791789313729032</v>
      </c>
      <c r="M3832" s="4">
        <v>-0.1393258426966292</v>
      </c>
      <c r="N3832" s="4">
        <v>2.9904787998968278E-2</v>
      </c>
      <c r="O3832" s="4">
        <v>3830</v>
      </c>
      <c r="P3832" s="4">
        <v>10.972136328836941</v>
      </c>
    </row>
    <row r="3833" spans="1:16" x14ac:dyDescent="0.45">
      <c r="A3833" s="4">
        <v>-0.13910112359550561</v>
      </c>
      <c r="B3833" s="4">
        <v>4.5154305848070793E-2</v>
      </c>
      <c r="C3833" s="4">
        <v>3831</v>
      </c>
      <c r="D3833" s="4">
        <v>3.5959852910952601</v>
      </c>
      <c r="E3833" s="4">
        <v>-0.13910112359550561</v>
      </c>
      <c r="F3833" s="4">
        <v>2.742889248737965E-2</v>
      </c>
      <c r="G3833" s="4">
        <v>3831</v>
      </c>
      <c r="H3833" s="4">
        <v>-2.059556244612788</v>
      </c>
      <c r="I3833" s="4">
        <v>-0.13910112359550561</v>
      </c>
      <c r="J3833" s="4">
        <v>2.975557045122907E-2</v>
      </c>
      <c r="K3833" s="4">
        <v>3831</v>
      </c>
      <c r="L3833" s="4">
        <v>2.6090577089192051</v>
      </c>
      <c r="M3833" s="4">
        <v>-0.13910112359550561</v>
      </c>
      <c r="N3833" s="4">
        <v>2.3183179896776259E-2</v>
      </c>
      <c r="O3833" s="4">
        <v>3831</v>
      </c>
      <c r="P3833" s="4">
        <v>10.57962757312688</v>
      </c>
    </row>
    <row r="3834" spans="1:16" x14ac:dyDescent="0.45">
      <c r="A3834" s="4">
        <v>-0.13887640449438199</v>
      </c>
      <c r="B3834" s="4">
        <v>5.4744647816174857E-2</v>
      </c>
      <c r="C3834" s="4">
        <v>3832</v>
      </c>
      <c r="D3834" s="4">
        <v>3.7316226938847619</v>
      </c>
      <c r="E3834" s="4">
        <v>-0.13887640449438199</v>
      </c>
      <c r="F3834" s="4">
        <v>1.0264801644111331E-2</v>
      </c>
      <c r="G3834" s="4">
        <v>3832</v>
      </c>
      <c r="H3834" s="4">
        <v>-1.9427024868240019</v>
      </c>
      <c r="I3834" s="4">
        <v>-0.13887640449438199</v>
      </c>
      <c r="J3834" s="4">
        <v>1.13848436584071E-2</v>
      </c>
      <c r="K3834" s="4">
        <v>3832</v>
      </c>
      <c r="L3834" s="4">
        <v>2.736317106172538</v>
      </c>
      <c r="M3834" s="4">
        <v>-0.13887640449438199</v>
      </c>
      <c r="N3834" s="4">
        <v>1.4154127117339221E-2</v>
      </c>
      <c r="O3834" s="4">
        <v>3832</v>
      </c>
      <c r="P3834" s="4">
        <v>11.040631978739331</v>
      </c>
    </row>
    <row r="3835" spans="1:16" x14ac:dyDescent="0.45">
      <c r="A3835" s="4">
        <v>-0.13865168539325839</v>
      </c>
      <c r="B3835" s="4">
        <v>3.0310592980336091E-2</v>
      </c>
      <c r="C3835" s="4">
        <v>3833</v>
      </c>
      <c r="D3835" s="4">
        <v>3.483811533296381</v>
      </c>
      <c r="E3835" s="4">
        <v>-0.13865168539325839</v>
      </c>
      <c r="F3835" s="4">
        <v>1.4332817624634699E-2</v>
      </c>
      <c r="G3835" s="4">
        <v>3833</v>
      </c>
      <c r="H3835" s="4">
        <v>-2.0466868877657971</v>
      </c>
      <c r="I3835" s="4">
        <v>-0.13865168539325839</v>
      </c>
      <c r="J3835" s="4">
        <v>2.3406977817550731E-2</v>
      </c>
      <c r="K3835" s="4">
        <v>3833</v>
      </c>
      <c r="L3835" s="4">
        <v>2.5138820861219662</v>
      </c>
      <c r="M3835" s="4">
        <v>-0.13865168539325839</v>
      </c>
      <c r="N3835" s="4">
        <v>1.828578345176388E-2</v>
      </c>
      <c r="O3835" s="4">
        <v>3833</v>
      </c>
      <c r="P3835" s="4">
        <v>11.84316646760599</v>
      </c>
    </row>
    <row r="3836" spans="1:16" x14ac:dyDescent="0.45">
      <c r="A3836" s="4">
        <v>-0.1384269662921348</v>
      </c>
      <c r="B3836" s="4">
        <v>2.3663391053040661E-2</v>
      </c>
      <c r="C3836" s="4">
        <v>3834</v>
      </c>
      <c r="D3836" s="4">
        <v>4.5007396796897892</v>
      </c>
      <c r="E3836" s="4">
        <v>-0.1384269662921348</v>
      </c>
      <c r="F3836" s="4">
        <v>1.8808965753121409E-2</v>
      </c>
      <c r="G3836" s="4">
        <v>3834</v>
      </c>
      <c r="H3836" s="4">
        <v>-1.9020431527509061</v>
      </c>
      <c r="I3836" s="4">
        <v>-0.1384269662921348</v>
      </c>
      <c r="J3836" s="4">
        <v>1.0517466982161701E-3</v>
      </c>
      <c r="K3836" s="4">
        <v>3834</v>
      </c>
      <c r="L3836" s="4">
        <v>2.918233539671681</v>
      </c>
      <c r="M3836" s="4">
        <v>-0.1384269662921348</v>
      </c>
      <c r="N3836" s="4">
        <v>1.012666859991981E-2</v>
      </c>
      <c r="O3836" s="4">
        <v>3834</v>
      </c>
      <c r="P3836" s="4">
        <v>11.75549834229672</v>
      </c>
    </row>
    <row r="3837" spans="1:16" x14ac:dyDescent="0.45">
      <c r="A3837" s="4">
        <v>-0.13820224719101121</v>
      </c>
      <c r="B3837" s="4">
        <v>2.1831370431348719E-3</v>
      </c>
      <c r="C3837" s="4">
        <v>3835</v>
      </c>
      <c r="D3837" s="4">
        <v>4.9777668015336722</v>
      </c>
      <c r="E3837" s="4">
        <v>-0.13820224719101121</v>
      </c>
      <c r="F3837" s="4">
        <v>6.124967723212406E-3</v>
      </c>
      <c r="G3837" s="4">
        <v>3835</v>
      </c>
      <c r="H3837" s="4">
        <v>-1.538979001682746</v>
      </c>
      <c r="I3837" s="4">
        <v>-0.13820224719101121</v>
      </c>
      <c r="J3837" s="4">
        <v>2.519103935203644E-2</v>
      </c>
      <c r="K3837" s="4">
        <v>3835</v>
      </c>
      <c r="L3837" s="4">
        <v>2.4924190939107151</v>
      </c>
      <c r="M3837" s="4">
        <v>-0.13820224719101121</v>
      </c>
      <c r="N3837" s="4">
        <v>2.6169380475853991E-2</v>
      </c>
      <c r="O3837" s="4">
        <v>3835</v>
      </c>
      <c r="P3837" s="4">
        <v>11.826449271666631</v>
      </c>
    </row>
    <row r="3838" spans="1:16" x14ac:dyDescent="0.45">
      <c r="A3838" s="4">
        <v>-0.13797752808988761</v>
      </c>
      <c r="B3838" s="4">
        <v>5.5780482223500613E-2</v>
      </c>
      <c r="C3838" s="4">
        <v>3836</v>
      </c>
      <c r="D3838" s="4">
        <v>5.2788284941851709</v>
      </c>
      <c r="E3838" s="4">
        <v>-0.13797752808988761</v>
      </c>
      <c r="F3838" s="4">
        <v>6.965694046642391E-3</v>
      </c>
      <c r="G3838" s="4">
        <v>3836</v>
      </c>
      <c r="H3838" s="4">
        <v>-1.299581258524807</v>
      </c>
      <c r="I3838" s="4">
        <v>-0.13797752808988761</v>
      </c>
      <c r="J3838" s="4">
        <v>1.534528200753681E-2</v>
      </c>
      <c r="K3838" s="4">
        <v>3836</v>
      </c>
      <c r="L3838" s="4">
        <v>3.047745483164185</v>
      </c>
      <c r="M3838" s="4">
        <v>-0.13797752808988761</v>
      </c>
      <c r="N3838" s="4">
        <v>1.341455322790046E-2</v>
      </c>
      <c r="O3838" s="4">
        <v>3836</v>
      </c>
      <c r="P3838" s="4">
        <v>10.91325483033923</v>
      </c>
    </row>
    <row r="3839" spans="1:16" x14ac:dyDescent="0.45">
      <c r="A3839" s="4">
        <v>-0.13775280898876399</v>
      </c>
      <c r="B3839" s="4">
        <v>1.517944416407549E-2</v>
      </c>
      <c r="C3839" s="4">
        <v>3837</v>
      </c>
      <c r="D3839" s="4">
        <v>5.0434168139256537</v>
      </c>
      <c r="E3839" s="4">
        <v>-0.13775280898876399</v>
      </c>
      <c r="F3839" s="4">
        <v>2.7885800182617281E-2</v>
      </c>
      <c r="G3839" s="4">
        <v>3837</v>
      </c>
      <c r="H3839" s="4">
        <v>-1.209885860584657</v>
      </c>
      <c r="I3839" s="4">
        <v>-0.13775280898876399</v>
      </c>
      <c r="J3839" s="4">
        <v>3.2236666633573018E-2</v>
      </c>
      <c r="K3839" s="4">
        <v>3837</v>
      </c>
      <c r="L3839" s="4">
        <v>2.80224222320903</v>
      </c>
      <c r="M3839" s="4">
        <v>-0.13775280898876399</v>
      </c>
      <c r="N3839" s="4">
        <v>1.8424131628384431E-2</v>
      </c>
      <c r="O3839" s="4">
        <v>3837</v>
      </c>
      <c r="P3839" s="4">
        <v>10.033350430294959</v>
      </c>
    </row>
    <row r="3840" spans="1:16" x14ac:dyDescent="0.45">
      <c r="A3840" s="4">
        <v>-0.13752808988764051</v>
      </c>
      <c r="B3840" s="4">
        <v>2.3580226725907989E-2</v>
      </c>
      <c r="C3840" s="4">
        <v>3838</v>
      </c>
      <c r="D3840" s="4">
        <v>5.2589104589315463</v>
      </c>
      <c r="E3840" s="4">
        <v>-0.13752808988764051</v>
      </c>
      <c r="F3840" s="4">
        <v>1.832564492569453E-2</v>
      </c>
      <c r="G3840" s="4">
        <v>3838</v>
      </c>
      <c r="H3840" s="4">
        <v>-1.033906972926584</v>
      </c>
      <c r="I3840" s="4">
        <v>-0.13752808988764051</v>
      </c>
      <c r="J3840" s="4">
        <v>1.8125320858860209E-2</v>
      </c>
      <c r="K3840" s="4">
        <v>3838</v>
      </c>
      <c r="L3840" s="4">
        <v>2.6908818038947739</v>
      </c>
      <c r="M3840" s="4">
        <v>-0.13752808988764051</v>
      </c>
      <c r="N3840" s="4">
        <v>1.456104347434453E-2</v>
      </c>
      <c r="O3840" s="4">
        <v>3838</v>
      </c>
      <c r="P3840" s="4">
        <v>8.91356440716579</v>
      </c>
    </row>
    <row r="3841" spans="1:16" x14ac:dyDescent="0.45">
      <c r="A3841" s="4">
        <v>-0.1373033707865168</v>
      </c>
      <c r="B3841" s="4">
        <v>1.4425279423449891E-2</v>
      </c>
      <c r="C3841" s="4">
        <v>3839</v>
      </c>
      <c r="D3841" s="4">
        <v>4.790600343200353</v>
      </c>
      <c r="E3841" s="4">
        <v>-0.1373033707865168</v>
      </c>
      <c r="F3841" s="4">
        <v>3.3191600641712428E-2</v>
      </c>
      <c r="G3841" s="4">
        <v>3839</v>
      </c>
      <c r="H3841" s="4">
        <v>-0.79019067338802407</v>
      </c>
      <c r="I3841" s="4">
        <v>-0.1373033707865168</v>
      </c>
      <c r="J3841" s="4">
        <v>3.5384291548791247E-2</v>
      </c>
      <c r="K3841" s="4">
        <v>3839</v>
      </c>
      <c r="L3841" s="4">
        <v>3.040995866263779</v>
      </c>
      <c r="M3841" s="4">
        <v>-0.1373033707865168</v>
      </c>
      <c r="N3841" s="4">
        <v>2.339077740671126E-2</v>
      </c>
      <c r="O3841" s="4">
        <v>3839</v>
      </c>
      <c r="P3841" s="4">
        <v>8.8641801663385174</v>
      </c>
    </row>
    <row r="3842" spans="1:16" x14ac:dyDescent="0.45">
      <c r="A3842" s="4">
        <v>-0.13707865168539329</v>
      </c>
      <c r="B3842" s="4">
        <v>2.8252440181923629E-2</v>
      </c>
      <c r="C3842" s="4">
        <v>3840</v>
      </c>
      <c r="D3842" s="4">
        <v>5.1069017293344983</v>
      </c>
      <c r="E3842" s="4">
        <v>-0.13707865168539329</v>
      </c>
      <c r="F3842" s="4">
        <v>2.0852144483878239E-2</v>
      </c>
      <c r="G3842" s="4">
        <v>3840</v>
      </c>
      <c r="H3842" s="4">
        <v>-0.95693597965907762</v>
      </c>
      <c r="I3842" s="4">
        <v>-0.13707865168539329</v>
      </c>
      <c r="J3842" s="4">
        <v>1.0326027921213961E-2</v>
      </c>
      <c r="K3842" s="4">
        <v>3840</v>
      </c>
      <c r="L3842" s="4">
        <v>2.4885309508314601</v>
      </c>
      <c r="M3842" s="4">
        <v>-0.13707865168539329</v>
      </c>
      <c r="N3842" s="4">
        <v>2.2552451365824129E-2</v>
      </c>
      <c r="O3842" s="4">
        <v>3840</v>
      </c>
      <c r="P3842" s="4">
        <v>8.9430062289035597</v>
      </c>
    </row>
    <row r="3843" spans="1:16" x14ac:dyDescent="0.45">
      <c r="A3843" s="4">
        <v>-0.1368539325842697</v>
      </c>
      <c r="B3843" s="4">
        <v>1.5882563121808451E-2</v>
      </c>
      <c r="C3843" s="4">
        <v>3841</v>
      </c>
      <c r="D3843" s="4">
        <v>5.7809456422113277</v>
      </c>
      <c r="E3843" s="4">
        <v>-0.1368539325842697</v>
      </c>
      <c r="F3843" s="4">
        <v>2.326474898674942E-2</v>
      </c>
      <c r="G3843" s="4">
        <v>3841</v>
      </c>
      <c r="H3843" s="4">
        <v>-1.005060730944153</v>
      </c>
      <c r="I3843" s="4">
        <v>-0.1368539325842697</v>
      </c>
      <c r="J3843" s="4">
        <v>1.5595532053220231E-2</v>
      </c>
      <c r="K3843" s="4">
        <v>3841</v>
      </c>
      <c r="L3843" s="4">
        <v>2.547546947891048</v>
      </c>
      <c r="M3843" s="4">
        <v>-0.1368539325842697</v>
      </c>
      <c r="N3843" s="4">
        <v>5.2366789039368714E-3</v>
      </c>
      <c r="O3843" s="4">
        <v>3841</v>
      </c>
      <c r="P3843" s="4">
        <v>8.1944151805532535</v>
      </c>
    </row>
    <row r="3844" spans="1:16" x14ac:dyDescent="0.45">
      <c r="A3844" s="4">
        <v>-0.13662921348314611</v>
      </c>
      <c r="B3844" s="4">
        <v>1.7686546973502529E-2</v>
      </c>
      <c r="C3844" s="4">
        <v>3842</v>
      </c>
      <c r="D3844" s="4">
        <v>5.220245631464711</v>
      </c>
      <c r="E3844" s="4">
        <v>-0.13662921348314611</v>
      </c>
      <c r="F3844" s="4">
        <v>3.16166856348905E-2</v>
      </c>
      <c r="G3844" s="4">
        <v>3842</v>
      </c>
      <c r="H3844" s="4">
        <v>-0.96930820410622298</v>
      </c>
      <c r="I3844" s="4">
        <v>-0.13662921348314611</v>
      </c>
      <c r="J3844" s="4">
        <v>1.0786024430179409E-2</v>
      </c>
      <c r="K3844" s="4">
        <v>3842</v>
      </c>
      <c r="L3844" s="4">
        <v>2.172348087729453</v>
      </c>
      <c r="M3844" s="4">
        <v>-0.13662921348314611</v>
      </c>
      <c r="N3844" s="4">
        <v>1.3631576577303531E-2</v>
      </c>
      <c r="O3844" s="4">
        <v>3842</v>
      </c>
      <c r="P3844" s="4">
        <v>9.0730554834487354</v>
      </c>
    </row>
    <row r="3845" spans="1:16" x14ac:dyDescent="0.45">
      <c r="A3845" s="4">
        <v>-0.13640449438202251</v>
      </c>
      <c r="B3845" s="4">
        <v>2.6918825529957419E-2</v>
      </c>
      <c r="C3845" s="4">
        <v>3843</v>
      </c>
      <c r="D3845" s="4">
        <v>4.4177090920434283</v>
      </c>
      <c r="E3845" s="4">
        <v>-0.13640449438202251</v>
      </c>
      <c r="F3845" s="4">
        <v>4.6255037360008633E-2</v>
      </c>
      <c r="G3845" s="4">
        <v>3843</v>
      </c>
      <c r="H3845" s="4">
        <v>-1.4881867015965411</v>
      </c>
      <c r="I3845" s="4">
        <v>-0.13640449438202251</v>
      </c>
      <c r="J3845" s="4">
        <v>1.5489517628784311E-2</v>
      </c>
      <c r="K3845" s="4">
        <v>3843</v>
      </c>
      <c r="L3845" s="4">
        <v>1.7249717596440259</v>
      </c>
      <c r="M3845" s="4">
        <v>-0.13640449438202251</v>
      </c>
      <c r="N3845" s="4">
        <v>3.8249628895575698E-2</v>
      </c>
      <c r="O3845" s="4">
        <v>3843</v>
      </c>
      <c r="P3845" s="4">
        <v>7.4200495004869156</v>
      </c>
    </row>
    <row r="3846" spans="1:16" x14ac:dyDescent="0.45">
      <c r="A3846" s="4">
        <v>-0.13617977528089889</v>
      </c>
      <c r="B3846" s="4">
        <v>1.0536370601358711E-2</v>
      </c>
      <c r="C3846" s="4">
        <v>3844</v>
      </c>
      <c r="D3846" s="4">
        <v>4.6113083066085032</v>
      </c>
      <c r="E3846" s="4">
        <v>-0.13617977528089889</v>
      </c>
      <c r="F3846" s="4">
        <v>1.8476436690218111E-2</v>
      </c>
      <c r="G3846" s="4">
        <v>3844</v>
      </c>
      <c r="H3846" s="4">
        <v>-1.746094832439437</v>
      </c>
      <c r="I3846" s="4">
        <v>-0.13617977528089889</v>
      </c>
      <c r="J3846" s="4">
        <v>7.5979987142035851E-3</v>
      </c>
      <c r="K3846" s="4">
        <v>3844</v>
      </c>
      <c r="L3846" s="4">
        <v>1.681931755593838</v>
      </c>
      <c r="M3846" s="4">
        <v>-0.13617977528089889</v>
      </c>
      <c r="N3846" s="4">
        <v>5.3684244624395677E-3</v>
      </c>
      <c r="O3846" s="4">
        <v>3844</v>
      </c>
      <c r="P3846" s="4">
        <v>7.9693996341539384</v>
      </c>
    </row>
    <row r="3847" spans="1:16" x14ac:dyDescent="0.45">
      <c r="A3847" s="4">
        <v>-0.1359550561797753</v>
      </c>
      <c r="B3847" s="4">
        <v>5.2887575431607707E-2</v>
      </c>
      <c r="C3847" s="4">
        <v>3845</v>
      </c>
      <c r="D3847" s="4">
        <v>3.4984633421350679</v>
      </c>
      <c r="E3847" s="4">
        <v>-0.1359550561797753</v>
      </c>
      <c r="F3847" s="4">
        <v>2.825119377471387E-2</v>
      </c>
      <c r="G3847" s="4">
        <v>3845</v>
      </c>
      <c r="H3847" s="4">
        <v>-2.394264116415838</v>
      </c>
      <c r="I3847" s="4">
        <v>-0.1359550561797753</v>
      </c>
      <c r="J3847" s="4">
        <v>2.0280426505883561E-2</v>
      </c>
      <c r="K3847" s="4">
        <v>3845</v>
      </c>
      <c r="L3847" s="4">
        <v>1.529585593471396</v>
      </c>
      <c r="M3847" s="4">
        <v>-0.1359550561797753</v>
      </c>
      <c r="N3847" s="4">
        <v>2.2994388115518041E-2</v>
      </c>
      <c r="O3847" s="4">
        <v>3845</v>
      </c>
      <c r="P3847" s="4">
        <v>7.3018987889190026</v>
      </c>
    </row>
    <row r="3848" spans="1:16" x14ac:dyDescent="0.45">
      <c r="A3848" s="4">
        <v>-0.1357303370786517</v>
      </c>
      <c r="B3848" s="4">
        <v>5.5109614692010277E-2</v>
      </c>
      <c r="C3848" s="4">
        <v>3846</v>
      </c>
      <c r="D3848" s="4">
        <v>3.7690661588983989</v>
      </c>
      <c r="E3848" s="4">
        <v>-0.1357303370786517</v>
      </c>
      <c r="F3848" s="4">
        <v>8.9754258908201698E-3</v>
      </c>
      <c r="G3848" s="4">
        <v>3846</v>
      </c>
      <c r="H3848" s="4">
        <v>-2.6245976078687518</v>
      </c>
      <c r="I3848" s="4">
        <v>-0.1357303370786517</v>
      </c>
      <c r="J3848" s="4">
        <v>5.309744672028706E-3</v>
      </c>
      <c r="K3848" s="4">
        <v>3846</v>
      </c>
      <c r="L3848" s="4">
        <v>1.301775496417956</v>
      </c>
      <c r="M3848" s="4">
        <v>-0.1357303370786517</v>
      </c>
      <c r="N3848" s="4">
        <v>1.0009258865158681E-2</v>
      </c>
      <c r="O3848" s="4">
        <v>3846</v>
      </c>
      <c r="P3848" s="4">
        <v>7.2873862799554976</v>
      </c>
    </row>
    <row r="3849" spans="1:16" x14ac:dyDescent="0.45">
      <c r="A3849" s="4">
        <v>-0.13550561797752811</v>
      </c>
      <c r="B3849" s="4">
        <v>3.8124819771073758E-2</v>
      </c>
      <c r="C3849" s="4">
        <v>3847</v>
      </c>
      <c r="D3849" s="4">
        <v>3.771496146321573</v>
      </c>
      <c r="E3849" s="4">
        <v>-0.13550561797752811</v>
      </c>
      <c r="F3849" s="4">
        <v>9.0644742464363135E-3</v>
      </c>
      <c r="G3849" s="4">
        <v>3847</v>
      </c>
      <c r="H3849" s="4">
        <v>-2.7868496699787189</v>
      </c>
      <c r="I3849" s="4">
        <v>-0.13550561797752811</v>
      </c>
      <c r="J3849" s="4">
        <v>3.4817828656597098E-2</v>
      </c>
      <c r="K3849" s="4">
        <v>3847</v>
      </c>
      <c r="L3849" s="4">
        <v>1.4954089314766921</v>
      </c>
      <c r="M3849" s="4">
        <v>-0.13550561797752811</v>
      </c>
      <c r="N3849" s="4">
        <v>3.07309506598041E-3</v>
      </c>
      <c r="O3849" s="4">
        <v>3847</v>
      </c>
      <c r="P3849" s="4">
        <v>6.1117990948643639</v>
      </c>
    </row>
    <row r="3850" spans="1:16" x14ac:dyDescent="0.45">
      <c r="A3850" s="4">
        <v>-0.13528089887640449</v>
      </c>
      <c r="B3850" s="4">
        <v>2.7358099592873331E-2</v>
      </c>
      <c r="C3850" s="4">
        <v>3848</v>
      </c>
      <c r="D3850" s="4">
        <v>4.4778409221363313</v>
      </c>
      <c r="E3850" s="4">
        <v>-0.13528089887640449</v>
      </c>
      <c r="F3850" s="4">
        <v>2.5955651260394279E-2</v>
      </c>
      <c r="G3850" s="4">
        <v>3848</v>
      </c>
      <c r="H3850" s="4">
        <v>-2.8325411426868272</v>
      </c>
      <c r="I3850" s="4">
        <v>-0.13528089887640449</v>
      </c>
      <c r="J3850" s="4">
        <v>8.0044263393600854E-3</v>
      </c>
      <c r="K3850" s="4">
        <v>3848</v>
      </c>
      <c r="L3850" s="4">
        <v>0.98178177332325012</v>
      </c>
      <c r="M3850" s="4">
        <v>-0.13528089887640449</v>
      </c>
      <c r="N3850" s="4">
        <v>9.0696774303283406E-3</v>
      </c>
      <c r="O3850" s="4">
        <v>3848</v>
      </c>
      <c r="P3850" s="4">
        <v>6.6956930136981532</v>
      </c>
    </row>
    <row r="3851" spans="1:16" x14ac:dyDescent="0.45">
      <c r="A3851" s="4">
        <v>-0.13505617977528089</v>
      </c>
      <c r="B3851" s="4">
        <v>1.1077254605682769E-2</v>
      </c>
      <c r="C3851" s="4">
        <v>3849</v>
      </c>
      <c r="D3851" s="4">
        <v>3.8445711015949842</v>
      </c>
      <c r="E3851" s="4">
        <v>-0.13505617977528089</v>
      </c>
      <c r="F3851" s="4">
        <v>2.039607862867119E-2</v>
      </c>
      <c r="G3851" s="4">
        <v>3849</v>
      </c>
      <c r="H3851" s="4">
        <v>-2.597021986088039</v>
      </c>
      <c r="I3851" s="4">
        <v>-0.13505617977528089</v>
      </c>
      <c r="J3851" s="4">
        <v>8.4099070301215124E-3</v>
      </c>
      <c r="K3851" s="4">
        <v>3849</v>
      </c>
      <c r="L3851" s="4">
        <v>0.94589536555131271</v>
      </c>
      <c r="M3851" s="4">
        <v>-0.13505617977528089</v>
      </c>
      <c r="N3851" s="4">
        <v>9.1343348015941739E-3</v>
      </c>
      <c r="O3851" s="4">
        <v>3849</v>
      </c>
      <c r="P3851" s="4">
        <v>6.9631939592402539</v>
      </c>
    </row>
    <row r="3852" spans="1:16" x14ac:dyDescent="0.45">
      <c r="A3852" s="4">
        <v>-0.1348314606741573</v>
      </c>
      <c r="B3852" s="4">
        <v>4.0662384273850487E-2</v>
      </c>
      <c r="C3852" s="4">
        <v>3850</v>
      </c>
      <c r="D3852" s="4">
        <v>3.4887391761372828</v>
      </c>
      <c r="E3852" s="4">
        <v>-0.1348314606741573</v>
      </c>
      <c r="F3852" s="4">
        <v>1.433203372719005E-2</v>
      </c>
      <c r="G3852" s="4">
        <v>3850</v>
      </c>
      <c r="H3852" s="4">
        <v>-2.9310353586342202</v>
      </c>
      <c r="I3852" s="4">
        <v>-0.1348314606741573</v>
      </c>
      <c r="J3852" s="4">
        <v>7.6863427401975106E-3</v>
      </c>
      <c r="K3852" s="4">
        <v>3850</v>
      </c>
      <c r="L3852" s="4">
        <v>0.52117908234327959</v>
      </c>
      <c r="M3852" s="4">
        <v>-0.1348314606741573</v>
      </c>
      <c r="N3852" s="4">
        <v>1.4732883207562421E-2</v>
      </c>
      <c r="O3852" s="4">
        <v>3850</v>
      </c>
      <c r="P3852" s="4">
        <v>5.7656017356182758</v>
      </c>
    </row>
    <row r="3853" spans="1:16" x14ac:dyDescent="0.45">
      <c r="A3853" s="4">
        <v>-0.13460674157303371</v>
      </c>
      <c r="B3853" s="4">
        <v>2.5287889826480951E-2</v>
      </c>
      <c r="C3853" s="4">
        <v>3851</v>
      </c>
      <c r="D3853" s="4">
        <v>3.6678509217214001</v>
      </c>
      <c r="E3853" s="4">
        <v>-0.13460674157303371</v>
      </c>
      <c r="F3853" s="4">
        <v>2.2121925382700771E-2</v>
      </c>
      <c r="G3853" s="4">
        <v>3851</v>
      </c>
      <c r="H3853" s="4">
        <v>-3.1511287891047952</v>
      </c>
      <c r="I3853" s="4">
        <v>-0.13460674157303371</v>
      </c>
      <c r="J3853" s="4">
        <v>1.1263622556158179E-2</v>
      </c>
      <c r="K3853" s="4">
        <v>3851</v>
      </c>
      <c r="L3853" s="4">
        <v>0.55627145104615394</v>
      </c>
      <c r="M3853" s="4">
        <v>-0.13460674157303371</v>
      </c>
      <c r="N3853" s="4">
        <v>1.7495996244769729E-2</v>
      </c>
      <c r="O3853" s="4">
        <v>3851</v>
      </c>
      <c r="P3853" s="4">
        <v>5.7162582650347096</v>
      </c>
    </row>
    <row r="3854" spans="1:16" x14ac:dyDescent="0.45">
      <c r="A3854" s="4">
        <v>-0.13438202247191011</v>
      </c>
      <c r="B3854" s="4">
        <v>4.0745481074119898E-2</v>
      </c>
      <c r="C3854" s="4">
        <v>3852</v>
      </c>
      <c r="D3854" s="4">
        <v>3.458118008076783</v>
      </c>
      <c r="E3854" s="4">
        <v>-0.13438202247191011</v>
      </c>
      <c r="F3854" s="4">
        <v>3.3437673271375051E-3</v>
      </c>
      <c r="G3854" s="4">
        <v>3852</v>
      </c>
      <c r="H3854" s="4">
        <v>-3.143870746621154</v>
      </c>
      <c r="I3854" s="4">
        <v>-0.13438202247191011</v>
      </c>
      <c r="J3854" s="4">
        <v>1.2332590278324271E-2</v>
      </c>
      <c r="K3854" s="4">
        <v>3852</v>
      </c>
      <c r="L3854" s="4">
        <v>-0.29038032059951879</v>
      </c>
      <c r="M3854" s="4">
        <v>-0.13438202247191011</v>
      </c>
      <c r="N3854" s="4">
        <v>2.053639373093933E-2</v>
      </c>
      <c r="O3854" s="4">
        <v>3852</v>
      </c>
      <c r="P3854" s="4">
        <v>4.9324114499896741</v>
      </c>
    </row>
    <row r="3855" spans="1:16" x14ac:dyDescent="0.45">
      <c r="A3855" s="4">
        <v>-0.13415730337078649</v>
      </c>
      <c r="B3855" s="4">
        <v>6.3473190198083007E-2</v>
      </c>
      <c r="C3855" s="4">
        <v>3853</v>
      </c>
      <c r="D3855" s="4">
        <v>2.7243072680226188</v>
      </c>
      <c r="E3855" s="4">
        <v>-0.13415730337078649</v>
      </c>
      <c r="F3855" s="4">
        <v>1.0558434648519041E-2</v>
      </c>
      <c r="G3855" s="4">
        <v>3853</v>
      </c>
      <c r="H3855" s="4">
        <v>-3.2257105030317041</v>
      </c>
      <c r="I3855" s="4">
        <v>-0.13415730337078649</v>
      </c>
      <c r="J3855" s="4">
        <v>1.543391778560972E-2</v>
      </c>
      <c r="K3855" s="4">
        <v>3853</v>
      </c>
      <c r="L3855" s="4">
        <v>-0.88240696456484113</v>
      </c>
      <c r="M3855" s="4">
        <v>-0.13415730337078649</v>
      </c>
      <c r="N3855" s="4">
        <v>2.8763459914890561E-2</v>
      </c>
      <c r="O3855" s="4">
        <v>3853</v>
      </c>
      <c r="P3855" s="4">
        <v>5.1944305794273227</v>
      </c>
    </row>
    <row r="3856" spans="1:16" x14ac:dyDescent="0.45">
      <c r="A3856" s="4">
        <v>-0.1339325842696629</v>
      </c>
      <c r="B3856" s="4">
        <v>3.8447008117561833E-2</v>
      </c>
      <c r="C3856" s="4">
        <v>3854</v>
      </c>
      <c r="D3856" s="4">
        <v>2.531084900773565</v>
      </c>
      <c r="E3856" s="4">
        <v>-0.1339325842696629</v>
      </c>
      <c r="F3856" s="4">
        <v>2.188990266461122E-2</v>
      </c>
      <c r="G3856" s="4">
        <v>3854</v>
      </c>
      <c r="H3856" s="4">
        <v>-3.339116272691709</v>
      </c>
      <c r="I3856" s="4">
        <v>-0.1339325842696629</v>
      </c>
      <c r="J3856" s="4">
        <v>9.630677654242515E-3</v>
      </c>
      <c r="K3856" s="4">
        <v>3854</v>
      </c>
      <c r="L3856" s="4">
        <v>-0.42813557654703471</v>
      </c>
      <c r="M3856" s="4">
        <v>-0.1339325842696629</v>
      </c>
      <c r="N3856" s="4">
        <v>1.0992842445818369E-2</v>
      </c>
      <c r="O3856" s="4">
        <v>3854</v>
      </c>
      <c r="P3856" s="4">
        <v>5.2421323835404801</v>
      </c>
    </row>
    <row r="3857" spans="1:16" x14ac:dyDescent="0.45">
      <c r="A3857" s="4">
        <v>-0.1337078651685393</v>
      </c>
      <c r="B3857" s="4">
        <v>2.5548961598521491E-2</v>
      </c>
      <c r="C3857" s="4">
        <v>3855</v>
      </c>
      <c r="D3857" s="4">
        <v>2.8971438359995081</v>
      </c>
      <c r="E3857" s="4">
        <v>-0.1337078651685393</v>
      </c>
      <c r="F3857" s="4">
        <v>1.2878859582420009E-2</v>
      </c>
      <c r="G3857" s="4">
        <v>3855</v>
      </c>
      <c r="H3857" s="4">
        <v>-2.903021417162658</v>
      </c>
      <c r="I3857" s="4">
        <v>-0.1337078651685393</v>
      </c>
      <c r="J3857" s="4">
        <v>1.0147204730650001E-2</v>
      </c>
      <c r="K3857" s="4">
        <v>3855</v>
      </c>
      <c r="L3857" s="4">
        <v>-0.64609582872916071</v>
      </c>
      <c r="M3857" s="4">
        <v>-0.1337078651685393</v>
      </c>
      <c r="N3857" s="4">
        <v>3.307826627120581E-3</v>
      </c>
      <c r="O3857" s="4">
        <v>3855</v>
      </c>
      <c r="P3857" s="4">
        <v>4.5285569634105016</v>
      </c>
    </row>
    <row r="3858" spans="1:16" x14ac:dyDescent="0.45">
      <c r="A3858" s="4">
        <v>-0.13348314606741571</v>
      </c>
      <c r="B3858" s="4">
        <v>2.3760681328099591E-2</v>
      </c>
      <c r="C3858" s="4">
        <v>3856</v>
      </c>
      <c r="D3858" s="4">
        <v>2.1566765461928701</v>
      </c>
      <c r="E3858" s="4">
        <v>-0.13348314606741571</v>
      </c>
      <c r="F3858" s="4">
        <v>4.2678563446070947E-2</v>
      </c>
      <c r="G3858" s="4">
        <v>3856</v>
      </c>
      <c r="H3858" s="4">
        <v>-2.8693689308497108</v>
      </c>
      <c r="I3858" s="4">
        <v>-0.13348314606741571</v>
      </c>
      <c r="J3858" s="4">
        <v>1.601810375758432E-2</v>
      </c>
      <c r="K3858" s="4">
        <v>3856</v>
      </c>
      <c r="L3858" s="4">
        <v>-1.2497138105109951</v>
      </c>
      <c r="M3858" s="4">
        <v>-0.13348314606741571</v>
      </c>
      <c r="N3858" s="4">
        <v>1.4378598902660239E-2</v>
      </c>
      <c r="O3858" s="4">
        <v>3856</v>
      </c>
      <c r="P3858" s="4">
        <v>3.9519368108978652</v>
      </c>
    </row>
    <row r="3859" spans="1:16" x14ac:dyDescent="0.45">
      <c r="A3859" s="4">
        <v>-0.13325842696629209</v>
      </c>
      <c r="B3859" s="4">
        <v>2.0385126236850619E-2</v>
      </c>
      <c r="C3859" s="4">
        <v>3857</v>
      </c>
      <c r="D3859" s="4">
        <v>2.303640903713855</v>
      </c>
      <c r="E3859" s="4">
        <v>-0.13325842696629209</v>
      </c>
      <c r="F3859" s="4">
        <v>1.6680328445822561E-2</v>
      </c>
      <c r="G3859" s="4">
        <v>3857</v>
      </c>
      <c r="H3859" s="4">
        <v>-3.087889946902783</v>
      </c>
      <c r="I3859" s="4">
        <v>-0.13325842696629209</v>
      </c>
      <c r="J3859" s="4">
        <v>3.2419068713966097E-2</v>
      </c>
      <c r="K3859" s="4">
        <v>3857</v>
      </c>
      <c r="L3859" s="4">
        <v>-1.3586136803294371</v>
      </c>
      <c r="M3859" s="4">
        <v>-0.13325842696629209</v>
      </c>
      <c r="N3859" s="4">
        <v>2.621914784307167E-2</v>
      </c>
      <c r="O3859" s="4">
        <v>3857</v>
      </c>
      <c r="P3859" s="4">
        <v>3.769168375166005</v>
      </c>
    </row>
    <row r="3860" spans="1:16" x14ac:dyDescent="0.45">
      <c r="A3860" s="4">
        <v>-0.13303370786516849</v>
      </c>
      <c r="B3860" s="4">
        <v>3.629435312471313E-2</v>
      </c>
      <c r="C3860" s="4">
        <v>3858</v>
      </c>
      <c r="D3860" s="4">
        <v>1.6649375217116691</v>
      </c>
      <c r="E3860" s="4">
        <v>-0.13303370786516849</v>
      </c>
      <c r="F3860" s="4">
        <v>3.036050806274113E-2</v>
      </c>
      <c r="G3860" s="4">
        <v>3858</v>
      </c>
      <c r="H3860" s="4">
        <v>-3.4062917916945761</v>
      </c>
      <c r="I3860" s="4">
        <v>-0.13303370786516849</v>
      </c>
      <c r="J3860" s="4">
        <v>4.3239332405755476E-3</v>
      </c>
      <c r="K3860" s="4">
        <v>3858</v>
      </c>
      <c r="L3860" s="4">
        <v>-1.803673994017575</v>
      </c>
      <c r="M3860" s="4">
        <v>-0.13303370786516849</v>
      </c>
      <c r="N3860" s="4">
        <v>2.9662737677213981E-2</v>
      </c>
      <c r="O3860" s="4">
        <v>3858</v>
      </c>
      <c r="P3860" s="4">
        <v>2.8850812608553511</v>
      </c>
    </row>
    <row r="3861" spans="1:16" x14ac:dyDescent="0.45">
      <c r="A3861" s="4">
        <v>-0.1328089887640449</v>
      </c>
      <c r="B3861" s="4">
        <v>3.9867998157158857E-2</v>
      </c>
      <c r="C3861" s="4">
        <v>3859</v>
      </c>
      <c r="D3861" s="4">
        <v>2.5617849201916738</v>
      </c>
      <c r="E3861" s="4">
        <v>-0.1328089887640449</v>
      </c>
      <c r="F3861" s="4">
        <v>3.011226730779553E-2</v>
      </c>
      <c r="G3861" s="4">
        <v>3859</v>
      </c>
      <c r="H3861" s="4">
        <v>-3.4501906060610672</v>
      </c>
      <c r="I3861" s="4">
        <v>-0.1328089887640449</v>
      </c>
      <c r="J3861" s="4">
        <v>1.814172929833394E-2</v>
      </c>
      <c r="K3861" s="4">
        <v>3859</v>
      </c>
      <c r="L3861" s="4">
        <v>-1.9098287109170371</v>
      </c>
      <c r="M3861" s="4">
        <v>-0.1328089887640449</v>
      </c>
      <c r="N3861" s="4">
        <v>4.1315088224298233E-2</v>
      </c>
      <c r="O3861" s="4">
        <v>3859</v>
      </c>
      <c r="P3861" s="4">
        <v>3.470058418755924</v>
      </c>
    </row>
    <row r="3862" spans="1:16" x14ac:dyDescent="0.45">
      <c r="A3862" s="4">
        <v>-0.13258426966292131</v>
      </c>
      <c r="B3862" s="4">
        <v>1.8426024947976211E-2</v>
      </c>
      <c r="C3862" s="4">
        <v>3860</v>
      </c>
      <c r="D3862" s="4">
        <v>3.403747740392677</v>
      </c>
      <c r="E3862" s="4">
        <v>-0.13258426966292131</v>
      </c>
      <c r="F3862" s="4">
        <v>3.1771264751794807E-2</v>
      </c>
      <c r="G3862" s="4">
        <v>3860</v>
      </c>
      <c r="H3862" s="4">
        <v>-2.9221015518090461</v>
      </c>
      <c r="I3862" s="4">
        <v>-0.13258426966292131</v>
      </c>
      <c r="J3862" s="4">
        <v>1.07606266704955E-2</v>
      </c>
      <c r="K3862" s="4">
        <v>3860</v>
      </c>
      <c r="L3862" s="4">
        <v>-1.6474241804232319</v>
      </c>
      <c r="M3862" s="4">
        <v>-0.13258426966292131</v>
      </c>
      <c r="N3862" s="4">
        <v>1.6648419513784509E-2</v>
      </c>
      <c r="O3862" s="4">
        <v>3860</v>
      </c>
      <c r="P3862" s="4">
        <v>2.9185858734545338</v>
      </c>
    </row>
    <row r="3863" spans="1:16" x14ac:dyDescent="0.45">
      <c r="A3863" s="4">
        <v>-0.1323595505617978</v>
      </c>
      <c r="B3863" s="4">
        <v>1.8438395430540211E-2</v>
      </c>
      <c r="C3863" s="4">
        <v>3861</v>
      </c>
      <c r="D3863" s="4">
        <v>3.615373372172451</v>
      </c>
      <c r="E3863" s="4">
        <v>-0.1323595505617978</v>
      </c>
      <c r="F3863" s="4">
        <v>5.6686017795796899E-2</v>
      </c>
      <c r="G3863" s="4">
        <v>3861</v>
      </c>
      <c r="H3863" s="4">
        <v>-3.108501661498789</v>
      </c>
      <c r="I3863" s="4">
        <v>-0.1323595505617978</v>
      </c>
      <c r="J3863" s="4">
        <v>1.015849506390732E-2</v>
      </c>
      <c r="K3863" s="4">
        <v>3861</v>
      </c>
      <c r="L3863" s="4">
        <v>-2.0092768625028481</v>
      </c>
      <c r="M3863" s="4">
        <v>-0.1323595505617978</v>
      </c>
      <c r="N3863" s="4">
        <v>6.4524761431987883E-3</v>
      </c>
      <c r="O3863" s="4">
        <v>3861</v>
      </c>
      <c r="P3863" s="4">
        <v>3.3086573036837961</v>
      </c>
    </row>
    <row r="3864" spans="1:16" x14ac:dyDescent="0.45">
      <c r="A3864" s="4">
        <v>-0.13213483146067409</v>
      </c>
      <c r="B3864" s="4">
        <v>1.7613414841886759E-2</v>
      </c>
      <c r="C3864" s="4">
        <v>3862</v>
      </c>
      <c r="D3864" s="4">
        <v>3.3151045123947518</v>
      </c>
      <c r="E3864" s="4">
        <v>-0.13213483146067409</v>
      </c>
      <c r="F3864" s="4">
        <v>3.6345739709182527E-2</v>
      </c>
      <c r="G3864" s="4">
        <v>3862</v>
      </c>
      <c r="H3864" s="4">
        <v>-2.855845596667316</v>
      </c>
      <c r="I3864" s="4">
        <v>-0.13213483146067409</v>
      </c>
      <c r="J3864" s="4">
        <v>2.3291761473535011E-2</v>
      </c>
      <c r="K3864" s="4">
        <v>3862</v>
      </c>
      <c r="L3864" s="4">
        <v>-1.916455733842765</v>
      </c>
      <c r="M3864" s="4">
        <v>-0.13213483146067409</v>
      </c>
      <c r="N3864" s="4">
        <v>2.0240612646679219E-2</v>
      </c>
      <c r="O3864" s="4">
        <v>3862</v>
      </c>
      <c r="P3864" s="4">
        <v>3.018266968459546</v>
      </c>
    </row>
    <row r="3865" spans="1:16" x14ac:dyDescent="0.45">
      <c r="A3865" s="4">
        <v>-0.13191011235955061</v>
      </c>
      <c r="B3865" s="4">
        <v>1.921259810456466E-2</v>
      </c>
      <c r="C3865" s="4">
        <v>3863</v>
      </c>
      <c r="D3865" s="4">
        <v>2.8137338030387711</v>
      </c>
      <c r="E3865" s="4">
        <v>-0.13191011235955061</v>
      </c>
      <c r="F3865" s="4">
        <v>2.9870925517521699E-2</v>
      </c>
      <c r="G3865" s="4">
        <v>3863</v>
      </c>
      <c r="H3865" s="4">
        <v>-2.861495601862893</v>
      </c>
      <c r="I3865" s="4">
        <v>-0.13191011235955061</v>
      </c>
      <c r="J3865" s="4">
        <v>2.624823048231726E-2</v>
      </c>
      <c r="K3865" s="4">
        <v>3863</v>
      </c>
      <c r="L3865" s="4">
        <v>-2.2689209800874388</v>
      </c>
      <c r="M3865" s="4">
        <v>-0.13191011235955061</v>
      </c>
      <c r="N3865" s="4">
        <v>1.8336448682741261E-2</v>
      </c>
      <c r="O3865" s="4">
        <v>3863</v>
      </c>
      <c r="P3865" s="4">
        <v>3.146726403700284</v>
      </c>
    </row>
    <row r="3866" spans="1:16" x14ac:dyDescent="0.45">
      <c r="A3866" s="4">
        <v>-0.13168539325842701</v>
      </c>
      <c r="B3866" s="4">
        <v>9.726020152357389E-3</v>
      </c>
      <c r="C3866" s="4">
        <v>3864</v>
      </c>
      <c r="D3866" s="4">
        <v>2.7773541830325552</v>
      </c>
      <c r="E3866" s="4">
        <v>-0.13168539325842701</v>
      </c>
      <c r="F3866" s="4">
        <v>1.33984726385089E-2</v>
      </c>
      <c r="G3866" s="4">
        <v>3864</v>
      </c>
      <c r="H3866" s="4">
        <v>-3.159176660146092</v>
      </c>
      <c r="I3866" s="4">
        <v>-0.13168539325842701</v>
      </c>
      <c r="J3866" s="4">
        <v>3.8332025979158767E-2</v>
      </c>
      <c r="K3866" s="4">
        <v>3864</v>
      </c>
      <c r="L3866" s="4">
        <v>-2.3554644601406181</v>
      </c>
      <c r="M3866" s="4">
        <v>-0.13168539325842701</v>
      </c>
      <c r="N3866" s="4">
        <v>2.4226418473888251E-2</v>
      </c>
      <c r="O3866" s="4">
        <v>3864</v>
      </c>
      <c r="P3866" s="4">
        <v>2.9206776415022282</v>
      </c>
    </row>
    <row r="3867" spans="1:16" x14ac:dyDescent="0.45">
      <c r="A3867" s="4">
        <v>-0.13146067415730339</v>
      </c>
      <c r="B3867" s="4">
        <v>4.1557574264440102E-2</v>
      </c>
      <c r="C3867" s="4">
        <v>3865</v>
      </c>
      <c r="D3867" s="4">
        <v>2.652901392916422</v>
      </c>
      <c r="E3867" s="4">
        <v>-0.13146067415730339</v>
      </c>
      <c r="F3867" s="4">
        <v>2.1672711953381659E-2</v>
      </c>
      <c r="G3867" s="4">
        <v>3865</v>
      </c>
      <c r="H3867" s="4">
        <v>-3.0051742298225061</v>
      </c>
      <c r="I3867" s="4">
        <v>-0.13146067415730339</v>
      </c>
      <c r="J3867" s="4">
        <v>2.0181655621360969E-2</v>
      </c>
      <c r="K3867" s="4">
        <v>3865</v>
      </c>
      <c r="L3867" s="4">
        <v>-2.163410163945914</v>
      </c>
      <c r="M3867" s="4">
        <v>-0.13146067415730339</v>
      </c>
      <c r="N3867" s="4">
        <v>8.1381329588552029E-3</v>
      </c>
      <c r="O3867" s="4">
        <v>3865</v>
      </c>
      <c r="P3867" s="4">
        <v>3.1038317747448478</v>
      </c>
    </row>
    <row r="3868" spans="1:16" x14ac:dyDescent="0.45">
      <c r="A3868" s="4">
        <v>-0.1312359550561798</v>
      </c>
      <c r="B3868" s="4">
        <v>1.772645841594973E-2</v>
      </c>
      <c r="C3868" s="4">
        <v>3866</v>
      </c>
      <c r="D3868" s="4">
        <v>2.1863097435394998</v>
      </c>
      <c r="E3868" s="4">
        <v>-0.1312359550561798</v>
      </c>
      <c r="F3868" s="4">
        <v>1.5055510648367441E-2</v>
      </c>
      <c r="G3868" s="4">
        <v>3866</v>
      </c>
      <c r="H3868" s="4">
        <v>-3.4856537595030019</v>
      </c>
      <c r="I3868" s="4">
        <v>-0.1312359550561798</v>
      </c>
      <c r="J3868" s="4">
        <v>1.34590783218541E-2</v>
      </c>
      <c r="K3868" s="4">
        <v>3866</v>
      </c>
      <c r="L3868" s="4">
        <v>-1.839613261302701</v>
      </c>
      <c r="M3868" s="4">
        <v>-0.1312359550561798</v>
      </c>
      <c r="N3868" s="4">
        <v>2.4408295331309521E-2</v>
      </c>
      <c r="O3868" s="4">
        <v>3866</v>
      </c>
      <c r="P3868" s="4">
        <v>2.4366601908241989</v>
      </c>
    </row>
    <row r="3869" spans="1:16" x14ac:dyDescent="0.45">
      <c r="A3869" s="4">
        <v>-0.1310112359550562</v>
      </c>
      <c r="B3869" s="4">
        <v>8.465450274702431E-2</v>
      </c>
      <c r="C3869" s="4">
        <v>3867</v>
      </c>
      <c r="D3869" s="4">
        <v>2.0600519761430212</v>
      </c>
      <c r="E3869" s="4">
        <v>-0.1310112359550562</v>
      </c>
      <c r="F3869" s="4">
        <v>1.7805388815083142E-2</v>
      </c>
      <c r="G3869" s="4">
        <v>3867</v>
      </c>
      <c r="H3869" s="4">
        <v>-3.4103261738900059</v>
      </c>
      <c r="I3869" s="4">
        <v>-0.1310112359550562</v>
      </c>
      <c r="J3869" s="4">
        <v>1.3048926932011311E-2</v>
      </c>
      <c r="K3869" s="4">
        <v>3867</v>
      </c>
      <c r="L3869" s="4">
        <v>-2.2414021631675651</v>
      </c>
      <c r="M3869" s="4">
        <v>-0.1310112359550562</v>
      </c>
      <c r="N3869" s="4">
        <v>8.0161880301000514E-3</v>
      </c>
      <c r="O3869" s="4">
        <v>3867</v>
      </c>
      <c r="P3869" s="4">
        <v>2.4532860877044809</v>
      </c>
    </row>
    <row r="3870" spans="1:16" x14ac:dyDescent="0.45">
      <c r="A3870" s="4">
        <v>-0.13078651685393261</v>
      </c>
      <c r="B3870" s="4">
        <v>3.7381389188766892E-2</v>
      </c>
      <c r="C3870" s="4">
        <v>3868</v>
      </c>
      <c r="D3870" s="4">
        <v>2.163855298495772</v>
      </c>
      <c r="E3870" s="4">
        <v>-0.13078651685393261</v>
      </c>
      <c r="F3870" s="4">
        <v>1.9712864743721421E-2</v>
      </c>
      <c r="G3870" s="4">
        <v>3868</v>
      </c>
      <c r="H3870" s="4">
        <v>-3.1404271418747149</v>
      </c>
      <c r="I3870" s="4">
        <v>-0.13078651685393261</v>
      </c>
      <c r="J3870" s="4">
        <v>4.3658572975255909E-3</v>
      </c>
      <c r="K3870" s="4">
        <v>3868</v>
      </c>
      <c r="L3870" s="4">
        <v>-2.2276033380860532</v>
      </c>
      <c r="M3870" s="4">
        <v>-0.13078651685393261</v>
      </c>
      <c r="N3870" s="4">
        <v>4.4188609195420104E-3</v>
      </c>
      <c r="O3870" s="4">
        <v>3868</v>
      </c>
      <c r="P3870" s="4">
        <v>1.7441404675143599</v>
      </c>
    </row>
    <row r="3871" spans="1:16" x14ac:dyDescent="0.45">
      <c r="A3871" s="4">
        <v>-0.13056179775280899</v>
      </c>
      <c r="B3871" s="4">
        <v>2.0801712120021389E-2</v>
      </c>
      <c r="C3871" s="4">
        <v>3869</v>
      </c>
      <c r="D3871" s="4">
        <v>1.4465825230491449</v>
      </c>
      <c r="E3871" s="4">
        <v>-0.13056179775280899</v>
      </c>
      <c r="F3871" s="4">
        <v>2.6752999701677011E-2</v>
      </c>
      <c r="G3871" s="4">
        <v>3869</v>
      </c>
      <c r="H3871" s="4">
        <v>-3.208066857465544</v>
      </c>
      <c r="I3871" s="4">
        <v>-0.13056179775280899</v>
      </c>
      <c r="J3871" s="4">
        <v>1.7076901223054691E-2</v>
      </c>
      <c r="K3871" s="4">
        <v>3869</v>
      </c>
      <c r="L3871" s="4">
        <v>-2.2625138795059501</v>
      </c>
      <c r="M3871" s="4">
        <v>-0.13056179775280899</v>
      </c>
      <c r="N3871" s="4">
        <v>1.5765276259842882E-2</v>
      </c>
      <c r="O3871" s="4">
        <v>3869</v>
      </c>
      <c r="P3871" s="4">
        <v>2.3321922042059038</v>
      </c>
    </row>
    <row r="3872" spans="1:16" x14ac:dyDescent="0.45">
      <c r="A3872" s="4">
        <v>-0.1303370786516854</v>
      </c>
      <c r="B3872" s="4">
        <v>5.7659464698214112E-2</v>
      </c>
      <c r="C3872" s="4">
        <v>3870</v>
      </c>
      <c r="D3872" s="4">
        <v>2.2210184996180908</v>
      </c>
      <c r="E3872" s="4">
        <v>-0.1303370786516854</v>
      </c>
      <c r="F3872" s="4">
        <v>3.5924551605941012E-2</v>
      </c>
      <c r="G3872" s="4">
        <v>3870</v>
      </c>
      <c r="H3872" s="4">
        <v>-3.3903569690485211</v>
      </c>
      <c r="I3872" s="4">
        <v>-0.1303370786516854</v>
      </c>
      <c r="J3872" s="4">
        <v>3.4487072313741908E-2</v>
      </c>
      <c r="K3872" s="4">
        <v>3870</v>
      </c>
      <c r="L3872" s="4">
        <v>-2.6328378470519089</v>
      </c>
      <c r="M3872" s="4">
        <v>-0.1303370786516854</v>
      </c>
      <c r="N3872" s="4">
        <v>1.9798625124209109E-2</v>
      </c>
      <c r="O3872" s="4">
        <v>3870</v>
      </c>
      <c r="P3872" s="4">
        <v>1.692731310093706</v>
      </c>
    </row>
    <row r="3873" spans="1:16" x14ac:dyDescent="0.45">
      <c r="A3873" s="4">
        <v>-0.1301123595505618</v>
      </c>
      <c r="B3873" s="4">
        <v>2.863657549736599E-2</v>
      </c>
      <c r="C3873" s="4">
        <v>3871</v>
      </c>
      <c r="D3873" s="4">
        <v>1.7177349442657861</v>
      </c>
      <c r="E3873" s="4">
        <v>-0.1301123595505618</v>
      </c>
      <c r="F3873" s="4">
        <v>5.4019092400207087E-2</v>
      </c>
      <c r="G3873" s="4">
        <v>3871</v>
      </c>
      <c r="H3873" s="4">
        <v>-3.8301328209429171</v>
      </c>
      <c r="I3873" s="4">
        <v>-0.1301123595505618</v>
      </c>
      <c r="J3873" s="4">
        <v>8.7055003323216334E-3</v>
      </c>
      <c r="K3873" s="4">
        <v>3871</v>
      </c>
      <c r="L3873" s="4">
        <v>-2.908841663706879</v>
      </c>
      <c r="M3873" s="4">
        <v>-0.1301123595505618</v>
      </c>
      <c r="N3873" s="4">
        <v>1.9318016045663199E-2</v>
      </c>
      <c r="O3873" s="4">
        <v>3871</v>
      </c>
      <c r="P3873" s="4">
        <v>1.7755590646759489</v>
      </c>
    </row>
    <row r="3874" spans="1:16" x14ac:dyDescent="0.45">
      <c r="A3874" s="4">
        <v>-0.12988764044943821</v>
      </c>
      <c r="B3874" s="4">
        <v>1.206736355044442E-2</v>
      </c>
      <c r="C3874" s="4">
        <v>3872</v>
      </c>
      <c r="D3874" s="4">
        <v>1.992763075939785</v>
      </c>
      <c r="E3874" s="4">
        <v>-0.12988764044943821</v>
      </c>
      <c r="F3874" s="4">
        <v>9.1878248549787881E-3</v>
      </c>
      <c r="G3874" s="4">
        <v>3872</v>
      </c>
      <c r="H3874" s="4">
        <v>-3.7693160729036692</v>
      </c>
      <c r="I3874" s="4">
        <v>-0.12988764044943821</v>
      </c>
      <c r="J3874" s="4">
        <v>1.9929332510788891E-2</v>
      </c>
      <c r="K3874" s="4">
        <v>3872</v>
      </c>
      <c r="L3874" s="4">
        <v>-2.9994060218249259</v>
      </c>
      <c r="M3874" s="4">
        <v>-0.12988764044943821</v>
      </c>
      <c r="N3874" s="4">
        <v>3.0775165393383999E-2</v>
      </c>
      <c r="O3874" s="4">
        <v>3872</v>
      </c>
      <c r="P3874" s="4">
        <v>1.6709755865150651</v>
      </c>
    </row>
    <row r="3875" spans="1:16" x14ac:dyDescent="0.45">
      <c r="A3875" s="4">
        <v>-0.12966292134831461</v>
      </c>
      <c r="B3875" s="4">
        <v>4.0031718370062412E-2</v>
      </c>
      <c r="C3875" s="4">
        <v>3873</v>
      </c>
      <c r="D3875" s="4">
        <v>1.04261424397268</v>
      </c>
      <c r="E3875" s="4">
        <v>-0.12966292134831461</v>
      </c>
      <c r="F3875" s="4">
        <v>3.3557125542367547E-2</v>
      </c>
      <c r="G3875" s="4">
        <v>3873</v>
      </c>
      <c r="H3875" s="4">
        <v>-4.4057852427945692</v>
      </c>
      <c r="I3875" s="4">
        <v>-0.12966292134831461</v>
      </c>
      <c r="J3875" s="4">
        <v>2.2227435986879051E-2</v>
      </c>
      <c r="K3875" s="4">
        <v>3873</v>
      </c>
      <c r="L3875" s="4">
        <v>-3.0843042324030701</v>
      </c>
      <c r="M3875" s="4">
        <v>-0.12966292134831461</v>
      </c>
      <c r="N3875" s="4">
        <v>2.0889026023346548E-2</v>
      </c>
      <c r="O3875" s="4">
        <v>3873</v>
      </c>
      <c r="P3875" s="4">
        <v>1.3710633690502541</v>
      </c>
    </row>
    <row r="3876" spans="1:16" x14ac:dyDescent="0.45">
      <c r="A3876" s="4">
        <v>-0.12943820224719099</v>
      </c>
      <c r="B3876" s="4">
        <v>6.4747455031252774E-2</v>
      </c>
      <c r="C3876" s="4">
        <v>3874</v>
      </c>
      <c r="D3876" s="4">
        <v>1.548128999956593</v>
      </c>
      <c r="E3876" s="4">
        <v>-0.12943820224719099</v>
      </c>
      <c r="F3876" s="4">
        <v>2.0159273698293761E-2</v>
      </c>
      <c r="G3876" s="4">
        <v>3874</v>
      </c>
      <c r="H3876" s="4">
        <v>-4.1621521406840412</v>
      </c>
      <c r="I3876" s="4">
        <v>-0.12943820224719099</v>
      </c>
      <c r="J3876" s="4">
        <v>2.0339006772429891E-2</v>
      </c>
      <c r="K3876" s="4">
        <v>3874</v>
      </c>
      <c r="L3876" s="4">
        <v>-3.4348340927952878</v>
      </c>
      <c r="M3876" s="4">
        <v>-0.12943820224719099</v>
      </c>
      <c r="N3876" s="4">
        <v>2.253281627779144E-2</v>
      </c>
      <c r="O3876" s="4">
        <v>3874</v>
      </c>
      <c r="P3876" s="4">
        <v>1.887235721561656</v>
      </c>
    </row>
    <row r="3877" spans="1:16" x14ac:dyDescent="0.45">
      <c r="A3877" s="4">
        <v>-0.1292134831460674</v>
      </c>
      <c r="B3877" s="4">
        <v>3.4403854005360869E-2</v>
      </c>
      <c r="C3877" s="4">
        <v>3875</v>
      </c>
      <c r="D3877" s="4">
        <v>0.48914897155105541</v>
      </c>
      <c r="E3877" s="4">
        <v>-0.1292134831460674</v>
      </c>
      <c r="F3877" s="4">
        <v>3.1367080053759343E-2</v>
      </c>
      <c r="G3877" s="4">
        <v>3875</v>
      </c>
      <c r="H3877" s="4">
        <v>-4.1503080626562188</v>
      </c>
      <c r="I3877" s="4">
        <v>-0.1292134831460674</v>
      </c>
      <c r="J3877" s="4">
        <v>1.8243623094065829E-2</v>
      </c>
      <c r="K3877" s="4">
        <v>3875</v>
      </c>
      <c r="L3877" s="4">
        <v>-3.4826815205487458</v>
      </c>
      <c r="M3877" s="4">
        <v>-0.1292134831460674</v>
      </c>
      <c r="N3877" s="4">
        <v>1.2217512502901229E-2</v>
      </c>
      <c r="O3877" s="4">
        <v>3875</v>
      </c>
      <c r="P3877" s="4">
        <v>1.5920066598881699</v>
      </c>
    </row>
    <row r="3878" spans="1:16" x14ac:dyDescent="0.45">
      <c r="A3878" s="4">
        <v>-0.1289887640449438</v>
      </c>
      <c r="B3878" s="4">
        <v>4.3345905757558097E-2</v>
      </c>
      <c r="C3878" s="4">
        <v>3876</v>
      </c>
      <c r="D3878" s="4">
        <v>0.1172277136853371</v>
      </c>
      <c r="E3878" s="4">
        <v>-0.1289887640449438</v>
      </c>
      <c r="F3878" s="4">
        <v>3.1102975893535389E-2</v>
      </c>
      <c r="G3878" s="4">
        <v>3876</v>
      </c>
      <c r="H3878" s="4">
        <v>-4.0602926785448972</v>
      </c>
      <c r="I3878" s="4">
        <v>-0.1289887640449438</v>
      </c>
      <c r="J3878" s="4">
        <v>2.0273806030405291E-2</v>
      </c>
      <c r="K3878" s="4">
        <v>3876</v>
      </c>
      <c r="L3878" s="4">
        <v>-3.6107302110805599</v>
      </c>
      <c r="M3878" s="4">
        <v>-0.1289887640449438</v>
      </c>
      <c r="N3878" s="4">
        <v>3.1954416950898672E-2</v>
      </c>
      <c r="O3878" s="4">
        <v>3876</v>
      </c>
      <c r="P3878" s="4">
        <v>2.956085615125128</v>
      </c>
    </row>
    <row r="3879" spans="1:16" x14ac:dyDescent="0.45">
      <c r="A3879" s="4">
        <v>-0.12876404494382021</v>
      </c>
      <c r="B3879" s="4">
        <v>3.7835316187328383E-2</v>
      </c>
      <c r="C3879" s="4">
        <v>3877</v>
      </c>
      <c r="D3879" s="4">
        <v>-3.1326652403782837E-2</v>
      </c>
      <c r="E3879" s="4">
        <v>-0.12876404494382021</v>
      </c>
      <c r="F3879" s="4">
        <v>2.0023711399935869E-2</v>
      </c>
      <c r="G3879" s="4">
        <v>3877</v>
      </c>
      <c r="H3879" s="4">
        <v>-4.0988122308010997</v>
      </c>
      <c r="I3879" s="4">
        <v>-0.12876404494382021</v>
      </c>
      <c r="J3879" s="4">
        <v>6.8866459462498374E-3</v>
      </c>
      <c r="K3879" s="4">
        <v>3877</v>
      </c>
      <c r="L3879" s="4">
        <v>-3.1892372555694601</v>
      </c>
      <c r="M3879" s="4">
        <v>-0.12876404494382021</v>
      </c>
      <c r="N3879" s="4">
        <v>8.4005248557099642E-3</v>
      </c>
      <c r="O3879" s="4">
        <v>3877</v>
      </c>
      <c r="P3879" s="4">
        <v>1.481769503845219</v>
      </c>
    </row>
    <row r="3880" spans="1:16" x14ac:dyDescent="0.45">
      <c r="A3880" s="4">
        <v>-0.12853932584269659</v>
      </c>
      <c r="B3880" s="4">
        <v>2.8963512414739431E-2</v>
      </c>
      <c r="C3880" s="4">
        <v>3878</v>
      </c>
      <c r="D3880" s="4">
        <v>-0.59366423753718178</v>
      </c>
      <c r="E3880" s="4">
        <v>-0.12853932584269659</v>
      </c>
      <c r="F3880" s="4">
        <v>1.2910836152264611E-2</v>
      </c>
      <c r="G3880" s="4">
        <v>3878</v>
      </c>
      <c r="H3880" s="4">
        <v>-3.5377990792332472</v>
      </c>
      <c r="I3880" s="4">
        <v>-0.12853932584269659</v>
      </c>
      <c r="J3880" s="4">
        <v>3.2174664243887728E-2</v>
      </c>
      <c r="K3880" s="4">
        <v>3878</v>
      </c>
      <c r="L3880" s="4">
        <v>-3.570372879208866</v>
      </c>
      <c r="M3880" s="4">
        <v>-0.12853932584269659</v>
      </c>
      <c r="N3880" s="4">
        <v>2.5365116582348121E-2</v>
      </c>
      <c r="O3880" s="4">
        <v>3878</v>
      </c>
      <c r="P3880" s="4">
        <v>3.332262004293769</v>
      </c>
    </row>
    <row r="3881" spans="1:16" x14ac:dyDescent="0.45">
      <c r="A3881" s="4">
        <v>-0.12831460674157311</v>
      </c>
      <c r="B3881" s="4">
        <v>2.17051168815839E-2</v>
      </c>
      <c r="C3881" s="4">
        <v>3879</v>
      </c>
      <c r="D3881" s="4">
        <v>-0.82751913775378771</v>
      </c>
      <c r="E3881" s="4">
        <v>-0.12831460674157311</v>
      </c>
      <c r="F3881" s="4">
        <v>3.3204031562697522E-2</v>
      </c>
      <c r="G3881" s="4">
        <v>3879</v>
      </c>
      <c r="H3881" s="4">
        <v>-3.7889985736332301</v>
      </c>
      <c r="I3881" s="4">
        <v>-0.12831460674157311</v>
      </c>
      <c r="J3881" s="4">
        <v>3.0370931619702939E-2</v>
      </c>
      <c r="K3881" s="4">
        <v>3879</v>
      </c>
      <c r="L3881" s="4">
        <v>-3.487275244178548</v>
      </c>
      <c r="M3881" s="4">
        <v>-0.12831460674157311</v>
      </c>
      <c r="N3881" s="4">
        <v>2.0998550991645399E-2</v>
      </c>
      <c r="O3881" s="4">
        <v>3879</v>
      </c>
      <c r="P3881" s="4">
        <v>0.97929425688747584</v>
      </c>
    </row>
    <row r="3882" spans="1:16" x14ac:dyDescent="0.45">
      <c r="A3882" s="4">
        <v>-0.1280898876404494</v>
      </c>
      <c r="B3882" s="4">
        <v>3.6547247527004008E-2</v>
      </c>
      <c r="C3882" s="4">
        <v>3880</v>
      </c>
      <c r="D3882" s="4">
        <v>-1.0646699653578271</v>
      </c>
      <c r="E3882" s="4">
        <v>-0.1280898876404494</v>
      </c>
      <c r="F3882" s="4">
        <v>1.103049193629916E-2</v>
      </c>
      <c r="G3882" s="4">
        <v>3880</v>
      </c>
      <c r="H3882" s="4">
        <v>-3.7135393449032619</v>
      </c>
      <c r="I3882" s="4">
        <v>-0.1280898876404494</v>
      </c>
      <c r="J3882" s="4">
        <v>9.8377361164148427E-3</v>
      </c>
      <c r="K3882" s="4">
        <v>3880</v>
      </c>
      <c r="L3882" s="4">
        <v>-3.4622355424852111</v>
      </c>
      <c r="M3882" s="4">
        <v>-0.1280898876404494</v>
      </c>
      <c r="N3882" s="4">
        <v>1.343889706724522E-2</v>
      </c>
      <c r="O3882" s="4">
        <v>3880</v>
      </c>
      <c r="P3882" s="4">
        <v>2.7243144215941699</v>
      </c>
    </row>
    <row r="3883" spans="1:16" x14ac:dyDescent="0.45">
      <c r="A3883" s="4">
        <v>-0.12786516853932581</v>
      </c>
      <c r="B3883" s="4">
        <v>1.698154986176505E-2</v>
      </c>
      <c r="C3883" s="4">
        <v>3881</v>
      </c>
      <c r="D3883" s="4">
        <v>-0.57274196740630468</v>
      </c>
      <c r="E3883" s="4">
        <v>-0.12786516853932581</v>
      </c>
      <c r="F3883" s="4">
        <v>2.4753796081406858E-2</v>
      </c>
      <c r="G3883" s="4">
        <v>3881</v>
      </c>
      <c r="H3883" s="4">
        <v>-3.4064466220487288</v>
      </c>
      <c r="I3883" s="4">
        <v>-0.12786516853932581</v>
      </c>
      <c r="J3883" s="4">
        <v>1.5612491929803971E-2</v>
      </c>
      <c r="K3883" s="4">
        <v>3881</v>
      </c>
      <c r="L3883" s="4">
        <v>-3.2975707417490221</v>
      </c>
      <c r="M3883" s="4">
        <v>-0.12786516853932581</v>
      </c>
      <c r="N3883" s="4">
        <v>2.0774686676552821E-2</v>
      </c>
      <c r="O3883" s="4">
        <v>3881</v>
      </c>
      <c r="P3883" s="4">
        <v>1.768680953549097</v>
      </c>
    </row>
    <row r="3884" spans="1:16" x14ac:dyDescent="0.45">
      <c r="A3884" s="4">
        <v>-0.12764044943820221</v>
      </c>
      <c r="B3884" s="4">
        <v>2.847946140565678E-2</v>
      </c>
      <c r="C3884" s="4">
        <v>3882</v>
      </c>
      <c r="D3884" s="4">
        <v>-0.8305198516043194</v>
      </c>
      <c r="E3884" s="4">
        <v>-0.12764044943820221</v>
      </c>
      <c r="F3884" s="4">
        <v>2.119487056665503E-2</v>
      </c>
      <c r="G3884" s="4">
        <v>3882</v>
      </c>
      <c r="H3884" s="4">
        <v>-3.2732100658437941</v>
      </c>
      <c r="I3884" s="4">
        <v>-0.12764044943820221</v>
      </c>
      <c r="J3884" s="4">
        <v>1.1322169917305671E-2</v>
      </c>
      <c r="K3884" s="4">
        <v>3882</v>
      </c>
      <c r="L3884" s="4">
        <v>-3.3841200492731671</v>
      </c>
      <c r="M3884" s="4">
        <v>-0.12764044943820221</v>
      </c>
      <c r="N3884" s="4">
        <v>1.520920490870529E-2</v>
      </c>
      <c r="O3884" s="4">
        <v>3882</v>
      </c>
      <c r="P3884" s="4">
        <v>3.1969169864640898</v>
      </c>
    </row>
    <row r="3885" spans="1:16" x14ac:dyDescent="0.45">
      <c r="A3885" s="4">
        <v>-0.12741573033707859</v>
      </c>
      <c r="B3885" s="4">
        <v>1.1667739970191779E-2</v>
      </c>
      <c r="C3885" s="4">
        <v>3883</v>
      </c>
      <c r="D3885" s="4">
        <v>-0.98930381159812775</v>
      </c>
      <c r="E3885" s="4">
        <v>-0.12741573033707859</v>
      </c>
      <c r="F3885" s="4">
        <v>1.3613053140934261E-2</v>
      </c>
      <c r="G3885" s="4">
        <v>3883</v>
      </c>
      <c r="H3885" s="4">
        <v>-3.3428547404760631</v>
      </c>
      <c r="I3885" s="4">
        <v>-0.12741573033707859</v>
      </c>
      <c r="J3885" s="4">
        <v>2.9100044418527531E-2</v>
      </c>
      <c r="K3885" s="4">
        <v>3883</v>
      </c>
      <c r="L3885" s="4">
        <v>-3.8688644316898331</v>
      </c>
      <c r="M3885" s="4">
        <v>-0.12741573033707859</v>
      </c>
      <c r="N3885" s="4">
        <v>2.7128681039972239E-2</v>
      </c>
      <c r="O3885" s="4">
        <v>3883</v>
      </c>
      <c r="P3885" s="4">
        <v>1.88908042087374</v>
      </c>
    </row>
    <row r="3886" spans="1:16" x14ac:dyDescent="0.45">
      <c r="A3886" s="4">
        <v>-0.12719101123595511</v>
      </c>
      <c r="B3886" s="4">
        <v>4.8533256391026423E-2</v>
      </c>
      <c r="C3886" s="4">
        <v>3884</v>
      </c>
      <c r="D3886" s="4">
        <v>-0.53332433578891714</v>
      </c>
      <c r="E3886" s="4">
        <v>-0.12719101123595511</v>
      </c>
      <c r="F3886" s="4">
        <v>1.6931286432872301E-2</v>
      </c>
      <c r="G3886" s="4">
        <v>3884</v>
      </c>
      <c r="H3886" s="4">
        <v>-3.0992178145197942</v>
      </c>
      <c r="I3886" s="4">
        <v>-0.12719101123595511</v>
      </c>
      <c r="J3886" s="4">
        <v>1.7966969137594591E-2</v>
      </c>
      <c r="K3886" s="4">
        <v>3884</v>
      </c>
      <c r="L3886" s="4">
        <v>-3.9044768296907391</v>
      </c>
      <c r="M3886" s="4">
        <v>-0.12719101123595511</v>
      </c>
      <c r="N3886" s="4">
        <v>8.0587941150069443E-3</v>
      </c>
      <c r="O3886" s="4">
        <v>3884</v>
      </c>
      <c r="P3886" s="4">
        <v>3.5693597483452431</v>
      </c>
    </row>
    <row r="3887" spans="1:16" x14ac:dyDescent="0.45">
      <c r="A3887" s="4">
        <v>-0.12696629213483149</v>
      </c>
      <c r="B3887" s="4">
        <v>1.3144338934391989E-2</v>
      </c>
      <c r="C3887" s="4">
        <v>3885</v>
      </c>
      <c r="D3887" s="4">
        <v>-0.67937401988035662</v>
      </c>
      <c r="E3887" s="4">
        <v>-0.12696629213483149</v>
      </c>
      <c r="F3887" s="4">
        <v>3.4880360784376702E-2</v>
      </c>
      <c r="G3887" s="4">
        <v>3885</v>
      </c>
      <c r="H3887" s="4">
        <v>-3.0679380009853521</v>
      </c>
      <c r="I3887" s="4">
        <v>-0.12696629213483149</v>
      </c>
      <c r="J3887" s="4">
        <v>1.022318438867517E-2</v>
      </c>
      <c r="K3887" s="4">
        <v>3885</v>
      </c>
      <c r="L3887" s="4">
        <v>-3.6768683979787768</v>
      </c>
      <c r="M3887" s="4">
        <v>-0.12696629213483149</v>
      </c>
      <c r="N3887" s="4">
        <v>2.5115603127217959E-2</v>
      </c>
      <c r="O3887" s="4">
        <v>3885</v>
      </c>
      <c r="P3887" s="4">
        <v>2.6572190371636091</v>
      </c>
    </row>
    <row r="3888" spans="1:16" x14ac:dyDescent="0.45">
      <c r="A3888" s="4">
        <v>-0.12674157303370789</v>
      </c>
      <c r="B3888" s="4">
        <v>5.4827955229644959E-3</v>
      </c>
      <c r="C3888" s="4">
        <v>3886</v>
      </c>
      <c r="D3888" s="4">
        <v>-0.36118096491639939</v>
      </c>
      <c r="E3888" s="4">
        <v>-0.12674157303370789</v>
      </c>
      <c r="F3888" s="4">
        <v>2.2677657006319719E-2</v>
      </c>
      <c r="G3888" s="4">
        <v>3886</v>
      </c>
      <c r="H3888" s="4">
        <v>-2.559145204939445</v>
      </c>
      <c r="I3888" s="4">
        <v>-0.12674157303370789</v>
      </c>
      <c r="J3888" s="4">
        <v>1.2463524728093501E-2</v>
      </c>
      <c r="K3888" s="4">
        <v>3886</v>
      </c>
      <c r="L3888" s="4">
        <v>-3.9675538642695498</v>
      </c>
      <c r="M3888" s="4">
        <v>-0.12674157303370789</v>
      </c>
      <c r="N3888" s="4">
        <v>3.4418088309922067E-2</v>
      </c>
      <c r="O3888" s="4">
        <v>3886</v>
      </c>
      <c r="P3888" s="4">
        <v>3.34930392959276</v>
      </c>
    </row>
    <row r="3889" spans="1:16" x14ac:dyDescent="0.45">
      <c r="A3889" s="4">
        <v>-0.1265168539325843</v>
      </c>
      <c r="B3889" s="4">
        <v>1.456143465190321E-2</v>
      </c>
      <c r="C3889" s="4">
        <v>3887</v>
      </c>
      <c r="D3889" s="4">
        <v>-0.76803077988641111</v>
      </c>
      <c r="E3889" s="4">
        <v>-0.1265168539325843</v>
      </c>
      <c r="F3889" s="4">
        <v>4.2296418669757932E-2</v>
      </c>
      <c r="G3889" s="4">
        <v>3887</v>
      </c>
      <c r="H3889" s="4">
        <v>-2.9743989813002272</v>
      </c>
      <c r="I3889" s="4">
        <v>-0.1265168539325843</v>
      </c>
      <c r="J3889" s="4">
        <v>1.008708781324049E-2</v>
      </c>
      <c r="K3889" s="4">
        <v>3887</v>
      </c>
      <c r="L3889" s="4">
        <v>-3.968699560081558</v>
      </c>
      <c r="M3889" s="4">
        <v>-0.1265168539325843</v>
      </c>
      <c r="N3889" s="4">
        <v>7.2200457133655624E-3</v>
      </c>
      <c r="O3889" s="4">
        <v>3887</v>
      </c>
      <c r="P3889" s="4">
        <v>3.7963272747659018</v>
      </c>
    </row>
    <row r="3890" spans="1:16" x14ac:dyDescent="0.45">
      <c r="A3890" s="4">
        <v>-0.12629213483146071</v>
      </c>
      <c r="B3890" s="4">
        <v>1.8796186037111019E-2</v>
      </c>
      <c r="C3890" s="4">
        <v>3888</v>
      </c>
      <c r="D3890" s="4">
        <v>-0.45019750722152652</v>
      </c>
      <c r="E3890" s="4">
        <v>-0.12629213483146071</v>
      </c>
      <c r="F3890" s="4">
        <v>2.725409825832098E-2</v>
      </c>
      <c r="G3890" s="4">
        <v>3888</v>
      </c>
      <c r="H3890" s="4">
        <v>-2.4337382566367829</v>
      </c>
      <c r="I3890" s="4">
        <v>-0.12629213483146071</v>
      </c>
      <c r="J3890" s="4">
        <v>1.022740730942623E-2</v>
      </c>
      <c r="K3890" s="4">
        <v>3888</v>
      </c>
      <c r="L3890" s="4">
        <v>-3.8900035415537961</v>
      </c>
      <c r="M3890" s="4">
        <v>-0.12629213483146071</v>
      </c>
      <c r="N3890" s="4">
        <v>2.8839885285567631E-2</v>
      </c>
      <c r="O3890" s="4">
        <v>3888</v>
      </c>
      <c r="P3890" s="4">
        <v>3.701683872907382</v>
      </c>
    </row>
    <row r="3891" spans="1:16" x14ac:dyDescent="0.45">
      <c r="A3891" s="4">
        <v>-0.12606741573033711</v>
      </c>
      <c r="B3891" s="4">
        <v>2.082856516673191E-2</v>
      </c>
      <c r="C3891" s="4">
        <v>3889</v>
      </c>
      <c r="D3891" s="4">
        <v>-0.61698855999960245</v>
      </c>
      <c r="E3891" s="4">
        <v>-0.12606741573033711</v>
      </c>
      <c r="F3891" s="4">
        <v>2.8710953569611088E-2</v>
      </c>
      <c r="G3891" s="4">
        <v>3889</v>
      </c>
      <c r="H3891" s="4">
        <v>-2.6420915478770661</v>
      </c>
      <c r="I3891" s="4">
        <v>-0.12606741573033711</v>
      </c>
      <c r="J3891" s="4">
        <v>1.175633322178737E-2</v>
      </c>
      <c r="K3891" s="4">
        <v>3889</v>
      </c>
      <c r="L3891" s="4">
        <v>-3.9983007003887261</v>
      </c>
      <c r="M3891" s="4">
        <v>-0.12606741573033711</v>
      </c>
      <c r="N3891" s="4">
        <v>6.5985484571940024E-3</v>
      </c>
      <c r="O3891" s="4">
        <v>3889</v>
      </c>
      <c r="P3891" s="4">
        <v>4.0069051268027893</v>
      </c>
    </row>
    <row r="3892" spans="1:16" x14ac:dyDescent="0.45">
      <c r="A3892" s="4">
        <v>-0.12584269662921349</v>
      </c>
      <c r="B3892" s="4">
        <v>3.8995358777857883E-2</v>
      </c>
      <c r="C3892" s="4">
        <v>3890</v>
      </c>
      <c r="D3892" s="4">
        <v>0.1004220455539791</v>
      </c>
      <c r="E3892" s="4">
        <v>-0.12584269662921349</v>
      </c>
      <c r="F3892" s="4">
        <v>1.7583775788409719E-2</v>
      </c>
      <c r="G3892" s="4">
        <v>3890</v>
      </c>
      <c r="H3892" s="4">
        <v>-2.1947326498072379</v>
      </c>
      <c r="I3892" s="4">
        <v>-0.12584269662921349</v>
      </c>
      <c r="J3892" s="4">
        <v>1.5637763133619479E-2</v>
      </c>
      <c r="K3892" s="4">
        <v>3890</v>
      </c>
      <c r="L3892" s="4">
        <v>-4.1327387214661684</v>
      </c>
      <c r="M3892" s="4">
        <v>-0.12584269662921349</v>
      </c>
      <c r="N3892" s="4">
        <v>2.1463816620466359E-2</v>
      </c>
      <c r="O3892" s="4">
        <v>3890</v>
      </c>
      <c r="P3892" s="4">
        <v>3.2583393553445341</v>
      </c>
    </row>
    <row r="3893" spans="1:16" x14ac:dyDescent="0.45">
      <c r="A3893" s="4">
        <v>-0.1256179775280899</v>
      </c>
      <c r="B3893" s="4">
        <v>5.5015438873876617E-2</v>
      </c>
      <c r="C3893" s="4">
        <v>3891</v>
      </c>
      <c r="D3893" s="4">
        <v>-1.645364230864875E-2</v>
      </c>
      <c r="E3893" s="4">
        <v>-0.1256179775280899</v>
      </c>
      <c r="F3893" s="4">
        <v>2.3801022694559949E-2</v>
      </c>
      <c r="G3893" s="4">
        <v>3891</v>
      </c>
      <c r="H3893" s="4">
        <v>-2.2770187611964761</v>
      </c>
      <c r="I3893" s="4">
        <v>-0.1256179775280899</v>
      </c>
      <c r="J3893" s="4">
        <v>1.05615775713111E-2</v>
      </c>
      <c r="K3893" s="4">
        <v>3891</v>
      </c>
      <c r="L3893" s="4">
        <v>-3.741047215001494</v>
      </c>
      <c r="M3893" s="4">
        <v>-0.1256179775280899</v>
      </c>
      <c r="N3893" s="4">
        <v>3.4996543931824033E-2</v>
      </c>
      <c r="O3893" s="4">
        <v>3891</v>
      </c>
      <c r="P3893" s="4">
        <v>5.0169663686781503</v>
      </c>
    </row>
    <row r="3894" spans="1:16" x14ac:dyDescent="0.45">
      <c r="A3894" s="4">
        <v>-0.1253932584269663</v>
      </c>
      <c r="B3894" s="4">
        <v>2.579906277209296E-2</v>
      </c>
      <c r="C3894" s="4">
        <v>3892</v>
      </c>
      <c r="D3894" s="4">
        <v>0.76828755811204841</v>
      </c>
      <c r="E3894" s="4">
        <v>-0.1253932584269663</v>
      </c>
      <c r="F3894" s="4">
        <v>4.5908563083636991E-3</v>
      </c>
      <c r="G3894" s="4">
        <v>3892</v>
      </c>
      <c r="H3894" s="4">
        <v>-2.1718399576048051</v>
      </c>
      <c r="I3894" s="4">
        <v>-0.1253932584269663</v>
      </c>
      <c r="J3894" s="4">
        <v>8.8281948324144752E-3</v>
      </c>
      <c r="K3894" s="4">
        <v>3892</v>
      </c>
      <c r="L3894" s="4">
        <v>-4.2095968324854818</v>
      </c>
      <c r="M3894" s="4">
        <v>-0.1253932584269663</v>
      </c>
      <c r="N3894" s="4">
        <v>3.3434425843617527E-2</v>
      </c>
      <c r="O3894" s="4">
        <v>3892</v>
      </c>
      <c r="P3894" s="4">
        <v>4.0041657019969614</v>
      </c>
    </row>
    <row r="3895" spans="1:16" x14ac:dyDescent="0.45">
      <c r="A3895" s="4">
        <v>-0.12516853932584271</v>
      </c>
      <c r="B3895" s="4">
        <v>2.9525268976518301E-2</v>
      </c>
      <c r="C3895" s="4">
        <v>3893</v>
      </c>
      <c r="D3895" s="4">
        <v>1.064638157225462</v>
      </c>
      <c r="E3895" s="4">
        <v>-0.12516853932584271</v>
      </c>
      <c r="F3895" s="4">
        <v>2.9490241130419041E-2</v>
      </c>
      <c r="G3895" s="4">
        <v>3893</v>
      </c>
      <c r="H3895" s="4">
        <v>-2.461196102802949</v>
      </c>
      <c r="I3895" s="4">
        <v>-0.12516853932584271</v>
      </c>
      <c r="J3895" s="4">
        <v>2.072321734574142E-2</v>
      </c>
      <c r="K3895" s="4">
        <v>3893</v>
      </c>
      <c r="L3895" s="4">
        <v>-4.1205716692105474</v>
      </c>
      <c r="M3895" s="4">
        <v>-0.12516853932584271</v>
      </c>
      <c r="N3895" s="4">
        <v>4.4438108631627924E-3</v>
      </c>
      <c r="O3895" s="4">
        <v>3893</v>
      </c>
      <c r="P3895" s="4">
        <v>3.8547902046200599</v>
      </c>
    </row>
    <row r="3896" spans="1:16" x14ac:dyDescent="0.45">
      <c r="A3896" s="4">
        <v>-0.1249438202247191</v>
      </c>
      <c r="B3896" s="4">
        <v>4.7848378805221407E-2</v>
      </c>
      <c r="C3896" s="4">
        <v>3894</v>
      </c>
      <c r="D3896" s="4">
        <v>1.062439655424104</v>
      </c>
      <c r="E3896" s="4">
        <v>-0.1249438202247191</v>
      </c>
      <c r="F3896" s="4">
        <v>2.6576895296531341E-2</v>
      </c>
      <c r="G3896" s="4">
        <v>3894</v>
      </c>
      <c r="H3896" s="4">
        <v>-2.499816780763878</v>
      </c>
      <c r="I3896" s="4">
        <v>-0.1249438202247191</v>
      </c>
      <c r="J3896" s="4">
        <v>1.4533380865088701E-2</v>
      </c>
      <c r="K3896" s="4">
        <v>3894</v>
      </c>
      <c r="L3896" s="4">
        <v>-4.360596673282255</v>
      </c>
      <c r="M3896" s="4">
        <v>-0.1249438202247191</v>
      </c>
      <c r="N3896" s="4">
        <v>1.222757380241443E-2</v>
      </c>
      <c r="O3896" s="4">
        <v>3894</v>
      </c>
      <c r="P3896" s="4">
        <v>3.4669052025103939</v>
      </c>
    </row>
    <row r="3897" spans="1:16" x14ac:dyDescent="0.45">
      <c r="A3897" s="4">
        <v>-0.12471910112359549</v>
      </c>
      <c r="B3897" s="4">
        <v>2.9360135949622741E-2</v>
      </c>
      <c r="C3897" s="4">
        <v>3895</v>
      </c>
      <c r="D3897" s="4">
        <v>1.9503187821372729</v>
      </c>
      <c r="E3897" s="4">
        <v>-0.12471910112359549</v>
      </c>
      <c r="F3897" s="4">
        <v>4.8532082132616963E-2</v>
      </c>
      <c r="G3897" s="4">
        <v>3895</v>
      </c>
      <c r="H3897" s="4">
        <v>-2.570140519293453</v>
      </c>
      <c r="I3897" s="4">
        <v>-0.12471910112359549</v>
      </c>
      <c r="J3897" s="4">
        <v>1.788171499795442E-2</v>
      </c>
      <c r="K3897" s="4">
        <v>3895</v>
      </c>
      <c r="L3897" s="4">
        <v>-4.3999529526429138</v>
      </c>
      <c r="M3897" s="4">
        <v>-0.12471910112359549</v>
      </c>
      <c r="N3897" s="4">
        <v>2.01591149984418E-2</v>
      </c>
      <c r="O3897" s="4">
        <v>3895</v>
      </c>
      <c r="P3897" s="4">
        <v>3.14330646353126</v>
      </c>
    </row>
    <row r="3898" spans="1:16" x14ac:dyDescent="0.45">
      <c r="A3898" s="4">
        <v>-0.1244943820224719</v>
      </c>
      <c r="B3898" s="4">
        <v>6.5790221057619117E-3</v>
      </c>
      <c r="C3898" s="4">
        <v>3896</v>
      </c>
      <c r="D3898" s="4">
        <v>0.73352414221922724</v>
      </c>
      <c r="E3898" s="4">
        <v>-0.1244943820224719</v>
      </c>
      <c r="F3898" s="4">
        <v>1.3905628794306971E-2</v>
      </c>
      <c r="G3898" s="4">
        <v>3896</v>
      </c>
      <c r="H3898" s="4">
        <v>-1.831814739221393</v>
      </c>
      <c r="I3898" s="4">
        <v>-0.1244943820224719</v>
      </c>
      <c r="J3898" s="4">
        <v>2.2370034434398771E-2</v>
      </c>
      <c r="K3898" s="4">
        <v>3896</v>
      </c>
      <c r="L3898" s="4">
        <v>-4.4399568545049242</v>
      </c>
      <c r="M3898" s="4">
        <v>-0.1244943820224719</v>
      </c>
      <c r="N3898" s="4">
        <v>3.3740404928287962E-2</v>
      </c>
      <c r="O3898" s="4">
        <v>3896</v>
      </c>
      <c r="P3898" s="4">
        <v>3.21320289132189</v>
      </c>
    </row>
    <row r="3899" spans="1:16" x14ac:dyDescent="0.45">
      <c r="A3899" s="4">
        <v>-0.12426966292134831</v>
      </c>
      <c r="B3899" s="4">
        <v>4.5902525937044289E-2</v>
      </c>
      <c r="C3899" s="4">
        <v>3897</v>
      </c>
      <c r="D3899" s="4">
        <v>0.81834942085612561</v>
      </c>
      <c r="E3899" s="4">
        <v>-0.12426966292134831</v>
      </c>
      <c r="F3899" s="4">
        <v>2.1558334988417579E-2</v>
      </c>
      <c r="G3899" s="4">
        <v>3897</v>
      </c>
      <c r="H3899" s="4">
        <v>-2.2634788866038882</v>
      </c>
      <c r="I3899" s="4">
        <v>-0.12426966292134831</v>
      </c>
      <c r="J3899" s="4">
        <v>8.9266694418437056E-3</v>
      </c>
      <c r="K3899" s="4">
        <v>3897</v>
      </c>
      <c r="L3899" s="4">
        <v>-4.4286136432799168</v>
      </c>
      <c r="M3899" s="4">
        <v>-0.12426966292134831</v>
      </c>
      <c r="N3899" s="4">
        <v>2.683737295325753E-2</v>
      </c>
      <c r="O3899" s="4">
        <v>3897</v>
      </c>
      <c r="P3899" s="4">
        <v>3.148993664074585</v>
      </c>
    </row>
    <row r="3900" spans="1:16" x14ac:dyDescent="0.45">
      <c r="A3900" s="4">
        <v>-0.1240449438202247</v>
      </c>
      <c r="B3900" s="4">
        <v>4.2515353633503991E-2</v>
      </c>
      <c r="C3900" s="4">
        <v>3898</v>
      </c>
      <c r="D3900" s="4">
        <v>0.6679171541490071</v>
      </c>
      <c r="E3900" s="4">
        <v>-0.1240449438202247</v>
      </c>
      <c r="F3900" s="4">
        <v>4.4105549374257147E-2</v>
      </c>
      <c r="G3900" s="4">
        <v>3898</v>
      </c>
      <c r="H3900" s="4">
        <v>-1.6909021804528821</v>
      </c>
      <c r="I3900" s="4">
        <v>-0.1240449438202247</v>
      </c>
      <c r="J3900" s="4">
        <v>1.502915169848947E-2</v>
      </c>
      <c r="K3900" s="4">
        <v>3898</v>
      </c>
      <c r="L3900" s="4">
        <v>-4.2457647835821506</v>
      </c>
      <c r="M3900" s="4">
        <v>-0.1240449438202247</v>
      </c>
      <c r="N3900" s="4">
        <v>2.512288014591034E-2</v>
      </c>
      <c r="O3900" s="4">
        <v>3898</v>
      </c>
      <c r="P3900" s="4">
        <v>3.5081451107162742</v>
      </c>
    </row>
    <row r="3901" spans="1:16" x14ac:dyDescent="0.45">
      <c r="A3901" s="4">
        <v>-0.1238202247191011</v>
      </c>
      <c r="B3901" s="4">
        <v>3.1870650062630949E-2</v>
      </c>
      <c r="C3901" s="4">
        <v>3899</v>
      </c>
      <c r="D3901" s="4">
        <v>0.99605645873992954</v>
      </c>
      <c r="E3901" s="4">
        <v>-0.1238202247191011</v>
      </c>
      <c r="F3901" s="4">
        <v>5.635475839673483E-2</v>
      </c>
      <c r="G3901" s="4">
        <v>3899</v>
      </c>
      <c r="H3901" s="4">
        <v>-1.330092279447092</v>
      </c>
      <c r="I3901" s="4">
        <v>-0.1238202247191011</v>
      </c>
      <c r="J3901" s="4">
        <v>2.072706335720903E-2</v>
      </c>
      <c r="K3901" s="4">
        <v>3899</v>
      </c>
      <c r="L3901" s="4">
        <v>-4.4580706933297902</v>
      </c>
      <c r="M3901" s="4">
        <v>-0.1238202247191011</v>
      </c>
      <c r="N3901" s="4">
        <v>1.5986344526402709E-2</v>
      </c>
      <c r="O3901" s="4">
        <v>3899</v>
      </c>
      <c r="P3901" s="4">
        <v>3.6008736151091991</v>
      </c>
    </row>
    <row r="3902" spans="1:16" x14ac:dyDescent="0.45">
      <c r="A3902" s="4">
        <v>-0.1235955056179775</v>
      </c>
      <c r="B3902" s="4">
        <v>1.9898209791200359E-2</v>
      </c>
      <c r="C3902" s="4">
        <v>3900</v>
      </c>
      <c r="D3902" s="4">
        <v>1.0796793588517579</v>
      </c>
      <c r="E3902" s="4">
        <v>-0.1235955056179775</v>
      </c>
      <c r="F3902" s="4">
        <v>4.4983798257676143E-2</v>
      </c>
      <c r="G3902" s="4">
        <v>3900</v>
      </c>
      <c r="H3902" s="4">
        <v>-1.340319662115582</v>
      </c>
      <c r="I3902" s="4">
        <v>-0.1235955056179775</v>
      </c>
      <c r="J3902" s="4">
        <v>2.0612136354846069E-2</v>
      </c>
      <c r="K3902" s="4">
        <v>3900</v>
      </c>
      <c r="L3902" s="4">
        <v>-4.527647420834735</v>
      </c>
      <c r="M3902" s="4">
        <v>-0.1235955056179775</v>
      </c>
      <c r="N3902" s="4">
        <v>4.1481224606929198E-2</v>
      </c>
      <c r="O3902" s="4">
        <v>3900</v>
      </c>
      <c r="P3902" s="4">
        <v>4.3948931949827772</v>
      </c>
    </row>
    <row r="3903" spans="1:16" x14ac:dyDescent="0.45">
      <c r="A3903" s="4">
        <v>-0.1233707865168539</v>
      </c>
      <c r="B3903" s="4">
        <v>5.3548506141829863E-2</v>
      </c>
      <c r="C3903" s="4">
        <v>3901</v>
      </c>
      <c r="D3903" s="4">
        <v>1.6649868235548191</v>
      </c>
      <c r="E3903" s="4">
        <v>-0.1233707865168539</v>
      </c>
      <c r="F3903" s="4">
        <v>3.2831744334622798E-2</v>
      </c>
      <c r="G3903" s="4">
        <v>3901</v>
      </c>
      <c r="H3903" s="4">
        <v>-1.370447690969808</v>
      </c>
      <c r="I3903" s="4">
        <v>-0.1233707865168539</v>
      </c>
      <c r="J3903" s="4">
        <v>2.1399058415322199E-2</v>
      </c>
      <c r="K3903" s="4">
        <v>3901</v>
      </c>
      <c r="L3903" s="4">
        <v>-4.474785174718793</v>
      </c>
      <c r="M3903" s="4">
        <v>-0.1233707865168539</v>
      </c>
      <c r="N3903" s="4">
        <v>1.272643191790198E-2</v>
      </c>
      <c r="O3903" s="4">
        <v>3901</v>
      </c>
      <c r="P3903" s="4">
        <v>2.9406530146233609</v>
      </c>
    </row>
    <row r="3904" spans="1:16" x14ac:dyDescent="0.45">
      <c r="A3904" s="4">
        <v>-0.1231460674157303</v>
      </c>
      <c r="B3904" s="4">
        <v>4.470305274231659E-2</v>
      </c>
      <c r="C3904" s="4">
        <v>3902</v>
      </c>
      <c r="D3904" s="4">
        <v>1.7491085715632999</v>
      </c>
      <c r="E3904" s="4">
        <v>-0.1231460674157303</v>
      </c>
      <c r="F3904" s="4">
        <v>1.0888798721566371E-2</v>
      </c>
      <c r="G3904" s="4">
        <v>3902</v>
      </c>
      <c r="H3904" s="4">
        <v>-0.44914879543809377</v>
      </c>
      <c r="I3904" s="4">
        <v>-0.1231460674157303</v>
      </c>
      <c r="J3904" s="4">
        <v>1.233636983350756E-2</v>
      </c>
      <c r="K3904" s="4">
        <v>3902</v>
      </c>
      <c r="L3904" s="4">
        <v>-4.5822279014052683</v>
      </c>
      <c r="M3904" s="4">
        <v>-0.1231460674157303</v>
      </c>
      <c r="N3904" s="4">
        <v>5.6694368632790237E-3</v>
      </c>
      <c r="O3904" s="4">
        <v>3902</v>
      </c>
      <c r="P3904" s="4">
        <v>4.1274313390514434</v>
      </c>
    </row>
    <row r="3905" spans="1:16" x14ac:dyDescent="0.45">
      <c r="A3905" s="4">
        <v>-0.1229213483146067</v>
      </c>
      <c r="B3905" s="4">
        <v>6.15079751696299E-2</v>
      </c>
      <c r="C3905" s="4">
        <v>3903</v>
      </c>
      <c r="D3905" s="4">
        <v>1.286616387272504</v>
      </c>
      <c r="E3905" s="4">
        <v>-0.1229213483146067</v>
      </c>
      <c r="F3905" s="4">
        <v>4.1948623966192707E-2</v>
      </c>
      <c r="G3905" s="4">
        <v>3903</v>
      </c>
      <c r="H3905" s="4">
        <v>2.724222172283703E-2</v>
      </c>
      <c r="I3905" s="4">
        <v>-0.1229213483146067</v>
      </c>
      <c r="J3905" s="4">
        <v>1.8171392464057669E-2</v>
      </c>
      <c r="K3905" s="4">
        <v>3903</v>
      </c>
      <c r="L3905" s="4">
        <v>-4.257705048509326</v>
      </c>
      <c r="M3905" s="4">
        <v>-0.1229213483146067</v>
      </c>
      <c r="N3905" s="4">
        <v>7.8732561042700409E-3</v>
      </c>
      <c r="O3905" s="4">
        <v>3903</v>
      </c>
      <c r="P3905" s="4">
        <v>2.835887973916174</v>
      </c>
    </row>
    <row r="3906" spans="1:16" x14ac:dyDescent="0.45">
      <c r="A3906" s="4">
        <v>-0.12269662921348309</v>
      </c>
      <c r="B3906" s="4">
        <v>1.9377948133798371E-2</v>
      </c>
      <c r="C3906" s="4">
        <v>3904</v>
      </c>
      <c r="D3906" s="4">
        <v>1.6160450317541579</v>
      </c>
      <c r="E3906" s="4">
        <v>-0.12269662921348309</v>
      </c>
      <c r="F3906" s="4">
        <v>2.9552558831937529E-2</v>
      </c>
      <c r="G3906" s="4">
        <v>3904</v>
      </c>
      <c r="H3906" s="4">
        <v>0.22757679981523171</v>
      </c>
      <c r="I3906" s="4">
        <v>-0.12269662921348309</v>
      </c>
      <c r="J3906" s="4">
        <v>3.7439934339355677E-2</v>
      </c>
      <c r="K3906" s="4">
        <v>3904</v>
      </c>
      <c r="L3906" s="4">
        <v>-4.4204493760696408</v>
      </c>
      <c r="M3906" s="4">
        <v>-0.12269662921348309</v>
      </c>
      <c r="N3906" s="4">
        <v>1.111880615054596E-2</v>
      </c>
      <c r="O3906" s="4">
        <v>3904</v>
      </c>
      <c r="P3906" s="4">
        <v>3.9002633741007751</v>
      </c>
    </row>
    <row r="3907" spans="1:16" x14ac:dyDescent="0.45">
      <c r="A3907" s="4">
        <v>-0.1224719101123596</v>
      </c>
      <c r="B3907" s="4">
        <v>4.189256436312111E-2</v>
      </c>
      <c r="C3907" s="4">
        <v>3905</v>
      </c>
      <c r="D3907" s="4">
        <v>1.146621515914334</v>
      </c>
      <c r="E3907" s="4">
        <v>-0.1224719101123596</v>
      </c>
      <c r="F3907" s="4">
        <v>9.8677123473993617E-3</v>
      </c>
      <c r="G3907" s="4">
        <v>3905</v>
      </c>
      <c r="H3907" s="4">
        <v>0.87571873611340101</v>
      </c>
      <c r="I3907" s="4">
        <v>-0.1224719101123596</v>
      </c>
      <c r="J3907" s="4">
        <v>4.3126897404785498E-3</v>
      </c>
      <c r="K3907" s="4">
        <v>3905</v>
      </c>
      <c r="L3907" s="4">
        <v>-4.3642558703224719</v>
      </c>
      <c r="M3907" s="4">
        <v>-0.1224719101123596</v>
      </c>
      <c r="N3907" s="4">
        <v>4.0434524493263527E-2</v>
      </c>
      <c r="O3907" s="4">
        <v>3905</v>
      </c>
      <c r="P3907" s="4">
        <v>2.7144236917415419</v>
      </c>
    </row>
    <row r="3908" spans="1:16" x14ac:dyDescent="0.45">
      <c r="A3908" s="4">
        <v>-0.122247191011236</v>
      </c>
      <c r="B3908" s="4">
        <v>2.7172589626350281E-2</v>
      </c>
      <c r="C3908" s="4">
        <v>3906</v>
      </c>
      <c r="D3908" s="4">
        <v>0.88651361149505792</v>
      </c>
      <c r="E3908" s="4">
        <v>-0.122247191011236</v>
      </c>
      <c r="F3908" s="4">
        <v>2.6831717495187889E-2</v>
      </c>
      <c r="G3908" s="4">
        <v>3906</v>
      </c>
      <c r="H3908" s="4">
        <v>0.51658201952274962</v>
      </c>
      <c r="I3908" s="4">
        <v>-0.122247191011236</v>
      </c>
      <c r="J3908" s="4">
        <v>4.5973229943494932E-2</v>
      </c>
      <c r="K3908" s="4">
        <v>3906</v>
      </c>
      <c r="L3908" s="4">
        <v>-4.4373275563875856</v>
      </c>
      <c r="M3908" s="4">
        <v>-0.122247191011236</v>
      </c>
      <c r="N3908" s="4">
        <v>1.065385026133004E-2</v>
      </c>
      <c r="O3908" s="4">
        <v>3906</v>
      </c>
      <c r="P3908" s="4">
        <v>3.4940657718653578</v>
      </c>
    </row>
    <row r="3909" spans="1:16" x14ac:dyDescent="0.45">
      <c r="A3909" s="4">
        <v>-0.1220224719101124</v>
      </c>
      <c r="B3909" s="4">
        <v>4.2151199779691777E-2</v>
      </c>
      <c r="C3909" s="4">
        <v>3907</v>
      </c>
      <c r="D3909" s="4">
        <v>0.65631238599830055</v>
      </c>
      <c r="E3909" s="4">
        <v>-0.1220224719101124</v>
      </c>
      <c r="F3909" s="4">
        <v>4.0230401975470113E-2</v>
      </c>
      <c r="G3909" s="4">
        <v>3907</v>
      </c>
      <c r="H3909" s="4">
        <v>0.69471539240720603</v>
      </c>
      <c r="I3909" s="4">
        <v>-0.1220224719101124</v>
      </c>
      <c r="J3909" s="4">
        <v>2.752828977303292E-2</v>
      </c>
      <c r="K3909" s="4">
        <v>3907</v>
      </c>
      <c r="L3909" s="4">
        <v>-4.5186807093341477</v>
      </c>
      <c r="M3909" s="4">
        <v>-0.1220224719101124</v>
      </c>
      <c r="N3909" s="4">
        <v>2.1045359664670041E-2</v>
      </c>
      <c r="O3909" s="4">
        <v>3907</v>
      </c>
      <c r="P3909" s="4">
        <v>2.7483268798276561</v>
      </c>
    </row>
    <row r="3910" spans="1:16" x14ac:dyDescent="0.45">
      <c r="A3910" s="4">
        <v>-0.1217977528089888</v>
      </c>
      <c r="B3910" s="4">
        <v>5.5186349625114629E-2</v>
      </c>
      <c r="C3910" s="4">
        <v>3908</v>
      </c>
      <c r="D3910" s="4">
        <v>0.37357413284820612</v>
      </c>
      <c r="E3910" s="4">
        <v>-0.1217977528089888</v>
      </c>
      <c r="F3910" s="4">
        <v>6.7670544390653051E-2</v>
      </c>
      <c r="G3910" s="4">
        <v>3908</v>
      </c>
      <c r="H3910" s="4">
        <v>0.47482475811686031</v>
      </c>
      <c r="I3910" s="4">
        <v>-0.1217977528089888</v>
      </c>
      <c r="J3910" s="4">
        <v>1.9304479092530882E-2</v>
      </c>
      <c r="K3910" s="4">
        <v>3908</v>
      </c>
      <c r="L3910" s="4">
        <v>-4.435795787250326</v>
      </c>
      <c r="M3910" s="4">
        <v>-0.1217977528089888</v>
      </c>
      <c r="N3910" s="4">
        <v>1.6318544847616981E-2</v>
      </c>
      <c r="O3910" s="4">
        <v>3908</v>
      </c>
      <c r="P3910" s="4">
        <v>3.2021193498322509</v>
      </c>
    </row>
    <row r="3911" spans="1:16" x14ac:dyDescent="0.45">
      <c r="A3911" s="4">
        <v>-0.12157303370786519</v>
      </c>
      <c r="B3911" s="4">
        <v>5.3432987386256237E-2</v>
      </c>
      <c r="C3911" s="4">
        <v>3909</v>
      </c>
      <c r="D3911" s="4">
        <v>0.62422671105906746</v>
      </c>
      <c r="E3911" s="4">
        <v>-0.12157303370786519</v>
      </c>
      <c r="F3911" s="4">
        <v>1.7877911780709549E-2</v>
      </c>
      <c r="G3911" s="4">
        <v>3909</v>
      </c>
      <c r="H3911" s="4">
        <v>0.24756197893829651</v>
      </c>
      <c r="I3911" s="4">
        <v>-0.12157303370786519</v>
      </c>
      <c r="J3911" s="4">
        <v>2.6061948126387461E-2</v>
      </c>
      <c r="K3911" s="4">
        <v>3909</v>
      </c>
      <c r="L3911" s="4">
        <v>-4.0847804900054943</v>
      </c>
      <c r="M3911" s="4">
        <v>-0.12157303370786519</v>
      </c>
      <c r="N3911" s="4">
        <v>1.430220461957742E-2</v>
      </c>
      <c r="O3911" s="4">
        <v>3909</v>
      </c>
      <c r="P3911" s="4">
        <v>2.260805825771667</v>
      </c>
    </row>
    <row r="3912" spans="1:16" x14ac:dyDescent="0.45">
      <c r="A3912" s="4">
        <v>-0.1213483146067416</v>
      </c>
      <c r="B3912" s="4">
        <v>4.8305847177347441E-2</v>
      </c>
      <c r="C3912" s="4">
        <v>3910</v>
      </c>
      <c r="D3912" s="4">
        <v>0.37688951331274151</v>
      </c>
      <c r="E3912" s="4">
        <v>-0.1213483146067416</v>
      </c>
      <c r="F3912" s="4">
        <v>2.17434678105815E-2</v>
      </c>
      <c r="G3912" s="4">
        <v>3910</v>
      </c>
      <c r="H3912" s="4">
        <v>0.58999124271770698</v>
      </c>
      <c r="I3912" s="4">
        <v>-0.1213483146067416</v>
      </c>
      <c r="J3912" s="4">
        <v>3.2826454120196483E-2</v>
      </c>
      <c r="K3912" s="4">
        <v>3910</v>
      </c>
      <c r="L3912" s="4">
        <v>-4.2359160813111183</v>
      </c>
      <c r="M3912" s="4">
        <v>-0.1213483146067416</v>
      </c>
      <c r="N3912" s="4">
        <v>6.8903338596224221E-3</v>
      </c>
      <c r="O3912" s="4">
        <v>3910</v>
      </c>
      <c r="P3912" s="4">
        <v>2.852417471116389</v>
      </c>
    </row>
    <row r="3913" spans="1:16" x14ac:dyDescent="0.45">
      <c r="A3913" s="4">
        <v>-0.12112359550561801</v>
      </c>
      <c r="B3913" s="4">
        <v>2.0579815378159168E-2</v>
      </c>
      <c r="C3913" s="4">
        <v>3911</v>
      </c>
      <c r="D3913" s="4">
        <v>1.07782702417709</v>
      </c>
      <c r="E3913" s="4">
        <v>-0.12112359550561801</v>
      </c>
      <c r="F3913" s="4">
        <v>3.0952793141371771E-2</v>
      </c>
      <c r="G3913" s="4">
        <v>3911</v>
      </c>
      <c r="H3913" s="4">
        <v>0.59885770488086687</v>
      </c>
      <c r="I3913" s="4">
        <v>-0.12112359550561801</v>
      </c>
      <c r="J3913" s="4">
        <v>6.0705423811452334E-3</v>
      </c>
      <c r="K3913" s="4">
        <v>3911</v>
      </c>
      <c r="L3913" s="4">
        <v>-4.0499197753005891</v>
      </c>
      <c r="M3913" s="4">
        <v>-0.12112359550561801</v>
      </c>
      <c r="N3913" s="4">
        <v>2.8371601464881439E-2</v>
      </c>
      <c r="O3913" s="4">
        <v>3911</v>
      </c>
      <c r="P3913" s="4">
        <v>2.2546703645228439</v>
      </c>
    </row>
    <row r="3914" spans="1:16" x14ac:dyDescent="0.45">
      <c r="A3914" s="4">
        <v>-0.1208988764044944</v>
      </c>
      <c r="B3914" s="4">
        <v>8.533486593045831E-3</v>
      </c>
      <c r="C3914" s="4">
        <v>3912</v>
      </c>
      <c r="D3914" s="4">
        <v>1.260202513219367</v>
      </c>
      <c r="E3914" s="4">
        <v>-0.1208988764044944</v>
      </c>
      <c r="F3914" s="4">
        <v>2.289703830748992E-2</v>
      </c>
      <c r="G3914" s="4">
        <v>3912</v>
      </c>
      <c r="H3914" s="4">
        <v>0.54539211482020422</v>
      </c>
      <c r="I3914" s="4">
        <v>-0.1208988764044944</v>
      </c>
      <c r="J3914" s="4">
        <v>2.0710934845682091E-2</v>
      </c>
      <c r="K3914" s="4">
        <v>3912</v>
      </c>
      <c r="L3914" s="4">
        <v>-4.1078571829664821</v>
      </c>
      <c r="M3914" s="4">
        <v>-0.1208988764044944</v>
      </c>
      <c r="N3914" s="4">
        <v>2.3016351254587938E-2</v>
      </c>
      <c r="O3914" s="4">
        <v>3912</v>
      </c>
      <c r="P3914" s="4">
        <v>2.6391338296029212</v>
      </c>
    </row>
    <row r="3915" spans="1:16" x14ac:dyDescent="0.45">
      <c r="A3915" s="4">
        <v>-0.1206741573033708</v>
      </c>
      <c r="B3915" s="4">
        <v>1.2314892066431819E-2</v>
      </c>
      <c r="C3915" s="4">
        <v>3913</v>
      </c>
      <c r="D3915" s="4">
        <v>0.52223588475791038</v>
      </c>
      <c r="E3915" s="4">
        <v>-0.1206741573033708</v>
      </c>
      <c r="F3915" s="4">
        <v>1.9163719431751949E-2</v>
      </c>
      <c r="G3915" s="4">
        <v>3913</v>
      </c>
      <c r="H3915" s="4">
        <v>0.27741929092251788</v>
      </c>
      <c r="I3915" s="4">
        <v>-0.1206741573033708</v>
      </c>
      <c r="J3915" s="4">
        <v>2.6350570975515509E-2</v>
      </c>
      <c r="K3915" s="4">
        <v>3913</v>
      </c>
      <c r="L3915" s="4">
        <v>-4.159753970037035</v>
      </c>
      <c r="M3915" s="4">
        <v>-0.1206741573033708</v>
      </c>
      <c r="N3915" s="4">
        <v>6.3091200331904162E-4</v>
      </c>
      <c r="O3915" s="4">
        <v>3913</v>
      </c>
      <c r="P3915" s="4">
        <v>2.7496152062184671</v>
      </c>
    </row>
    <row r="3916" spans="1:16" x14ac:dyDescent="0.45">
      <c r="A3916" s="4">
        <v>-0.1204494382022472</v>
      </c>
      <c r="B3916" s="4">
        <v>6.4912821454857994E-2</v>
      </c>
      <c r="C3916" s="4">
        <v>3914</v>
      </c>
      <c r="D3916" s="4">
        <v>-0.16224582059305701</v>
      </c>
      <c r="E3916" s="4">
        <v>-0.1204494382022472</v>
      </c>
      <c r="F3916" s="4">
        <v>1.9347859361858091E-2</v>
      </c>
      <c r="G3916" s="4">
        <v>3914</v>
      </c>
      <c r="H3916" s="4">
        <v>0.79064573361730306</v>
      </c>
      <c r="I3916" s="4">
        <v>-0.1204494382022472</v>
      </c>
      <c r="J3916" s="4">
        <v>2.7054766061978149E-2</v>
      </c>
      <c r="K3916" s="4">
        <v>3914</v>
      </c>
      <c r="L3916" s="4">
        <v>-3.7636774322886528</v>
      </c>
      <c r="M3916" s="4">
        <v>-0.1204494382022472</v>
      </c>
      <c r="N3916" s="4">
        <v>8.4072097032519416E-3</v>
      </c>
      <c r="O3916" s="4">
        <v>3914</v>
      </c>
      <c r="P3916" s="4">
        <v>2.695397282596133</v>
      </c>
    </row>
    <row r="3917" spans="1:16" x14ac:dyDescent="0.45">
      <c r="A3917" s="4">
        <v>-0.1202247191011236</v>
      </c>
      <c r="B3917" s="4">
        <v>5.7752672054254918E-2</v>
      </c>
      <c r="C3917" s="4">
        <v>3915</v>
      </c>
      <c r="D3917" s="4">
        <v>-0.30176384376872389</v>
      </c>
      <c r="E3917" s="4">
        <v>-0.1202247191011236</v>
      </c>
      <c r="F3917" s="4">
        <v>2.835300157680315E-2</v>
      </c>
      <c r="G3917" s="4">
        <v>3915</v>
      </c>
      <c r="H3917" s="4">
        <v>0.81643876597566944</v>
      </c>
      <c r="I3917" s="4">
        <v>-0.1202247191011236</v>
      </c>
      <c r="J3917" s="4">
        <v>1.731210778259212E-2</v>
      </c>
      <c r="K3917" s="4">
        <v>3915</v>
      </c>
      <c r="L3917" s="4">
        <v>-4.0857217427089996</v>
      </c>
      <c r="M3917" s="4">
        <v>-0.1202247191011236</v>
      </c>
      <c r="N3917" s="4">
        <v>2.0358146217421019E-2</v>
      </c>
      <c r="O3917" s="4">
        <v>3915</v>
      </c>
      <c r="P3917" s="4">
        <v>4.0439416963941239</v>
      </c>
    </row>
    <row r="3918" spans="1:16" x14ac:dyDescent="0.45">
      <c r="A3918" s="4">
        <v>-0.12</v>
      </c>
      <c r="B3918" s="4">
        <v>5.5830082280416408E-2</v>
      </c>
      <c r="C3918" s="4">
        <v>3916</v>
      </c>
      <c r="D3918" s="4">
        <v>-1.16856916985193</v>
      </c>
      <c r="E3918" s="4">
        <v>-0.12</v>
      </c>
      <c r="F3918" s="4">
        <v>1.4066904961635859E-2</v>
      </c>
      <c r="G3918" s="4">
        <v>3916</v>
      </c>
      <c r="H3918" s="4">
        <v>0.90202647715815532</v>
      </c>
      <c r="I3918" s="4">
        <v>-0.12</v>
      </c>
      <c r="J3918" s="4">
        <v>1.688597053487427E-2</v>
      </c>
      <c r="K3918" s="4">
        <v>3916</v>
      </c>
      <c r="L3918" s="4">
        <v>-4.0866730636876021</v>
      </c>
      <c r="M3918" s="4">
        <v>-0.12</v>
      </c>
      <c r="N3918" s="4">
        <v>6.0309540441308889E-3</v>
      </c>
      <c r="O3918" s="4">
        <v>3916</v>
      </c>
      <c r="P3918" s="4">
        <v>2.6335486818101002</v>
      </c>
    </row>
    <row r="3919" spans="1:16" x14ac:dyDescent="0.45">
      <c r="A3919" s="4">
        <v>-0.1197752808988764</v>
      </c>
      <c r="B3919" s="4">
        <v>2.0956972199760601E-2</v>
      </c>
      <c r="C3919" s="4">
        <v>3917</v>
      </c>
      <c r="D3919" s="4">
        <v>-0.99661142901165134</v>
      </c>
      <c r="E3919" s="4">
        <v>-0.1197752808988764</v>
      </c>
      <c r="F3919" s="4">
        <v>2.655587011320824E-2</v>
      </c>
      <c r="G3919" s="4">
        <v>3917</v>
      </c>
      <c r="H3919" s="4">
        <v>0.17226478630327449</v>
      </c>
      <c r="I3919" s="4">
        <v>-0.1197752808988764</v>
      </c>
      <c r="J3919" s="4">
        <v>2.9133032340678031E-2</v>
      </c>
      <c r="K3919" s="4">
        <v>3917</v>
      </c>
      <c r="L3919" s="4">
        <v>-4.0803691528353934</v>
      </c>
      <c r="M3919" s="4">
        <v>-0.1197752808988764</v>
      </c>
      <c r="N3919" s="4">
        <v>2.5272417858050382E-3</v>
      </c>
      <c r="O3919" s="4">
        <v>3917</v>
      </c>
      <c r="P3919" s="4">
        <v>2.8203304931974298</v>
      </c>
    </row>
    <row r="3920" spans="1:16" x14ac:dyDescent="0.45">
      <c r="A3920" s="4">
        <v>-0.11955056179775279</v>
      </c>
      <c r="B3920" s="4">
        <v>2.9871785219788859E-2</v>
      </c>
      <c r="C3920" s="4">
        <v>3918</v>
      </c>
      <c r="D3920" s="4">
        <v>-1.316365732333685</v>
      </c>
      <c r="E3920" s="4">
        <v>-0.11955056179775279</v>
      </c>
      <c r="F3920" s="4">
        <v>3.4100995932242889E-2</v>
      </c>
      <c r="G3920" s="4">
        <v>3918</v>
      </c>
      <c r="H3920" s="4">
        <v>0.22952416150229821</v>
      </c>
      <c r="I3920" s="4">
        <v>-0.11955056179775279</v>
      </c>
      <c r="J3920" s="4">
        <v>1.4882669907471681E-2</v>
      </c>
      <c r="K3920" s="4">
        <v>3918</v>
      </c>
      <c r="L3920" s="4">
        <v>-4.3913901477516868</v>
      </c>
      <c r="M3920" s="4">
        <v>-0.11955056179775279</v>
      </c>
      <c r="N3920" s="4">
        <v>1.7676638956072861E-2</v>
      </c>
      <c r="O3920" s="4">
        <v>3918</v>
      </c>
      <c r="P3920" s="4">
        <v>2.781200245567697</v>
      </c>
    </row>
    <row r="3921" spans="1:16" x14ac:dyDescent="0.45">
      <c r="A3921" s="4">
        <v>-0.1193258426966292</v>
      </c>
      <c r="B3921" s="4">
        <v>2.0243896244781841E-2</v>
      </c>
      <c r="C3921" s="4">
        <v>3919</v>
      </c>
      <c r="D3921" s="4">
        <v>-1.276725910950526</v>
      </c>
      <c r="E3921" s="4">
        <v>-0.1193258426966292</v>
      </c>
      <c r="F3921" s="4">
        <v>2.4691237147767671E-2</v>
      </c>
      <c r="G3921" s="4">
        <v>3919</v>
      </c>
      <c r="H3921" s="4">
        <v>-7.4828470610642683E-2</v>
      </c>
      <c r="I3921" s="4">
        <v>-0.1193258426966292</v>
      </c>
      <c r="J3921" s="4">
        <v>1.3250351789631709E-2</v>
      </c>
      <c r="K3921" s="4">
        <v>3919</v>
      </c>
      <c r="L3921" s="4">
        <v>-4.4761918258238707</v>
      </c>
      <c r="M3921" s="4">
        <v>-0.1193258426966292</v>
      </c>
      <c r="N3921" s="4">
        <v>1.220278632787304E-2</v>
      </c>
      <c r="O3921" s="4">
        <v>3919</v>
      </c>
      <c r="P3921" s="4">
        <v>2.4598792040233568</v>
      </c>
    </row>
    <row r="3922" spans="1:16" x14ac:dyDescent="0.45">
      <c r="A3922" s="4">
        <v>-0.11910112359550561</v>
      </c>
      <c r="B3922" s="4">
        <v>2.4617857785922469E-2</v>
      </c>
      <c r="C3922" s="4">
        <v>3920</v>
      </c>
      <c r="D3922" s="4">
        <v>-1.408724994676245</v>
      </c>
      <c r="E3922" s="4">
        <v>-0.11910112359550561</v>
      </c>
      <c r="F3922" s="4">
        <v>1.6696414757119311E-2</v>
      </c>
      <c r="G3922" s="4">
        <v>3920</v>
      </c>
      <c r="H3922" s="4">
        <v>-0.41628215349515729</v>
      </c>
      <c r="I3922" s="4">
        <v>-0.11910112359550561</v>
      </c>
      <c r="J3922" s="4">
        <v>4.286839535025895E-2</v>
      </c>
      <c r="K3922" s="4">
        <v>3920</v>
      </c>
      <c r="L3922" s="4">
        <v>-4.4089428417131229</v>
      </c>
      <c r="M3922" s="4">
        <v>-0.11910112359550561</v>
      </c>
      <c r="N3922" s="4">
        <v>1.079575647010942E-2</v>
      </c>
      <c r="O3922" s="4">
        <v>3920</v>
      </c>
      <c r="P3922" s="4">
        <v>2.7509405260741482</v>
      </c>
    </row>
    <row r="3923" spans="1:16" x14ac:dyDescent="0.45">
      <c r="A3923" s="4">
        <v>-0.118876404494382</v>
      </c>
      <c r="B3923" s="4">
        <v>3.3032234468973222E-2</v>
      </c>
      <c r="C3923" s="4">
        <v>3921</v>
      </c>
      <c r="D3923" s="4">
        <v>-1.7945025986410299</v>
      </c>
      <c r="E3923" s="4">
        <v>-0.118876404494382</v>
      </c>
      <c r="F3923" s="4">
        <v>1.425421745048884E-2</v>
      </c>
      <c r="G3923" s="4">
        <v>3921</v>
      </c>
      <c r="H3923" s="4">
        <v>-0.87092712323029808</v>
      </c>
      <c r="I3923" s="4">
        <v>-0.118876404494382</v>
      </c>
      <c r="J3923" s="4">
        <v>3.4510451731924401E-2</v>
      </c>
      <c r="K3923" s="4">
        <v>3921</v>
      </c>
      <c r="L3923" s="4">
        <v>-4.3234697803719131</v>
      </c>
      <c r="M3923" s="4">
        <v>-0.118876404494382</v>
      </c>
      <c r="N3923" s="4">
        <v>5.6973795773838107E-3</v>
      </c>
      <c r="O3923" s="4">
        <v>3921</v>
      </c>
      <c r="P3923" s="4">
        <v>2.012912609611083</v>
      </c>
    </row>
    <row r="3924" spans="1:16" x14ac:dyDescent="0.45">
      <c r="A3924" s="4">
        <v>-0.1186516853932584</v>
      </c>
      <c r="B3924" s="4">
        <v>4.8865352298239469E-2</v>
      </c>
      <c r="C3924" s="4">
        <v>3922</v>
      </c>
      <c r="D3924" s="4">
        <v>-0.85297669471222426</v>
      </c>
      <c r="E3924" s="4">
        <v>-0.1186516853932584</v>
      </c>
      <c r="F3924" s="4">
        <v>1.065766123993641E-2</v>
      </c>
      <c r="G3924" s="4">
        <v>3922</v>
      </c>
      <c r="H3924" s="4">
        <v>-1.231679598304446</v>
      </c>
      <c r="I3924" s="4">
        <v>-0.1186516853932584</v>
      </c>
      <c r="J3924" s="4">
        <v>2.365847022997793E-2</v>
      </c>
      <c r="K3924" s="4">
        <v>3922</v>
      </c>
      <c r="L3924" s="4">
        <v>-4.0722730438194006</v>
      </c>
      <c r="M3924" s="4">
        <v>-0.1186516853932584</v>
      </c>
      <c r="N3924" s="4">
        <v>2.8008286606656801E-2</v>
      </c>
      <c r="O3924" s="4">
        <v>3922</v>
      </c>
      <c r="P3924" s="4">
        <v>2.6593701778210912</v>
      </c>
    </row>
    <row r="3925" spans="1:16" x14ac:dyDescent="0.45">
      <c r="A3925" s="4">
        <v>-0.1184269662921348</v>
      </c>
      <c r="B3925" s="4">
        <v>3.9931077102379267E-2</v>
      </c>
      <c r="C3925" s="4">
        <v>3923</v>
      </c>
      <c r="D3925" s="4">
        <v>-1.5748385160027409</v>
      </c>
      <c r="E3925" s="4">
        <v>-0.1184269662921348</v>
      </c>
      <c r="F3925" s="4">
        <v>9.4632838885137429E-3</v>
      </c>
      <c r="G3925" s="4">
        <v>3923</v>
      </c>
      <c r="H3925" s="4">
        <v>-1.382988952160773</v>
      </c>
      <c r="I3925" s="4">
        <v>-0.1184269662921348</v>
      </c>
      <c r="J3925" s="4">
        <v>2.2893145585432779E-2</v>
      </c>
      <c r="K3925" s="4">
        <v>3923</v>
      </c>
      <c r="L3925" s="4">
        <v>-3.8870379780335802</v>
      </c>
      <c r="M3925" s="4">
        <v>-0.1184269662921348</v>
      </c>
      <c r="N3925" s="4">
        <v>8.7008843248235074E-3</v>
      </c>
      <c r="O3925" s="4">
        <v>3923</v>
      </c>
      <c r="P3925" s="4">
        <v>2.7772987970148471</v>
      </c>
    </row>
    <row r="3926" spans="1:16" x14ac:dyDescent="0.45">
      <c r="A3926" s="4">
        <v>-0.1182022471910112</v>
      </c>
      <c r="B3926" s="4">
        <v>5.5119040865016733E-2</v>
      </c>
      <c r="C3926" s="4">
        <v>3924</v>
      </c>
      <c r="D3926" s="4">
        <v>-2.1783930269470448</v>
      </c>
      <c r="E3926" s="4">
        <v>-0.1182022471910112</v>
      </c>
      <c r="F3926" s="4">
        <v>1.1626986194609499E-2</v>
      </c>
      <c r="G3926" s="4">
        <v>3924</v>
      </c>
      <c r="H3926" s="4">
        <v>-1.2426529471971619</v>
      </c>
      <c r="I3926" s="4">
        <v>-0.1182022471910112</v>
      </c>
      <c r="J3926" s="4">
        <v>3.7387659073874598E-2</v>
      </c>
      <c r="K3926" s="4">
        <v>3924</v>
      </c>
      <c r="L3926" s="4">
        <v>-3.9857212957400341</v>
      </c>
      <c r="M3926" s="4">
        <v>-0.1182022471910112</v>
      </c>
      <c r="N3926" s="4">
        <v>1.211694694988893E-2</v>
      </c>
      <c r="O3926" s="4">
        <v>3924</v>
      </c>
      <c r="P3926" s="4">
        <v>1.8589249192028701</v>
      </c>
    </row>
    <row r="3927" spans="1:16" x14ac:dyDescent="0.45">
      <c r="A3927" s="4">
        <v>-0.11797752808988771</v>
      </c>
      <c r="B3927" s="4">
        <v>4.0978547478220932E-2</v>
      </c>
      <c r="C3927" s="4">
        <v>3925</v>
      </c>
      <c r="D3927" s="4">
        <v>-2.516790919982264</v>
      </c>
      <c r="E3927" s="4">
        <v>-0.11797752808988771</v>
      </c>
      <c r="F3927" s="4">
        <v>3.5459107386415743E-2</v>
      </c>
      <c r="G3927" s="4">
        <v>3925</v>
      </c>
      <c r="H3927" s="4">
        <v>-1.211001173909821</v>
      </c>
      <c r="I3927" s="4">
        <v>-0.11797752808988771</v>
      </c>
      <c r="J3927" s="4">
        <v>1.8938879998824681E-2</v>
      </c>
      <c r="K3927" s="4">
        <v>3925</v>
      </c>
      <c r="L3927" s="4">
        <v>-4.0938554044514062</v>
      </c>
      <c r="M3927" s="4">
        <v>-0.11797752808988771</v>
      </c>
      <c r="N3927" s="4">
        <v>2.1068327624250389E-2</v>
      </c>
      <c r="O3927" s="4">
        <v>3925</v>
      </c>
      <c r="P3927" s="4">
        <v>1.7740747268102059</v>
      </c>
    </row>
    <row r="3928" spans="1:16" x14ac:dyDescent="0.45">
      <c r="A3928" s="4">
        <v>-0.117752808988764</v>
      </c>
      <c r="B3928" s="4">
        <v>1.3291473884723889E-2</v>
      </c>
      <c r="C3928" s="4">
        <v>3926</v>
      </c>
      <c r="D3928" s="4">
        <v>-3.0563722931255111</v>
      </c>
      <c r="E3928" s="4">
        <v>-0.117752808988764</v>
      </c>
      <c r="F3928" s="4">
        <v>6.0535011780024029E-3</v>
      </c>
      <c r="G3928" s="4">
        <v>3926</v>
      </c>
      <c r="H3928" s="4">
        <v>-1.507759178622446</v>
      </c>
      <c r="I3928" s="4">
        <v>-0.117752808988764</v>
      </c>
      <c r="J3928" s="4">
        <v>2.2995769163878559E-2</v>
      </c>
      <c r="K3928" s="4">
        <v>3926</v>
      </c>
      <c r="L3928" s="4">
        <v>-3.972741634527114</v>
      </c>
      <c r="M3928" s="4">
        <v>-0.117752808988764</v>
      </c>
      <c r="N3928" s="4">
        <v>2.8612255800933819E-2</v>
      </c>
      <c r="O3928" s="4">
        <v>3926</v>
      </c>
      <c r="P3928" s="4">
        <v>1.089764769780875</v>
      </c>
    </row>
    <row r="3929" spans="1:16" x14ac:dyDescent="0.45">
      <c r="A3929" s="4">
        <v>-0.11752808988764039</v>
      </c>
      <c r="B3929" s="4">
        <v>1.9501514813875069E-2</v>
      </c>
      <c r="C3929" s="4">
        <v>3927</v>
      </c>
      <c r="D3929" s="4">
        <v>-3.4386473203876688</v>
      </c>
      <c r="E3929" s="4">
        <v>-0.11752808988764039</v>
      </c>
      <c r="F3929" s="4">
        <v>1.772850128584802E-2</v>
      </c>
      <c r="G3929" s="4">
        <v>3927</v>
      </c>
      <c r="H3929" s="4">
        <v>-1.5616911503312869</v>
      </c>
      <c r="I3929" s="4">
        <v>-0.11752808988764039</v>
      </c>
      <c r="J3929" s="4">
        <v>5.2871287644747217E-3</v>
      </c>
      <c r="K3929" s="4">
        <v>3927</v>
      </c>
      <c r="L3929" s="4">
        <v>-4.2133571387632092</v>
      </c>
      <c r="M3929" s="4">
        <v>-0.11752808988764039</v>
      </c>
      <c r="N3929" s="4">
        <v>1.6905892340053529E-2</v>
      </c>
      <c r="O3929" s="4">
        <v>3927</v>
      </c>
      <c r="P3929" s="4">
        <v>1.458678283997046</v>
      </c>
    </row>
    <row r="3930" spans="1:16" x14ac:dyDescent="0.45">
      <c r="A3930" s="4">
        <v>-0.1173033707865169</v>
      </c>
      <c r="B3930" s="4">
        <v>4.4716863071380779E-2</v>
      </c>
      <c r="C3930" s="4">
        <v>3928</v>
      </c>
      <c r="D3930" s="4">
        <v>-3.181646650025352</v>
      </c>
      <c r="E3930" s="4">
        <v>-0.1173033707865169</v>
      </c>
      <c r="F3930" s="4">
        <v>2.8453099375710961E-2</v>
      </c>
      <c r="G3930" s="4">
        <v>3928</v>
      </c>
      <c r="H3930" s="4">
        <v>-2.0453363363049428</v>
      </c>
      <c r="I3930" s="4">
        <v>-0.1173033707865169</v>
      </c>
      <c r="J3930" s="4">
        <v>9.3933835701797645E-3</v>
      </c>
      <c r="K3930" s="4">
        <v>3928</v>
      </c>
      <c r="L3930" s="4">
        <v>-4.0907777063541833</v>
      </c>
      <c r="M3930" s="4">
        <v>-0.1173033707865169</v>
      </c>
      <c r="N3930" s="4">
        <v>6.6569641472537071E-3</v>
      </c>
      <c r="O3930" s="4">
        <v>3928</v>
      </c>
      <c r="P3930" s="4">
        <v>1.1522741526183979</v>
      </c>
    </row>
    <row r="3931" spans="1:16" x14ac:dyDescent="0.45">
      <c r="A3931" s="4">
        <v>-0.1170786516853933</v>
      </c>
      <c r="B3931" s="4">
        <v>1.7571608934961E-2</v>
      </c>
      <c r="C3931" s="4">
        <v>3929</v>
      </c>
      <c r="D3931" s="4">
        <v>-4.0974020544827017</v>
      </c>
      <c r="E3931" s="4">
        <v>-0.1170786516853933</v>
      </c>
      <c r="F3931" s="4">
        <v>2.4092485746620301E-2</v>
      </c>
      <c r="G3931" s="4">
        <v>3929</v>
      </c>
      <c r="H3931" s="4">
        <v>-2.0461304082001179</v>
      </c>
      <c r="I3931" s="4">
        <v>-0.1170786516853933</v>
      </c>
      <c r="J3931" s="4">
        <v>1.5365435337703711E-2</v>
      </c>
      <c r="K3931" s="4">
        <v>3929</v>
      </c>
      <c r="L3931" s="4">
        <v>-3.8871703810565781</v>
      </c>
      <c r="M3931" s="4">
        <v>-0.1170786516853933</v>
      </c>
      <c r="N3931" s="4">
        <v>1.0972304600076191E-2</v>
      </c>
      <c r="O3931" s="4">
        <v>3929</v>
      </c>
      <c r="P3931" s="4">
        <v>1.4329657608444699</v>
      </c>
    </row>
    <row r="3932" spans="1:16" x14ac:dyDescent="0.45">
      <c r="A3932" s="4">
        <v>-0.1168539325842697</v>
      </c>
      <c r="B3932" s="4">
        <v>8.6097275673074018E-3</v>
      </c>
      <c r="C3932" s="4">
        <v>3930</v>
      </c>
      <c r="D3932" s="4">
        <v>-4.3777866459754797</v>
      </c>
      <c r="E3932" s="4">
        <v>-0.1168539325842697</v>
      </c>
      <c r="F3932" s="4">
        <v>1.397940443655513E-2</v>
      </c>
      <c r="G3932" s="4">
        <v>3930</v>
      </c>
      <c r="H3932" s="4">
        <v>-2.0153348301650289</v>
      </c>
      <c r="I3932" s="4">
        <v>-0.1168539325842697</v>
      </c>
      <c r="J3932" s="4">
        <v>2.0318288123810691E-2</v>
      </c>
      <c r="K3932" s="4">
        <v>3930</v>
      </c>
      <c r="L3932" s="4">
        <v>-4.0406066783522663</v>
      </c>
      <c r="M3932" s="4">
        <v>-0.1168539325842697</v>
      </c>
      <c r="N3932" s="4">
        <v>5.2077508005208143E-3</v>
      </c>
      <c r="O3932" s="4">
        <v>3930</v>
      </c>
      <c r="P3932" s="4">
        <v>1.493126770114882</v>
      </c>
    </row>
    <row r="3933" spans="1:16" x14ac:dyDescent="0.45">
      <c r="A3933" s="4">
        <v>-0.1166292134831461</v>
      </c>
      <c r="B3933" s="4">
        <v>1.5799804468574801E-2</v>
      </c>
      <c r="C3933" s="4">
        <v>3931</v>
      </c>
      <c r="D3933" s="4">
        <v>-4.3475005393789496</v>
      </c>
      <c r="E3933" s="4">
        <v>-0.1166292134831461</v>
      </c>
      <c r="F3933" s="4">
        <v>3.2783943334566662E-2</v>
      </c>
      <c r="G3933" s="4">
        <v>3931</v>
      </c>
      <c r="H3933" s="4">
        <v>-2.3206053428420961</v>
      </c>
      <c r="I3933" s="4">
        <v>-0.1166292134831461</v>
      </c>
      <c r="J3933" s="4">
        <v>1.4134057537836061E-2</v>
      </c>
      <c r="K3933" s="4">
        <v>3931</v>
      </c>
      <c r="L3933" s="4">
        <v>-4.0982298760084426</v>
      </c>
      <c r="M3933" s="4">
        <v>-0.1166292134831461</v>
      </c>
      <c r="N3933" s="4">
        <v>1.064392953183276E-2</v>
      </c>
      <c r="O3933" s="4">
        <v>3931</v>
      </c>
      <c r="P3933" s="4">
        <v>1.3933163028693789</v>
      </c>
    </row>
    <row r="3934" spans="1:16" x14ac:dyDescent="0.45">
      <c r="A3934" s="4">
        <v>-0.11640449438202249</v>
      </c>
      <c r="B3934" s="4">
        <v>1.7723801859105371E-2</v>
      </c>
      <c r="C3934" s="4">
        <v>3932</v>
      </c>
      <c r="D3934" s="4">
        <v>-4.3423209104621048</v>
      </c>
      <c r="E3934" s="4">
        <v>-0.11640449438202249</v>
      </c>
      <c r="F3934" s="4">
        <v>2.6280393512256989E-2</v>
      </c>
      <c r="G3934" s="4">
        <v>3932</v>
      </c>
      <c r="H3934" s="4">
        <v>-2.4121340920525398</v>
      </c>
      <c r="I3934" s="4">
        <v>-0.11640449438202249</v>
      </c>
      <c r="J3934" s="4">
        <v>5.0976893871775619E-2</v>
      </c>
      <c r="K3934" s="4">
        <v>3932</v>
      </c>
      <c r="L3934" s="4">
        <v>-4.0156383923954557</v>
      </c>
      <c r="M3934" s="4">
        <v>-0.11640449438202249</v>
      </c>
      <c r="N3934" s="4">
        <v>2.2159898835516521E-2</v>
      </c>
      <c r="O3934" s="4">
        <v>3932</v>
      </c>
      <c r="P3934" s="4">
        <v>1.8377111570313489</v>
      </c>
    </row>
    <row r="3935" spans="1:16" x14ac:dyDescent="0.45">
      <c r="A3935" s="4">
        <v>-0.1161797752808989</v>
      </c>
      <c r="B3935" s="4">
        <v>8.24755578306378E-2</v>
      </c>
      <c r="C3935" s="4">
        <v>3933</v>
      </c>
      <c r="D3935" s="4">
        <v>-4.198886613179293</v>
      </c>
      <c r="E3935" s="4">
        <v>-0.1161797752808989</v>
      </c>
      <c r="F3935" s="4">
        <v>2.8227795355160769E-2</v>
      </c>
      <c r="G3935" s="4">
        <v>3933</v>
      </c>
      <c r="H3935" s="4">
        <v>-2.3949263209526341</v>
      </c>
      <c r="I3935" s="4">
        <v>-0.1161797752808989</v>
      </c>
      <c r="J3935" s="4">
        <v>1.440268651560447E-2</v>
      </c>
      <c r="K3935" s="4">
        <v>3933</v>
      </c>
      <c r="L3935" s="4">
        <v>-3.992575426313723</v>
      </c>
      <c r="M3935" s="4">
        <v>-0.1161797752808989</v>
      </c>
      <c r="N3935" s="4">
        <v>2.4881539930485651E-2</v>
      </c>
      <c r="O3935" s="4">
        <v>3933</v>
      </c>
      <c r="P3935" s="4">
        <v>1.2825664791016891</v>
      </c>
    </row>
    <row r="3936" spans="1:16" x14ac:dyDescent="0.45">
      <c r="A3936" s="4">
        <v>-0.11595505617977531</v>
      </c>
      <c r="B3936" s="4">
        <v>2.6056675056340371E-2</v>
      </c>
      <c r="C3936" s="4">
        <v>3934</v>
      </c>
      <c r="D3936" s="4">
        <v>-4.5106243202464329</v>
      </c>
      <c r="E3936" s="4">
        <v>-0.11595505617977531</v>
      </c>
      <c r="F3936" s="4">
        <v>3.2201137115646018E-2</v>
      </c>
      <c r="G3936" s="4">
        <v>3934</v>
      </c>
      <c r="H3936" s="4">
        <v>-2.43501596099222</v>
      </c>
      <c r="I3936" s="4">
        <v>-0.11595505617977531</v>
      </c>
      <c r="J3936" s="4">
        <v>1.7166215761915949E-2</v>
      </c>
      <c r="K3936" s="4">
        <v>3934</v>
      </c>
      <c r="L3936" s="4">
        <v>-3.934205349092593</v>
      </c>
      <c r="M3936" s="4">
        <v>-0.11595505617977531</v>
      </c>
      <c r="N3936" s="4">
        <v>3.2722582658762302E-2</v>
      </c>
      <c r="O3936" s="4">
        <v>3934</v>
      </c>
      <c r="P3936" s="4">
        <v>1.334517803542131</v>
      </c>
    </row>
    <row r="3937" spans="1:16" x14ac:dyDescent="0.45">
      <c r="A3937" s="4">
        <v>-0.1157303370786517</v>
      </c>
      <c r="B3937" s="4">
        <v>2.9755512039623889E-2</v>
      </c>
      <c r="C3937" s="4">
        <v>3935</v>
      </c>
      <c r="D3937" s="4">
        <v>-4.4927876800783269</v>
      </c>
      <c r="E3937" s="4">
        <v>-0.1157303370786517</v>
      </c>
      <c r="F3937" s="4">
        <v>8.4789178533670791E-3</v>
      </c>
      <c r="G3937" s="4">
        <v>3935</v>
      </c>
      <c r="H3937" s="4">
        <v>-2.686951126920305</v>
      </c>
      <c r="I3937" s="4">
        <v>-0.1157303370786517</v>
      </c>
      <c r="J3937" s="4">
        <v>6.7298411762833016E-3</v>
      </c>
      <c r="K3937" s="4">
        <v>3935</v>
      </c>
      <c r="L3937" s="4">
        <v>-3.8983256088319611</v>
      </c>
      <c r="M3937" s="4">
        <v>-0.1157303370786517</v>
      </c>
      <c r="N3937" s="4">
        <v>1.000000242317753E-2</v>
      </c>
      <c r="O3937" s="4">
        <v>3935</v>
      </c>
      <c r="P3937" s="4">
        <v>1.3707751986990371</v>
      </c>
    </row>
    <row r="3938" spans="1:16" x14ac:dyDescent="0.45">
      <c r="A3938" s="4">
        <v>-0.11550561797752811</v>
      </c>
      <c r="B3938" s="4">
        <v>3.3566951281572027E-2</v>
      </c>
      <c r="C3938" s="4">
        <v>3936</v>
      </c>
      <c r="D3938" s="4">
        <v>-4.2549251053595523</v>
      </c>
      <c r="E3938" s="4">
        <v>-0.11550561797752811</v>
      </c>
      <c r="F3938" s="4">
        <v>1.0902429433256059E-2</v>
      </c>
      <c r="G3938" s="4">
        <v>3936</v>
      </c>
      <c r="H3938" s="4">
        <v>-2.6786683203859849</v>
      </c>
      <c r="I3938" s="4">
        <v>-0.11550561797752811</v>
      </c>
      <c r="J3938" s="4">
        <v>7.5731162984904021E-3</v>
      </c>
      <c r="K3938" s="4">
        <v>3936</v>
      </c>
      <c r="L3938" s="4">
        <v>-3.8507618391251999</v>
      </c>
      <c r="M3938" s="4">
        <v>-0.11550561797752811</v>
      </c>
      <c r="N3938" s="4">
        <v>1.8615256188760289E-2</v>
      </c>
      <c r="O3938" s="4">
        <v>3936</v>
      </c>
      <c r="P3938" s="4">
        <v>1.410312303852904</v>
      </c>
    </row>
    <row r="3939" spans="1:16" x14ac:dyDescent="0.45">
      <c r="A3939" s="4">
        <v>-0.1152808988764045</v>
      </c>
      <c r="B3939" s="4">
        <v>6.2214315508188768E-2</v>
      </c>
      <c r="C3939" s="4">
        <v>3937</v>
      </c>
      <c r="D3939" s="4">
        <v>-4.5142848341863813</v>
      </c>
      <c r="E3939" s="4">
        <v>-0.1152808988764045</v>
      </c>
      <c r="F3939" s="4">
        <v>5.1233175063710633E-2</v>
      </c>
      <c r="G3939" s="4">
        <v>3937</v>
      </c>
      <c r="H3939" s="4">
        <v>-2.7411313825953281</v>
      </c>
      <c r="I3939" s="4">
        <v>-0.1152808988764045</v>
      </c>
      <c r="J3939" s="4">
        <v>2.6355848965230279E-2</v>
      </c>
      <c r="K3939" s="4">
        <v>3937</v>
      </c>
      <c r="L3939" s="4">
        <v>-4.2051704213355157</v>
      </c>
      <c r="M3939" s="4">
        <v>-0.1152808988764045</v>
      </c>
      <c r="N3939" s="4">
        <v>1.1974096686594739E-2</v>
      </c>
      <c r="O3939" s="4">
        <v>3937</v>
      </c>
      <c r="P3939" s="4">
        <v>0.60928786126025236</v>
      </c>
    </row>
    <row r="3940" spans="1:16" x14ac:dyDescent="0.45">
      <c r="A3940" s="4">
        <v>-0.1150561797752809</v>
      </c>
      <c r="B3940" s="4">
        <v>3.2264033090138741E-2</v>
      </c>
      <c r="C3940" s="4">
        <v>3938</v>
      </c>
      <c r="D3940" s="4">
        <v>-4.819184918398518</v>
      </c>
      <c r="E3940" s="4">
        <v>-0.1150561797752809</v>
      </c>
      <c r="F3940" s="4">
        <v>3.283416233329136E-2</v>
      </c>
      <c r="G3940" s="4">
        <v>3938</v>
      </c>
      <c r="H3940" s="4">
        <v>-2.4316224401760378</v>
      </c>
      <c r="I3940" s="4">
        <v>-0.1150561797752809</v>
      </c>
      <c r="J3940" s="4">
        <v>5.4024046660534801E-3</v>
      </c>
      <c r="K3940" s="4">
        <v>3938</v>
      </c>
      <c r="L3940" s="4">
        <v>-3.9793965544893961</v>
      </c>
      <c r="M3940" s="4">
        <v>-0.1150561797752809</v>
      </c>
      <c r="N3940" s="4">
        <v>2.70193337266601E-2</v>
      </c>
      <c r="O3940" s="4">
        <v>3938</v>
      </c>
      <c r="P3940" s="4">
        <v>1.0749951508498099</v>
      </c>
    </row>
    <row r="3941" spans="1:16" x14ac:dyDescent="0.45">
      <c r="A3941" s="4">
        <v>-0.1148314606741573</v>
      </c>
      <c r="B3941" s="4">
        <v>2.778126459343935E-2</v>
      </c>
      <c r="C3941" s="4">
        <v>3939</v>
      </c>
      <c r="D3941" s="4">
        <v>-4.726675971870745</v>
      </c>
      <c r="E3941" s="4">
        <v>-0.1148314606741573</v>
      </c>
      <c r="F3941" s="4">
        <v>2.6653850515911921E-2</v>
      </c>
      <c r="G3941" s="4">
        <v>3939</v>
      </c>
      <c r="H3941" s="4">
        <v>-2.6668574902340629</v>
      </c>
      <c r="I3941" s="4">
        <v>-0.1148314606741573</v>
      </c>
      <c r="J3941" s="4">
        <v>7.4198967207084196E-3</v>
      </c>
      <c r="K3941" s="4">
        <v>3939</v>
      </c>
      <c r="L3941" s="4">
        <v>-4.0694406354039296</v>
      </c>
      <c r="M3941" s="4">
        <v>-0.1148314606741573</v>
      </c>
      <c r="N3941" s="4">
        <v>3.7705268100298788E-3</v>
      </c>
      <c r="O3941" s="4">
        <v>3939</v>
      </c>
      <c r="P3941" s="4">
        <v>0.60845298906628098</v>
      </c>
    </row>
    <row r="3942" spans="1:16" x14ac:dyDescent="0.45">
      <c r="A3942" s="4">
        <v>-0.1146067415730337</v>
      </c>
      <c r="B3942" s="4">
        <v>2.751163469047669E-2</v>
      </c>
      <c r="C3942" s="4">
        <v>3940</v>
      </c>
      <c r="D3942" s="4">
        <v>-4.6448040684505996</v>
      </c>
      <c r="E3942" s="4">
        <v>-0.1146067415730337</v>
      </c>
      <c r="F3942" s="4">
        <v>3.0440433098858629E-2</v>
      </c>
      <c r="G3942" s="4">
        <v>3940</v>
      </c>
      <c r="H3942" s="4">
        <v>-2.3343605926032129</v>
      </c>
      <c r="I3942" s="4">
        <v>-0.1146067415730337</v>
      </c>
      <c r="J3942" s="4">
        <v>2.5523628541429661E-2</v>
      </c>
      <c r="K3942" s="4">
        <v>3940</v>
      </c>
      <c r="L3942" s="4">
        <v>-3.586227980157866</v>
      </c>
      <c r="M3942" s="4">
        <v>-0.1146067415730337</v>
      </c>
      <c r="N3942" s="4">
        <v>1.564623939264799E-2</v>
      </c>
      <c r="O3942" s="4">
        <v>3940</v>
      </c>
      <c r="P3942" s="4">
        <v>1.2441266510692339</v>
      </c>
    </row>
    <row r="3943" spans="1:16" x14ac:dyDescent="0.45">
      <c r="A3943" s="4">
        <v>-0.11438202247191009</v>
      </c>
      <c r="B3943" s="4">
        <v>2.9002329440448772E-2</v>
      </c>
      <c r="C3943" s="4">
        <v>3941</v>
      </c>
      <c r="D3943" s="4">
        <v>-4.831185555218533</v>
      </c>
      <c r="E3943" s="4">
        <v>-0.11438202247191009</v>
      </c>
      <c r="F3943" s="4">
        <v>8.4238722921097381E-3</v>
      </c>
      <c r="G3943" s="4">
        <v>3941</v>
      </c>
      <c r="H3943" s="4">
        <v>-2.6888725443034431</v>
      </c>
      <c r="I3943" s="4">
        <v>-0.11438202247191009</v>
      </c>
      <c r="J3943" s="4">
        <v>1.5543352370007091E-2</v>
      </c>
      <c r="K3943" s="4">
        <v>3941</v>
      </c>
      <c r="L3943" s="4">
        <v>-3.7512027675114101</v>
      </c>
      <c r="M3943" s="4">
        <v>-0.11438202247191009</v>
      </c>
      <c r="N3943" s="4">
        <v>1.936377640503998E-2</v>
      </c>
      <c r="O3943" s="4">
        <v>3941</v>
      </c>
      <c r="P3943" s="4">
        <v>0.54057608002118418</v>
      </c>
    </row>
    <row r="3944" spans="1:16" x14ac:dyDescent="0.45">
      <c r="A3944" s="4">
        <v>-0.1141573033707865</v>
      </c>
      <c r="B3944" s="4">
        <v>1.4981076860355271E-2</v>
      </c>
      <c r="C3944" s="4">
        <v>3942</v>
      </c>
      <c r="D3944" s="4">
        <v>-4.5912450469192656</v>
      </c>
      <c r="E3944" s="4">
        <v>-0.1141573033707865</v>
      </c>
      <c r="F3944" s="4">
        <v>1.9589510577287729E-2</v>
      </c>
      <c r="G3944" s="4">
        <v>3942</v>
      </c>
      <c r="H3944" s="4">
        <v>-2.0674337240407641</v>
      </c>
      <c r="I3944" s="4">
        <v>-0.1141573033707865</v>
      </c>
      <c r="J3944" s="4">
        <v>8.3592141680217998E-3</v>
      </c>
      <c r="K3944" s="4">
        <v>3942</v>
      </c>
      <c r="L3944" s="4">
        <v>-3.6864142268286608</v>
      </c>
      <c r="M3944" s="4">
        <v>-0.1141573033707865</v>
      </c>
      <c r="N3944" s="4">
        <v>2.501267739987843E-2</v>
      </c>
      <c r="O3944" s="4">
        <v>3942</v>
      </c>
      <c r="P3944" s="4">
        <v>0.61296451324940682</v>
      </c>
    </row>
    <row r="3945" spans="1:16" x14ac:dyDescent="0.45">
      <c r="A3945" s="4">
        <v>-0.11393258426966291</v>
      </c>
      <c r="B3945" s="4">
        <v>3.55928735246498E-2</v>
      </c>
      <c r="C3945" s="4">
        <v>3943</v>
      </c>
      <c r="D3945" s="4">
        <v>-4.5523729881386128</v>
      </c>
      <c r="E3945" s="4">
        <v>-0.11393258426966291</v>
      </c>
      <c r="F3945" s="4">
        <v>2.2577941845696909E-2</v>
      </c>
      <c r="G3945" s="4">
        <v>3943</v>
      </c>
      <c r="H3945" s="4">
        <v>-2.2517607633998469</v>
      </c>
      <c r="I3945" s="4">
        <v>-0.11393258426966291</v>
      </c>
      <c r="J3945" s="4">
        <v>8.9392726362627177E-3</v>
      </c>
      <c r="K3945" s="4">
        <v>3943</v>
      </c>
      <c r="L3945" s="4">
        <v>-3.683799415048159</v>
      </c>
      <c r="M3945" s="4">
        <v>-0.11393258426966291</v>
      </c>
      <c r="N3945" s="4">
        <v>6.6512756498823926E-3</v>
      </c>
      <c r="O3945" s="4">
        <v>3943</v>
      </c>
      <c r="P3945" s="4">
        <v>-0.1029397505602508</v>
      </c>
    </row>
    <row r="3946" spans="1:16" x14ac:dyDescent="0.45">
      <c r="A3946" s="4">
        <v>-0.1137078651685393</v>
      </c>
      <c r="B3946" s="4">
        <v>2.8785289026831831E-2</v>
      </c>
      <c r="C3946" s="4">
        <v>3944</v>
      </c>
      <c r="D3946" s="4">
        <v>-4.7041215436071013</v>
      </c>
      <c r="E3946" s="4">
        <v>-0.1137078651685393</v>
      </c>
      <c r="F3946" s="4">
        <v>4.4087413889119201E-2</v>
      </c>
      <c r="G3946" s="4">
        <v>3944</v>
      </c>
      <c r="H3946" s="4">
        <v>-1.7736110518953261</v>
      </c>
      <c r="I3946" s="4">
        <v>-0.1137078651685393</v>
      </c>
      <c r="J3946" s="4">
        <v>2.548361843439231E-2</v>
      </c>
      <c r="K3946" s="4">
        <v>3944</v>
      </c>
      <c r="L3946" s="4">
        <v>-3.596153594935946</v>
      </c>
      <c r="M3946" s="4">
        <v>-0.1137078651685393</v>
      </c>
      <c r="N3946" s="4">
        <v>2.9782141839237952E-2</v>
      </c>
      <c r="O3946" s="4">
        <v>3944</v>
      </c>
      <c r="P3946" s="4">
        <v>0.13048830810954379</v>
      </c>
    </row>
    <row r="3947" spans="1:16" x14ac:dyDescent="0.45">
      <c r="A3947" s="4">
        <v>-0.1134831460674157</v>
      </c>
      <c r="B3947" s="4">
        <v>3.3274812854928788E-2</v>
      </c>
      <c r="C3947" s="4">
        <v>3945</v>
      </c>
      <c r="D3947" s="4">
        <v>-4.4572542897629228</v>
      </c>
      <c r="E3947" s="4">
        <v>-0.1134831460674157</v>
      </c>
      <c r="F3947" s="4">
        <v>1.283928829386439E-2</v>
      </c>
      <c r="G3947" s="4">
        <v>3945</v>
      </c>
      <c r="H3947" s="4">
        <v>-1.954347401440429</v>
      </c>
      <c r="I3947" s="4">
        <v>-0.1134831460674157</v>
      </c>
      <c r="J3947" s="4">
        <v>1.6877884805872208E-2</v>
      </c>
      <c r="K3947" s="4">
        <v>3945</v>
      </c>
      <c r="L3947" s="4">
        <v>-3.3392857815381789</v>
      </c>
      <c r="M3947" s="4">
        <v>-0.1134831460674157</v>
      </c>
      <c r="N3947" s="4">
        <v>7.7098232755113752E-3</v>
      </c>
      <c r="O3947" s="4">
        <v>3945</v>
      </c>
      <c r="P3947" s="4">
        <v>-6.1621281552324783E-2</v>
      </c>
    </row>
    <row r="3948" spans="1:16" x14ac:dyDescent="0.45">
      <c r="A3948" s="4">
        <v>-0.1132584269662921</v>
      </c>
      <c r="B3948" s="4">
        <v>8.9721777307700777E-3</v>
      </c>
      <c r="C3948" s="4">
        <v>3946</v>
      </c>
      <c r="D3948" s="4">
        <v>-4.8020262789314154</v>
      </c>
      <c r="E3948" s="4">
        <v>-0.1132584269662921</v>
      </c>
      <c r="F3948" s="4">
        <v>4.87615737290132E-2</v>
      </c>
      <c r="G3948" s="4">
        <v>3946</v>
      </c>
      <c r="H3948" s="4">
        <v>-1.8560548261209651</v>
      </c>
      <c r="I3948" s="4">
        <v>-0.1132584269662921</v>
      </c>
      <c r="J3948" s="4">
        <v>3.0605710529819748E-2</v>
      </c>
      <c r="K3948" s="4">
        <v>3946</v>
      </c>
      <c r="L3948" s="4">
        <v>-2.9329320309074811</v>
      </c>
      <c r="M3948" s="4">
        <v>-0.1132584269662921</v>
      </c>
      <c r="N3948" s="4">
        <v>3.9212245666291522E-2</v>
      </c>
      <c r="O3948" s="4">
        <v>3946</v>
      </c>
      <c r="P3948" s="4">
        <v>0.33390182307802102</v>
      </c>
    </row>
    <row r="3949" spans="1:16" x14ac:dyDescent="0.45">
      <c r="A3949" s="4">
        <v>-0.1130337078651685</v>
      </c>
      <c r="B3949" s="4">
        <v>3.2295268275655167E-2</v>
      </c>
      <c r="C3949" s="4">
        <v>3947</v>
      </c>
      <c r="D3949" s="4">
        <v>-4.4089089190313482</v>
      </c>
      <c r="E3949" s="4">
        <v>-0.1130337078651685</v>
      </c>
      <c r="F3949" s="4">
        <v>2.9694464474540761E-2</v>
      </c>
      <c r="G3949" s="4">
        <v>3947</v>
      </c>
      <c r="H3949" s="4">
        <v>-1.789254468564613</v>
      </c>
      <c r="I3949" s="4">
        <v>-0.1130337078651685</v>
      </c>
      <c r="J3949" s="4">
        <v>1.9698078909201371E-2</v>
      </c>
      <c r="K3949" s="4">
        <v>3947</v>
      </c>
      <c r="L3949" s="4">
        <v>-3.321647315814928</v>
      </c>
      <c r="M3949" s="4">
        <v>-0.1130337078651685</v>
      </c>
      <c r="N3949" s="4">
        <v>1.9149869294842341E-2</v>
      </c>
      <c r="O3949" s="4">
        <v>3947</v>
      </c>
      <c r="P3949" s="4">
        <v>-0.55431029803720333</v>
      </c>
    </row>
    <row r="3950" spans="1:16" x14ac:dyDescent="0.45">
      <c r="A3950" s="4">
        <v>-0.1128089887640449</v>
      </c>
      <c r="B3950" s="4">
        <v>2.4354139580024109E-2</v>
      </c>
      <c r="C3950" s="4">
        <v>3948</v>
      </c>
      <c r="D3950" s="4">
        <v>-4.7442324245586844</v>
      </c>
      <c r="E3950" s="4">
        <v>-0.1128089887640449</v>
      </c>
      <c r="F3950" s="4">
        <v>1.185777358033243E-2</v>
      </c>
      <c r="G3950" s="4">
        <v>3948</v>
      </c>
      <c r="H3950" s="4">
        <v>-1.2934647446568019</v>
      </c>
      <c r="I3950" s="4">
        <v>-0.1128089887640449</v>
      </c>
      <c r="J3950" s="4">
        <v>2.6256760137667371E-2</v>
      </c>
      <c r="K3950" s="4">
        <v>3948</v>
      </c>
      <c r="L3950" s="4">
        <v>-3.3612012536652358</v>
      </c>
      <c r="M3950" s="4">
        <v>-0.1128089887640449</v>
      </c>
      <c r="N3950" s="4">
        <v>2.662001505496172E-2</v>
      </c>
      <c r="O3950" s="4">
        <v>3948</v>
      </c>
      <c r="P3950" s="4">
        <v>1.1038541418059269</v>
      </c>
    </row>
    <row r="3951" spans="1:16" x14ac:dyDescent="0.45">
      <c r="A3951" s="4">
        <v>-0.1125842696629213</v>
      </c>
      <c r="B3951" s="4">
        <v>3.1951983068015978E-2</v>
      </c>
      <c r="C3951" s="4">
        <v>3949</v>
      </c>
      <c r="D3951" s="4">
        <v>-4.2717632084896531</v>
      </c>
      <c r="E3951" s="4">
        <v>-0.1125842696629213</v>
      </c>
      <c r="F3951" s="4">
        <v>1.6455452487126609E-2</v>
      </c>
      <c r="G3951" s="4">
        <v>3949</v>
      </c>
      <c r="H3951" s="4">
        <v>-1.2754031523178699</v>
      </c>
      <c r="I3951" s="4">
        <v>-0.1125842696629213</v>
      </c>
      <c r="J3951" s="4">
        <v>1.142087205143661E-2</v>
      </c>
      <c r="K3951" s="4">
        <v>3949</v>
      </c>
      <c r="L3951" s="4">
        <v>-3.627377224786843</v>
      </c>
      <c r="M3951" s="4">
        <v>-0.1125842696629213</v>
      </c>
      <c r="N3951" s="4">
        <v>1.2036388882201101E-2</v>
      </c>
      <c r="O3951" s="4">
        <v>3949</v>
      </c>
      <c r="P3951" s="4">
        <v>-0.90042425898419509</v>
      </c>
    </row>
    <row r="3952" spans="1:16" x14ac:dyDescent="0.45">
      <c r="A3952" s="4">
        <v>-0.11235955056179769</v>
      </c>
      <c r="B3952" s="4">
        <v>3.7784445490732253E-2</v>
      </c>
      <c r="C3952" s="4">
        <v>3950</v>
      </c>
      <c r="D3952" s="4">
        <v>-4.5458473138046056</v>
      </c>
      <c r="E3952" s="4">
        <v>-0.11235955056179769</v>
      </c>
      <c r="F3952" s="4">
        <v>2.731537992243193E-2</v>
      </c>
      <c r="G3952" s="4">
        <v>3950</v>
      </c>
      <c r="H3952" s="4">
        <v>-1.1026645288308421</v>
      </c>
      <c r="I3952" s="4">
        <v>-0.11235955056179769</v>
      </c>
      <c r="J3952" s="4">
        <v>1.7659928172218189E-2</v>
      </c>
      <c r="K3952" s="4">
        <v>3950</v>
      </c>
      <c r="L3952" s="4">
        <v>-3.739516856605809</v>
      </c>
      <c r="M3952" s="4">
        <v>-0.11235955056179769</v>
      </c>
      <c r="N3952" s="4">
        <v>4.8545655088193806E-3</v>
      </c>
      <c r="O3952" s="4">
        <v>3950</v>
      </c>
      <c r="P3952" s="4">
        <v>-2.0423024863860901E-2</v>
      </c>
    </row>
    <row r="3953" spans="1:16" x14ac:dyDescent="0.45">
      <c r="A3953" s="4">
        <v>-0.1121348314606742</v>
      </c>
      <c r="B3953" s="4">
        <v>3.0914800368405979E-2</v>
      </c>
      <c r="C3953" s="4">
        <v>3951</v>
      </c>
      <c r="D3953" s="4">
        <v>-4.0340648680356672</v>
      </c>
      <c r="E3953" s="4">
        <v>-0.1121348314606742</v>
      </c>
      <c r="F3953" s="4">
        <v>3.09425184302346E-2</v>
      </c>
      <c r="G3953" s="4">
        <v>3951</v>
      </c>
      <c r="H3953" s="4">
        <v>-0.94938425202649868</v>
      </c>
      <c r="I3953" s="4">
        <v>-0.1121348314606742</v>
      </c>
      <c r="J3953" s="4">
        <v>5.2344325270132712E-2</v>
      </c>
      <c r="K3953" s="4">
        <v>3951</v>
      </c>
      <c r="L3953" s="4">
        <v>-3.4403339855419879</v>
      </c>
      <c r="M3953" s="4">
        <v>-0.1121348314606742</v>
      </c>
      <c r="N3953" s="4">
        <v>1.5439052598970141E-2</v>
      </c>
      <c r="O3953" s="4">
        <v>3951</v>
      </c>
      <c r="P3953" s="4">
        <v>-1.3345815436632329</v>
      </c>
    </row>
    <row r="3954" spans="1:16" x14ac:dyDescent="0.45">
      <c r="A3954" s="4">
        <v>-0.11191011235955051</v>
      </c>
      <c r="B3954" s="4">
        <v>2.6919368292746049E-2</v>
      </c>
      <c r="C3954" s="4">
        <v>3952</v>
      </c>
      <c r="D3954" s="4">
        <v>-4.4059316847534218</v>
      </c>
      <c r="E3954" s="4">
        <v>-0.11191011235955051</v>
      </c>
      <c r="F3954" s="4">
        <v>4.2437824011486373E-2</v>
      </c>
      <c r="G3954" s="4">
        <v>3952</v>
      </c>
      <c r="H3954" s="4">
        <v>-0.89934748868800807</v>
      </c>
      <c r="I3954" s="4">
        <v>-0.11191011235955051</v>
      </c>
      <c r="J3954" s="4">
        <v>6.5993574871165512E-3</v>
      </c>
      <c r="K3954" s="4">
        <v>3952</v>
      </c>
      <c r="L3954" s="4">
        <v>-3.8072972797312041</v>
      </c>
      <c r="M3954" s="4">
        <v>-0.11191011235955051</v>
      </c>
      <c r="N3954" s="4">
        <v>1.9308896931701579E-2</v>
      </c>
      <c r="O3954" s="4">
        <v>3952</v>
      </c>
      <c r="P3954" s="4">
        <v>0.1705199785314038</v>
      </c>
    </row>
    <row r="3955" spans="1:16" x14ac:dyDescent="0.45">
      <c r="A3955" s="4">
        <v>-0.111685393258427</v>
      </c>
      <c r="B3955" s="4">
        <v>2.409547569035362E-2</v>
      </c>
      <c r="C3955" s="4">
        <v>3953</v>
      </c>
      <c r="D3955" s="4">
        <v>-4.6508746270528292</v>
      </c>
      <c r="E3955" s="4">
        <v>-0.111685393258427</v>
      </c>
      <c r="F3955" s="4">
        <v>6.3576581347508463E-3</v>
      </c>
      <c r="G3955" s="4">
        <v>3953</v>
      </c>
      <c r="H3955" s="4">
        <v>-0.85631404851565585</v>
      </c>
      <c r="I3955" s="4">
        <v>-0.111685393258427</v>
      </c>
      <c r="J3955" s="4">
        <v>1.376910731959197E-2</v>
      </c>
      <c r="K3955" s="4">
        <v>3953</v>
      </c>
      <c r="L3955" s="4">
        <v>-4.0008106143879738</v>
      </c>
      <c r="M3955" s="4">
        <v>-0.111685393258427</v>
      </c>
      <c r="N3955" s="4">
        <v>1.4565299895258999E-2</v>
      </c>
      <c r="O3955" s="4">
        <v>3953</v>
      </c>
      <c r="P3955" s="4">
        <v>-1.022961010048598</v>
      </c>
    </row>
    <row r="3956" spans="1:16" x14ac:dyDescent="0.45">
      <c r="A3956" s="4">
        <v>-0.1114606741573034</v>
      </c>
      <c r="B3956" s="4">
        <v>3.7790850898395553E-2</v>
      </c>
      <c r="C3956" s="4">
        <v>3954</v>
      </c>
      <c r="D3956" s="4">
        <v>-4.5202820370714498</v>
      </c>
      <c r="E3956" s="4">
        <v>-0.1114606741573034</v>
      </c>
      <c r="F3956" s="4">
        <v>8.4261427318591316E-3</v>
      </c>
      <c r="G3956" s="4">
        <v>3954</v>
      </c>
      <c r="H3956" s="4">
        <v>-0.73349091938906874</v>
      </c>
      <c r="I3956" s="4">
        <v>-0.1114606741573034</v>
      </c>
      <c r="J3956" s="4">
        <v>1.6201208529138918E-2</v>
      </c>
      <c r="K3956" s="4">
        <v>3954</v>
      </c>
      <c r="L3956" s="4">
        <v>-3.6333608979040939</v>
      </c>
      <c r="M3956" s="4">
        <v>-0.1114606741573034</v>
      </c>
      <c r="N3956" s="4">
        <v>2.2305766100456689E-2</v>
      </c>
      <c r="O3956" s="4">
        <v>3954</v>
      </c>
      <c r="P3956" s="4">
        <v>-0.72594210137536574</v>
      </c>
    </row>
    <row r="3957" spans="1:16" x14ac:dyDescent="0.45">
      <c r="A3957" s="4">
        <v>-0.11123595505617979</v>
      </c>
      <c r="B3957" s="4">
        <v>4.2942131906835129E-2</v>
      </c>
      <c r="C3957" s="4">
        <v>3955</v>
      </c>
      <c r="D3957" s="4">
        <v>-4.6954832170740453</v>
      </c>
      <c r="E3957" s="4">
        <v>-0.11123595505617979</v>
      </c>
      <c r="F3957" s="4">
        <v>3.3069576883872798E-2</v>
      </c>
      <c r="G3957" s="4">
        <v>3955</v>
      </c>
      <c r="H3957" s="4">
        <v>-0.5574357390715019</v>
      </c>
      <c r="I3957" s="4">
        <v>-0.11123595505617979</v>
      </c>
      <c r="J3957" s="4">
        <v>5.4870435675228634E-3</v>
      </c>
      <c r="K3957" s="4">
        <v>3955</v>
      </c>
      <c r="L3957" s="4">
        <v>-3.466346943484846</v>
      </c>
      <c r="M3957" s="4">
        <v>-0.11123595505617979</v>
      </c>
      <c r="N3957" s="4">
        <v>3.5343203635898098E-3</v>
      </c>
      <c r="O3957" s="4">
        <v>3955</v>
      </c>
      <c r="P3957" s="4">
        <v>-1.2582945436932369</v>
      </c>
    </row>
    <row r="3958" spans="1:16" x14ac:dyDescent="0.45">
      <c r="A3958" s="4">
        <v>-0.1110112359550562</v>
      </c>
      <c r="B3958" s="4">
        <v>3.1380874183011033E-2</v>
      </c>
      <c r="C3958" s="4">
        <v>3956</v>
      </c>
      <c r="D3958" s="4">
        <v>-4.9680444219888527</v>
      </c>
      <c r="E3958" s="4">
        <v>-0.1110112359550562</v>
      </c>
      <c r="F3958" s="4">
        <v>2.071635154559158E-2</v>
      </c>
      <c r="G3958" s="4">
        <v>3956</v>
      </c>
      <c r="H3958" s="4">
        <v>-0.42850428825046188</v>
      </c>
      <c r="I3958" s="4">
        <v>-0.1110112359550562</v>
      </c>
      <c r="J3958" s="4">
        <v>3.7785625149996373E-2</v>
      </c>
      <c r="K3958" s="4">
        <v>3956</v>
      </c>
      <c r="L3958" s="4">
        <v>-3.6455674286692781</v>
      </c>
      <c r="M3958" s="4">
        <v>-0.1110112359550562</v>
      </c>
      <c r="N3958" s="4">
        <v>2.5924794763145121E-2</v>
      </c>
      <c r="O3958" s="4">
        <v>3956</v>
      </c>
      <c r="P3958" s="4">
        <v>-1.113767307937684</v>
      </c>
    </row>
    <row r="3959" spans="1:16" x14ac:dyDescent="0.45">
      <c r="A3959" s="4">
        <v>-0.11078651685393261</v>
      </c>
      <c r="B3959" s="4">
        <v>7.2766547217174779E-2</v>
      </c>
      <c r="C3959" s="4">
        <v>3957</v>
      </c>
      <c r="D3959" s="4">
        <v>-5.417477549957904</v>
      </c>
      <c r="E3959" s="4">
        <v>-0.11078651685393261</v>
      </c>
      <c r="F3959" s="4">
        <v>1.1308223567579869E-2</v>
      </c>
      <c r="G3959" s="4">
        <v>3957</v>
      </c>
      <c r="H3959" s="4">
        <v>-0.33755841027213279</v>
      </c>
      <c r="I3959" s="4">
        <v>-0.11078651685393261</v>
      </c>
      <c r="J3959" s="4">
        <v>9.4304466372699541E-3</v>
      </c>
      <c r="K3959" s="4">
        <v>3957</v>
      </c>
      <c r="L3959" s="4">
        <v>-3.5916156319088599</v>
      </c>
      <c r="M3959" s="4">
        <v>-0.11078651685393261</v>
      </c>
      <c r="N3959" s="4">
        <v>1.5720215367485229E-2</v>
      </c>
      <c r="O3959" s="4">
        <v>3957</v>
      </c>
      <c r="P3959" s="4">
        <v>-1.315130408561267</v>
      </c>
    </row>
    <row r="3960" spans="1:16" x14ac:dyDescent="0.45">
      <c r="A3960" s="4">
        <v>-0.110561797752809</v>
      </c>
      <c r="B3960" s="4">
        <v>1.575768737088331E-2</v>
      </c>
      <c r="C3960" s="4">
        <v>3958</v>
      </c>
      <c r="D3960" s="4">
        <v>-5.0924937689875609</v>
      </c>
      <c r="E3960" s="4">
        <v>-0.110561797752809</v>
      </c>
      <c r="F3960" s="4">
        <v>3.3100829029027071E-2</v>
      </c>
      <c r="G3960" s="4">
        <v>3958</v>
      </c>
      <c r="H3960" s="4">
        <v>-0.2238932238071267</v>
      </c>
      <c r="I3960" s="4">
        <v>-0.110561797752809</v>
      </c>
      <c r="J3960" s="4">
        <v>4.3186734488234332E-2</v>
      </c>
      <c r="K3960" s="4">
        <v>3958</v>
      </c>
      <c r="L3960" s="4">
        <v>-3.808549051285758</v>
      </c>
      <c r="M3960" s="4">
        <v>-0.110561797752809</v>
      </c>
      <c r="N3960" s="4">
        <v>4.317998007968038E-2</v>
      </c>
      <c r="O3960" s="4">
        <v>3958</v>
      </c>
      <c r="P3960" s="4">
        <v>-0.990591120226888</v>
      </c>
    </row>
    <row r="3961" spans="1:16" x14ac:dyDescent="0.45">
      <c r="A3961" s="4">
        <v>-0.11033707865168541</v>
      </c>
      <c r="B3961" s="4">
        <v>2.5937107748137019E-2</v>
      </c>
      <c r="C3961" s="4">
        <v>3959</v>
      </c>
      <c r="D3961" s="4">
        <v>-5.3878903033280672</v>
      </c>
      <c r="E3961" s="4">
        <v>-0.11033707865168541</v>
      </c>
      <c r="F3961" s="4">
        <v>2.1563240586723001E-2</v>
      </c>
      <c r="G3961" s="4">
        <v>3959</v>
      </c>
      <c r="H3961" s="4">
        <v>-8.3429820576719674E-2</v>
      </c>
      <c r="I3961" s="4">
        <v>-0.11033707865168541</v>
      </c>
      <c r="J3961" s="4">
        <v>1.2786941251298201E-2</v>
      </c>
      <c r="K3961" s="4">
        <v>3959</v>
      </c>
      <c r="L3961" s="4">
        <v>-3.3758165706681269</v>
      </c>
      <c r="M3961" s="4">
        <v>-0.11033707865168541</v>
      </c>
      <c r="N3961" s="4">
        <v>1.5863196023958741E-2</v>
      </c>
      <c r="O3961" s="4">
        <v>3959</v>
      </c>
      <c r="P3961" s="4">
        <v>-1.399812418776369</v>
      </c>
    </row>
    <row r="3962" spans="1:16" x14ac:dyDescent="0.45">
      <c r="A3962" s="4">
        <v>-0.1101123595505618</v>
      </c>
      <c r="B3962" s="4">
        <v>4.3585541765024903E-2</v>
      </c>
      <c r="C3962" s="4">
        <v>3960</v>
      </c>
      <c r="D3962" s="4">
        <v>-5.6422806584297192</v>
      </c>
      <c r="E3962" s="4">
        <v>-0.1101123595505618</v>
      </c>
      <c r="F3962" s="4">
        <v>3.7284064065940183E-2</v>
      </c>
      <c r="G3962" s="4">
        <v>3960</v>
      </c>
      <c r="H3962" s="4">
        <v>0.18916390250250231</v>
      </c>
      <c r="I3962" s="4">
        <v>-0.1101123595505618</v>
      </c>
      <c r="J3962" s="4">
        <v>4.4488635188671459E-2</v>
      </c>
      <c r="K3962" s="4">
        <v>3960</v>
      </c>
      <c r="L3962" s="4">
        <v>-3.9185330859777769</v>
      </c>
      <c r="M3962" s="4">
        <v>-0.1101123595505618</v>
      </c>
      <c r="N3962" s="4">
        <v>2.07475704049341E-2</v>
      </c>
      <c r="O3962" s="4">
        <v>3960</v>
      </c>
      <c r="P3962" s="4">
        <v>-1.9766251708114759</v>
      </c>
    </row>
    <row r="3963" spans="1:16" x14ac:dyDescent="0.45">
      <c r="A3963" s="4">
        <v>-0.1098876404494382</v>
      </c>
      <c r="B3963" s="4">
        <v>3.7535261486493221E-2</v>
      </c>
      <c r="C3963" s="4">
        <v>3961</v>
      </c>
      <c r="D3963" s="4">
        <v>-5.34290360359459</v>
      </c>
      <c r="E3963" s="4">
        <v>-0.1098876404494382</v>
      </c>
      <c r="F3963" s="4">
        <v>3.6103873411242812E-2</v>
      </c>
      <c r="G3963" s="4">
        <v>3961</v>
      </c>
      <c r="H3963" s="4">
        <v>1.154792878071093</v>
      </c>
      <c r="I3963" s="4">
        <v>-0.1098876404494382</v>
      </c>
      <c r="J3963" s="4">
        <v>2.7467716187944791E-2</v>
      </c>
      <c r="K3963" s="4">
        <v>3961</v>
      </c>
      <c r="L3963" s="4">
        <v>-3.7307165371918098</v>
      </c>
      <c r="M3963" s="4">
        <v>-0.1098876404494382</v>
      </c>
      <c r="N3963" s="4">
        <v>1.5029014490869861E-2</v>
      </c>
      <c r="O3963" s="4">
        <v>3961</v>
      </c>
      <c r="P3963" s="4">
        <v>-1.7692996207596241</v>
      </c>
    </row>
    <row r="3964" spans="1:16" x14ac:dyDescent="0.45">
      <c r="A3964" s="4">
        <v>-0.1096629213483146</v>
      </c>
      <c r="B3964" s="4">
        <v>4.9998962171869499E-2</v>
      </c>
      <c r="C3964" s="4">
        <v>3962</v>
      </c>
      <c r="D3964" s="4">
        <v>-5.4357262548959762</v>
      </c>
      <c r="E3964" s="4">
        <v>-0.1096629213483146</v>
      </c>
      <c r="F3964" s="4">
        <v>2.2655502367228301E-2</v>
      </c>
      <c r="G3964" s="4">
        <v>3962</v>
      </c>
      <c r="H3964" s="4">
        <v>1.4763334157069199</v>
      </c>
      <c r="I3964" s="4">
        <v>-0.1096629213483146</v>
      </c>
      <c r="J3964" s="4">
        <v>3.3063362703869462E-2</v>
      </c>
      <c r="K3964" s="4">
        <v>3962</v>
      </c>
      <c r="L3964" s="4">
        <v>-3.3762583911612172</v>
      </c>
      <c r="M3964" s="4">
        <v>-0.1096629213483146</v>
      </c>
      <c r="N3964" s="4">
        <v>1.439909029647748E-2</v>
      </c>
      <c r="O3964" s="4">
        <v>3962</v>
      </c>
      <c r="P3964" s="4">
        <v>-2.2776832657097281</v>
      </c>
    </row>
    <row r="3965" spans="1:16" x14ac:dyDescent="0.45">
      <c r="A3965" s="4">
        <v>-0.109438202247191</v>
      </c>
      <c r="B3965" s="4">
        <v>1.188308119274847E-2</v>
      </c>
      <c r="C3965" s="4">
        <v>3963</v>
      </c>
      <c r="D3965" s="4">
        <v>-5.2707895331135166</v>
      </c>
      <c r="E3965" s="4">
        <v>-0.109438202247191</v>
      </c>
      <c r="F3965" s="4">
        <v>4.0360389687856761E-2</v>
      </c>
      <c r="G3965" s="4">
        <v>3963</v>
      </c>
      <c r="H3965" s="4">
        <v>1.0463955112188821</v>
      </c>
      <c r="I3965" s="4">
        <v>-0.109438202247191</v>
      </c>
      <c r="J3965" s="4">
        <v>1.727423088417793E-2</v>
      </c>
      <c r="K3965" s="4">
        <v>3963</v>
      </c>
      <c r="L3965" s="4">
        <v>-3.672233209364252</v>
      </c>
      <c r="M3965" s="4">
        <v>-0.109438202247191</v>
      </c>
      <c r="N3965" s="4">
        <v>1.371427449194596E-2</v>
      </c>
      <c r="O3965" s="4">
        <v>3963</v>
      </c>
      <c r="P3965" s="4">
        <v>-2.2709562083086068</v>
      </c>
    </row>
    <row r="3966" spans="1:16" x14ac:dyDescent="0.45">
      <c r="A3966" s="4">
        <v>-0.10921348314606739</v>
      </c>
      <c r="B3966" s="4">
        <v>9.1604244316729304E-3</v>
      </c>
      <c r="C3966" s="4">
        <v>3964</v>
      </c>
      <c r="D3966" s="4">
        <v>-4.7597376763255346</v>
      </c>
      <c r="E3966" s="4">
        <v>-0.10921348314606739</v>
      </c>
      <c r="F3966" s="4">
        <v>2.1429317376358541E-2</v>
      </c>
      <c r="G3966" s="4">
        <v>3964</v>
      </c>
      <c r="H3966" s="4">
        <v>1.019462390867651</v>
      </c>
      <c r="I3966" s="4">
        <v>-0.10921348314606739</v>
      </c>
      <c r="J3966" s="4">
        <v>1.3092249041460389E-2</v>
      </c>
      <c r="K3966" s="4">
        <v>3964</v>
      </c>
      <c r="L3966" s="4">
        <v>-3.3788083681815309</v>
      </c>
      <c r="M3966" s="4">
        <v>-0.10921348314606739</v>
      </c>
      <c r="N3966" s="4">
        <v>1.3148911103237281E-2</v>
      </c>
      <c r="O3966" s="4">
        <v>3964</v>
      </c>
      <c r="P3966" s="4">
        <v>-2.733562228139149</v>
      </c>
    </row>
    <row r="3967" spans="1:16" x14ac:dyDescent="0.45">
      <c r="A3967" s="4">
        <v>-0.1089887640449438</v>
      </c>
      <c r="B3967" s="4">
        <v>6.0155439988022599E-2</v>
      </c>
      <c r="C3967" s="4">
        <v>3965</v>
      </c>
      <c r="D3967" s="4">
        <v>-4.2339004421787738</v>
      </c>
      <c r="E3967" s="4">
        <v>-0.1089887640449438</v>
      </c>
      <c r="F3967" s="4">
        <v>3.9199353482558298E-2</v>
      </c>
      <c r="G3967" s="4">
        <v>3965</v>
      </c>
      <c r="H3967" s="4">
        <v>0.99653119862496131</v>
      </c>
      <c r="I3967" s="4">
        <v>-0.1089887640449438</v>
      </c>
      <c r="J3967" s="4">
        <v>8.3657563362485882E-3</v>
      </c>
      <c r="K3967" s="4">
        <v>3965</v>
      </c>
      <c r="L3967" s="4">
        <v>-3.3539511845535168</v>
      </c>
      <c r="M3967" s="4">
        <v>-0.1089887640449438</v>
      </c>
      <c r="N3967" s="4">
        <v>1.746304645947348E-2</v>
      </c>
      <c r="O3967" s="4">
        <v>3965</v>
      </c>
      <c r="P3967" s="4">
        <v>-2.3059691389175958</v>
      </c>
    </row>
    <row r="3968" spans="1:16" x14ac:dyDescent="0.45">
      <c r="A3968" s="4">
        <v>-0.10876404494382021</v>
      </c>
      <c r="B3968" s="4">
        <v>5.191813124594416E-2</v>
      </c>
      <c r="C3968" s="4">
        <v>3966</v>
      </c>
      <c r="D3968" s="4">
        <v>-4.4565010858852494</v>
      </c>
      <c r="E3968" s="4">
        <v>-0.10876404494382021</v>
      </c>
      <c r="F3968" s="4">
        <v>7.6745579835665037E-3</v>
      </c>
      <c r="G3968" s="4">
        <v>3966</v>
      </c>
      <c r="H3968" s="4">
        <v>1.2609662900189731</v>
      </c>
      <c r="I3968" s="4">
        <v>-0.10876404494382021</v>
      </c>
      <c r="J3968" s="4">
        <v>3.0376287156607049E-2</v>
      </c>
      <c r="K3968" s="4">
        <v>3966</v>
      </c>
      <c r="L3968" s="4">
        <v>-2.9917515132630061</v>
      </c>
      <c r="M3968" s="4">
        <v>-0.10876404494382021</v>
      </c>
      <c r="N3968" s="4">
        <v>1.7010257033564919E-2</v>
      </c>
      <c r="O3968" s="4">
        <v>3966</v>
      </c>
      <c r="P3968" s="4">
        <v>-2.692084046279251</v>
      </c>
    </row>
    <row r="3969" spans="1:16" x14ac:dyDescent="0.45">
      <c r="A3969" s="4">
        <v>-0.1085393258426966</v>
      </c>
      <c r="B3969" s="4">
        <v>5.1971385847056857E-2</v>
      </c>
      <c r="C3969" s="4">
        <v>3967</v>
      </c>
      <c r="D3969" s="4">
        <v>-4.5629652481601202</v>
      </c>
      <c r="E3969" s="4">
        <v>-0.1085393258426966</v>
      </c>
      <c r="F3969" s="4">
        <v>5.8214602914037098E-3</v>
      </c>
      <c r="G3969" s="4">
        <v>3967</v>
      </c>
      <c r="H3969" s="4">
        <v>0.94379832162160604</v>
      </c>
      <c r="I3969" s="4">
        <v>-0.1085393258426966</v>
      </c>
      <c r="J3969" s="4">
        <v>6.5153183263866789E-3</v>
      </c>
      <c r="K3969" s="4">
        <v>3967</v>
      </c>
      <c r="L3969" s="4">
        <v>-3.020483530954615</v>
      </c>
      <c r="M3969" s="4">
        <v>-0.1085393258426966</v>
      </c>
      <c r="N3969" s="4">
        <v>1.430515870043423E-2</v>
      </c>
      <c r="O3969" s="4">
        <v>3967</v>
      </c>
      <c r="P3969" s="4">
        <v>-2.6506535238488458</v>
      </c>
    </row>
    <row r="3970" spans="1:16" x14ac:dyDescent="0.45">
      <c r="A3970" s="4">
        <v>-0.10831460674157301</v>
      </c>
      <c r="B3970" s="4">
        <v>5.7953258962764494E-3</v>
      </c>
      <c r="C3970" s="4">
        <v>3968</v>
      </c>
      <c r="D3970" s="4">
        <v>-4.2224027089734033</v>
      </c>
      <c r="E3970" s="4">
        <v>-0.10831460674157301</v>
      </c>
      <c r="F3970" s="4">
        <v>4.7412049166381511E-2</v>
      </c>
      <c r="G3970" s="4">
        <v>3968</v>
      </c>
      <c r="H3970" s="4">
        <v>0.77948300276023963</v>
      </c>
      <c r="I3970" s="4">
        <v>-0.10831460674157301</v>
      </c>
      <c r="J3970" s="4">
        <v>1.0151479381275251E-2</v>
      </c>
      <c r="K3970" s="4">
        <v>3968</v>
      </c>
      <c r="L3970" s="4">
        <v>-2.8809397899046671</v>
      </c>
      <c r="M3970" s="4">
        <v>-0.10831460674157301</v>
      </c>
      <c r="N3970" s="4">
        <v>4.5954112473513657E-3</v>
      </c>
      <c r="O3970" s="4">
        <v>3968</v>
      </c>
      <c r="P3970" s="4">
        <v>-2.8154016350284912</v>
      </c>
    </row>
    <row r="3971" spans="1:16" x14ac:dyDescent="0.45">
      <c r="A3971" s="4">
        <v>-0.1080898876404494</v>
      </c>
      <c r="B3971" s="4">
        <v>4.5666652152208477E-2</v>
      </c>
      <c r="C3971" s="4">
        <v>3969</v>
      </c>
      <c r="D3971" s="4">
        <v>-4.1724102793211477</v>
      </c>
      <c r="E3971" s="4">
        <v>-0.1080898876404494</v>
      </c>
      <c r="F3971" s="4">
        <v>1.5467304349990279E-2</v>
      </c>
      <c r="G3971" s="4">
        <v>3969</v>
      </c>
      <c r="H3971" s="4">
        <v>0.72494173595055089</v>
      </c>
      <c r="I3971" s="4">
        <v>-0.1080898876404494</v>
      </c>
      <c r="J3971" s="4">
        <v>2.3075976943067639E-2</v>
      </c>
      <c r="K3971" s="4">
        <v>3969</v>
      </c>
      <c r="L3971" s="4">
        <v>-2.5475903520807202</v>
      </c>
      <c r="M3971" s="4">
        <v>-0.1080898876404494</v>
      </c>
      <c r="N3971" s="4">
        <v>2.2834397639867859E-2</v>
      </c>
      <c r="O3971" s="4">
        <v>3969</v>
      </c>
      <c r="P3971" s="4">
        <v>-2.4953881203570312</v>
      </c>
    </row>
    <row r="3972" spans="1:16" x14ac:dyDescent="0.45">
      <c r="A3972" s="4">
        <v>-0.1078651685393258</v>
      </c>
      <c r="B3972" s="4">
        <v>5.4455048345718092E-2</v>
      </c>
      <c r="C3972" s="4">
        <v>3970</v>
      </c>
      <c r="D3972" s="4">
        <v>-3.9114252872509718</v>
      </c>
      <c r="E3972" s="4">
        <v>-0.1078651685393258</v>
      </c>
      <c r="F3972" s="4">
        <v>7.3593024327993778E-3</v>
      </c>
      <c r="G3972" s="4">
        <v>3970</v>
      </c>
      <c r="H3972" s="4">
        <v>0.56338359408684491</v>
      </c>
      <c r="I3972" s="4">
        <v>-0.1078651685393258</v>
      </c>
      <c r="J3972" s="4">
        <v>1.650078151718094E-2</v>
      </c>
      <c r="K3972" s="4">
        <v>3970</v>
      </c>
      <c r="L3972" s="4">
        <v>-2.5698460862126842</v>
      </c>
      <c r="M3972" s="4">
        <v>-0.1078651685393258</v>
      </c>
      <c r="N3972" s="4">
        <v>2.058549854575718E-2</v>
      </c>
      <c r="O3972" s="4">
        <v>3970</v>
      </c>
      <c r="P3972" s="4">
        <v>-2.7358413545258569</v>
      </c>
    </row>
    <row r="3973" spans="1:16" x14ac:dyDescent="0.45">
      <c r="A3973" s="4">
        <v>-0.1076404494382022</v>
      </c>
      <c r="B3973" s="4">
        <v>5.2787037016558867E-2</v>
      </c>
      <c r="C3973" s="4">
        <v>3971</v>
      </c>
      <c r="D3973" s="4">
        <v>-3.316295553576325</v>
      </c>
      <c r="E3973" s="4">
        <v>-0.1076404494382022</v>
      </c>
      <c r="F3973" s="4">
        <v>1.1947239352035569E-2</v>
      </c>
      <c r="G3973" s="4">
        <v>3971</v>
      </c>
      <c r="H3973" s="4">
        <v>0.37712926541402297</v>
      </c>
      <c r="I3973" s="4">
        <v>-0.1076404494382022</v>
      </c>
      <c r="J3973" s="4">
        <v>2.526695275838756E-2</v>
      </c>
      <c r="K3973" s="4">
        <v>3971</v>
      </c>
      <c r="L3973" s="4">
        <v>-1.884806473305227</v>
      </c>
      <c r="M3973" s="4">
        <v>-0.1076404494382022</v>
      </c>
      <c r="N3973" s="4">
        <v>9.2415906335807322E-3</v>
      </c>
      <c r="O3973" s="4">
        <v>3971</v>
      </c>
      <c r="P3973" s="4">
        <v>-2.1238449195047688</v>
      </c>
    </row>
    <row r="3974" spans="1:16" x14ac:dyDescent="0.45">
      <c r="A3974" s="4">
        <v>-0.1074157303370786</v>
      </c>
      <c r="B3974" s="4">
        <v>4.6570749775335478E-2</v>
      </c>
      <c r="C3974" s="4">
        <v>3972</v>
      </c>
      <c r="D3974" s="4">
        <v>-3.5847488173275202</v>
      </c>
      <c r="E3974" s="4">
        <v>-0.1074157303370786</v>
      </c>
      <c r="F3974" s="4">
        <v>1.744844238930459E-2</v>
      </c>
      <c r="G3974" s="4">
        <v>3972</v>
      </c>
      <c r="H3974" s="4">
        <v>0.50794147029566417</v>
      </c>
      <c r="I3974" s="4">
        <v>-0.1074157303370786</v>
      </c>
      <c r="J3974" s="4">
        <v>1.3426754994117071E-2</v>
      </c>
      <c r="K3974" s="4">
        <v>3972</v>
      </c>
      <c r="L3974" s="4">
        <v>-2.1695611196247149</v>
      </c>
      <c r="M3974" s="4">
        <v>-0.1074157303370786</v>
      </c>
      <c r="N3974" s="4">
        <v>9.398408870696838E-3</v>
      </c>
      <c r="O3974" s="4">
        <v>3972</v>
      </c>
      <c r="P3974" s="4">
        <v>-2.2519489852375778</v>
      </c>
    </row>
    <row r="3975" spans="1:16" x14ac:dyDescent="0.45">
      <c r="A3975" s="4">
        <v>-0.10719101123595511</v>
      </c>
      <c r="B3975" s="4">
        <v>2.7397929715144861E-2</v>
      </c>
      <c r="C3975" s="4">
        <v>3973</v>
      </c>
      <c r="D3975" s="4">
        <v>-3.7105382578772819</v>
      </c>
      <c r="E3975" s="4">
        <v>-0.10719101123595511</v>
      </c>
      <c r="F3975" s="4">
        <v>1.0427096579658009E-2</v>
      </c>
      <c r="G3975" s="4">
        <v>3973</v>
      </c>
      <c r="H3975" s="4">
        <v>0.22897579486092701</v>
      </c>
      <c r="I3975" s="4">
        <v>-0.10719101123595511</v>
      </c>
      <c r="J3975" s="4">
        <v>3.2467081513078748E-2</v>
      </c>
      <c r="K3975" s="4">
        <v>3973</v>
      </c>
      <c r="L3975" s="4">
        <v>-2.3612174854969008</v>
      </c>
      <c r="M3975" s="4">
        <v>-0.10719101123595511</v>
      </c>
      <c r="N3975" s="4">
        <v>7.4476338262993757E-3</v>
      </c>
      <c r="O3975" s="4">
        <v>3973</v>
      </c>
      <c r="P3975" s="4">
        <v>-3.0503612095265091</v>
      </c>
    </row>
    <row r="3976" spans="1:16" x14ac:dyDescent="0.45">
      <c r="A3976" s="4">
        <v>-0.1069662921348315</v>
      </c>
      <c r="B3976" s="4">
        <v>6.8552735712642011E-3</v>
      </c>
      <c r="C3976" s="4">
        <v>3974</v>
      </c>
      <c r="D3976" s="4">
        <v>-3.7537545311988438</v>
      </c>
      <c r="E3976" s="4">
        <v>-0.1069662921348315</v>
      </c>
      <c r="F3976" s="4">
        <v>1.658095021446419E-2</v>
      </c>
      <c r="G3976" s="4">
        <v>3974</v>
      </c>
      <c r="H3976" s="4">
        <v>0.3399858943959887</v>
      </c>
      <c r="I3976" s="4">
        <v>-0.1069662921348315</v>
      </c>
      <c r="J3976" s="4">
        <v>3.0233629106193219E-2</v>
      </c>
      <c r="K3976" s="4">
        <v>3974</v>
      </c>
      <c r="L3976" s="4">
        <v>-1.8119112563418129</v>
      </c>
      <c r="M3976" s="4">
        <v>-0.1069662921348315</v>
      </c>
      <c r="N3976" s="4">
        <v>9.6373164555055638E-3</v>
      </c>
      <c r="O3976" s="4">
        <v>3974</v>
      </c>
      <c r="P3976" s="4">
        <v>-3.0606413371537591</v>
      </c>
    </row>
    <row r="3977" spans="1:16" x14ac:dyDescent="0.45">
      <c r="A3977" s="4">
        <v>-0.1067415730337079</v>
      </c>
      <c r="B3977" s="4">
        <v>3.8997174835702288E-2</v>
      </c>
      <c r="C3977" s="4">
        <v>3975</v>
      </c>
      <c r="D3977" s="4">
        <v>-4.0040367773018177</v>
      </c>
      <c r="E3977" s="4">
        <v>-0.1067415730337079</v>
      </c>
      <c r="F3977" s="4">
        <v>1.7931013250655301E-2</v>
      </c>
      <c r="G3977" s="4">
        <v>3975</v>
      </c>
      <c r="H3977" s="4">
        <v>0.36782785217915842</v>
      </c>
      <c r="I3977" s="4">
        <v>-0.1067415730337079</v>
      </c>
      <c r="J3977" s="4">
        <v>1.3265288191386041E-2</v>
      </c>
      <c r="K3977" s="4">
        <v>3975</v>
      </c>
      <c r="L3977" s="4">
        <v>-1.4621104702859411</v>
      </c>
      <c r="M3977" s="4">
        <v>-0.1067415730337079</v>
      </c>
      <c r="N3977" s="4">
        <v>4.2024477975625731E-3</v>
      </c>
      <c r="O3977" s="4">
        <v>3975</v>
      </c>
      <c r="P3977" s="4">
        <v>-2.7109431929698689</v>
      </c>
    </row>
    <row r="3978" spans="1:16" x14ac:dyDescent="0.45">
      <c r="A3978" s="4">
        <v>-0.1065168539325843</v>
      </c>
      <c r="B3978" s="4">
        <v>3.4137980196974067E-2</v>
      </c>
      <c r="C3978" s="4">
        <v>3976</v>
      </c>
      <c r="D3978" s="4">
        <v>-3.8614329243461158</v>
      </c>
      <c r="E3978" s="4">
        <v>-0.1065168539325843</v>
      </c>
      <c r="F3978" s="4">
        <v>1.6383385712365631E-3</v>
      </c>
      <c r="G3978" s="4">
        <v>3976</v>
      </c>
      <c r="H3978" s="4">
        <v>0.13363464867237021</v>
      </c>
      <c r="I3978" s="4">
        <v>-0.1065168539325843</v>
      </c>
      <c r="J3978" s="4">
        <v>6.9823337562944759E-2</v>
      </c>
      <c r="K3978" s="4">
        <v>3976</v>
      </c>
      <c r="L3978" s="4">
        <v>-1.6946307024155081</v>
      </c>
      <c r="M3978" s="4">
        <v>-0.1065168539325843</v>
      </c>
      <c r="N3978" s="4">
        <v>2.0879333772839449E-2</v>
      </c>
      <c r="O3978" s="4">
        <v>3976</v>
      </c>
      <c r="P3978" s="4">
        <v>-2.996859164557645</v>
      </c>
    </row>
    <row r="3979" spans="1:16" x14ac:dyDescent="0.45">
      <c r="A3979" s="4">
        <v>-0.1062921348314607</v>
      </c>
      <c r="B3979" s="4">
        <v>7.6006341697583329E-2</v>
      </c>
      <c r="C3979" s="4">
        <v>3977</v>
      </c>
      <c r="D3979" s="4">
        <v>-4.1737830353088894</v>
      </c>
      <c r="E3979" s="4">
        <v>-0.1062921348314607</v>
      </c>
      <c r="F3979" s="4">
        <v>6.7695303304412197E-3</v>
      </c>
      <c r="G3979" s="4">
        <v>3977</v>
      </c>
      <c r="H3979" s="4">
        <v>-0.23137955087807599</v>
      </c>
      <c r="I3979" s="4">
        <v>-0.1062921348314607</v>
      </c>
      <c r="J3979" s="4">
        <v>4.0365383116586898E-2</v>
      </c>
      <c r="K3979" s="4">
        <v>3977</v>
      </c>
      <c r="L3979" s="4">
        <v>-1.3044476534437499</v>
      </c>
      <c r="M3979" s="4">
        <v>-0.1062921348314607</v>
      </c>
      <c r="N3979" s="4">
        <v>4.7408384476493301E-2</v>
      </c>
      <c r="O3979" s="4">
        <v>3977</v>
      </c>
      <c r="P3979" s="4">
        <v>-2.9238719643118838</v>
      </c>
    </row>
    <row r="3980" spans="1:16" x14ac:dyDescent="0.45">
      <c r="A3980" s="4">
        <v>-0.10606741573033709</v>
      </c>
      <c r="B3980" s="4">
        <v>2.6481457515686101E-2</v>
      </c>
      <c r="C3980" s="4">
        <v>3978</v>
      </c>
      <c r="D3980" s="4">
        <v>-4.2171572259422891</v>
      </c>
      <c r="E3980" s="4">
        <v>-0.10606741573033709</v>
      </c>
      <c r="F3980" s="4">
        <v>2.9924842174529159E-2</v>
      </c>
      <c r="G3980" s="4">
        <v>3978</v>
      </c>
      <c r="H3980" s="4">
        <v>-0.32638258459829628</v>
      </c>
      <c r="I3980" s="4">
        <v>-0.10606741573033709</v>
      </c>
      <c r="J3980" s="4">
        <v>2.1138688679025869E-2</v>
      </c>
      <c r="K3980" s="4">
        <v>3978</v>
      </c>
      <c r="L3980" s="4">
        <v>-1.589233511561821</v>
      </c>
      <c r="M3980" s="4">
        <v>-0.10606741573033709</v>
      </c>
      <c r="N3980" s="4">
        <v>5.9382508696490801E-3</v>
      </c>
      <c r="O3980" s="4">
        <v>3978</v>
      </c>
      <c r="P3980" s="4">
        <v>-2.791214536407193</v>
      </c>
    </row>
    <row r="3981" spans="1:16" x14ac:dyDescent="0.45">
      <c r="A3981" s="4">
        <v>-0.1058426966292135</v>
      </c>
      <c r="B3981" s="4">
        <v>4.041910433709172E-2</v>
      </c>
      <c r="C3981" s="4">
        <v>3979</v>
      </c>
      <c r="D3981" s="4">
        <v>-3.747359798521996</v>
      </c>
      <c r="E3981" s="4">
        <v>-0.1058426966292135</v>
      </c>
      <c r="F3981" s="4">
        <v>2.6774815135020731E-2</v>
      </c>
      <c r="G3981" s="4">
        <v>3979</v>
      </c>
      <c r="H3981" s="4">
        <v>-0.5277812636190008</v>
      </c>
      <c r="I3981" s="4">
        <v>-0.1058426966292135</v>
      </c>
      <c r="J3981" s="4">
        <v>2.263397864741299E-2</v>
      </c>
      <c r="K3981" s="4">
        <v>3979</v>
      </c>
      <c r="L3981" s="4">
        <v>-1.517248465629693</v>
      </c>
      <c r="M3981" s="4">
        <v>-0.1058426966292135</v>
      </c>
      <c r="N3981" s="4">
        <v>1.435924390426444E-2</v>
      </c>
      <c r="O3981" s="4">
        <v>3979</v>
      </c>
      <c r="P3981" s="4">
        <v>-2.3704722028498759</v>
      </c>
    </row>
    <row r="3982" spans="1:16" x14ac:dyDescent="0.45">
      <c r="A3982" s="4">
        <v>-0.10561797752808991</v>
      </c>
      <c r="B3982" s="4">
        <v>4.6303530045334891E-2</v>
      </c>
      <c r="C3982" s="4">
        <v>3980</v>
      </c>
      <c r="D3982" s="4">
        <v>-3.9795016156525178</v>
      </c>
      <c r="E3982" s="4">
        <v>-0.10561797752808991</v>
      </c>
      <c r="F3982" s="4">
        <v>1.4916880888661679E-2</v>
      </c>
      <c r="G3982" s="4">
        <v>3980</v>
      </c>
      <c r="H3982" s="4">
        <v>-0.20200033598004161</v>
      </c>
      <c r="I3982" s="4">
        <v>-0.10561797752808991</v>
      </c>
      <c r="J3982" s="4">
        <v>2.2787689341512589E-2</v>
      </c>
      <c r="K3982" s="4">
        <v>3980</v>
      </c>
      <c r="L3982" s="4">
        <v>-1.1125168617400181</v>
      </c>
      <c r="M3982" s="4">
        <v>-0.10561797752808991</v>
      </c>
      <c r="N3982" s="4">
        <v>2.1046918981817511E-2</v>
      </c>
      <c r="O3982" s="4">
        <v>3980</v>
      </c>
      <c r="P3982" s="4">
        <v>-2.470169237835695</v>
      </c>
    </row>
    <row r="3983" spans="1:16" x14ac:dyDescent="0.45">
      <c r="A3983" s="4">
        <v>-0.1053932584269663</v>
      </c>
      <c r="B3983" s="4">
        <v>8.153230526553059E-3</v>
      </c>
      <c r="C3983" s="4">
        <v>3981</v>
      </c>
      <c r="D3983" s="4">
        <v>-3.564602391495999</v>
      </c>
      <c r="E3983" s="4">
        <v>-0.1053932584269663</v>
      </c>
      <c r="F3983" s="4">
        <v>5.4787981081155434E-3</v>
      </c>
      <c r="G3983" s="4">
        <v>3981</v>
      </c>
      <c r="H3983" s="4">
        <v>-8.6226985730559036E-2</v>
      </c>
      <c r="I3983" s="4">
        <v>-0.1053932584269663</v>
      </c>
      <c r="J3983" s="4">
        <v>3.6033398887615142E-2</v>
      </c>
      <c r="K3983" s="4">
        <v>3981</v>
      </c>
      <c r="L3983" s="4">
        <v>-0.81750268290095751</v>
      </c>
      <c r="M3983" s="4">
        <v>-0.1053932584269663</v>
      </c>
      <c r="N3983" s="4">
        <v>2.321833378053181E-2</v>
      </c>
      <c r="O3983" s="4">
        <v>3981</v>
      </c>
      <c r="P3983" s="4">
        <v>-1.945229151407198</v>
      </c>
    </row>
    <row r="3984" spans="1:16" x14ac:dyDescent="0.45">
      <c r="A3984" s="4">
        <v>-0.10516853932584271</v>
      </c>
      <c r="B3984" s="4">
        <v>4.7656555686296023E-2</v>
      </c>
      <c r="C3984" s="4">
        <v>3982</v>
      </c>
      <c r="D3984" s="4">
        <v>-3.3685304633369428</v>
      </c>
      <c r="E3984" s="4">
        <v>-0.10516853932584271</v>
      </c>
      <c r="F3984" s="4">
        <v>1.9818350704138871E-2</v>
      </c>
      <c r="G3984" s="4">
        <v>3982</v>
      </c>
      <c r="H3984" s="4">
        <v>-6.3920291384232886E-2</v>
      </c>
      <c r="I3984" s="4">
        <v>-0.10516853932584271</v>
      </c>
      <c r="J3984" s="4">
        <v>4.6847472856638067E-2</v>
      </c>
      <c r="K3984" s="4">
        <v>3982</v>
      </c>
      <c r="L3984" s="4">
        <v>-0.66524922313651347</v>
      </c>
      <c r="M3984" s="4">
        <v>-0.10516853932584271</v>
      </c>
      <c r="N3984" s="4">
        <v>3.2327136281120168E-2</v>
      </c>
      <c r="O3984" s="4">
        <v>3982</v>
      </c>
      <c r="P3984" s="4">
        <v>-2.628824351438789</v>
      </c>
    </row>
    <row r="3985" spans="1:16" x14ac:dyDescent="0.45">
      <c r="A3985" s="4">
        <v>-0.1049438202247191</v>
      </c>
      <c r="B3985" s="4">
        <v>2.4636955334550091E-2</v>
      </c>
      <c r="C3985" s="4">
        <v>3983</v>
      </c>
      <c r="D3985" s="4">
        <v>-3.1293527174132181</v>
      </c>
      <c r="E3985" s="4">
        <v>-0.1049438202247191</v>
      </c>
      <c r="F3985" s="4">
        <v>9.7608775792857073E-3</v>
      </c>
      <c r="G3985" s="4">
        <v>3983</v>
      </c>
      <c r="H3985" s="4">
        <v>1.081340633272905</v>
      </c>
      <c r="I3985" s="4">
        <v>-0.1049438202247191</v>
      </c>
      <c r="J3985" s="4">
        <v>1.6686349059836021E-2</v>
      </c>
      <c r="K3985" s="4">
        <v>3983</v>
      </c>
      <c r="L3985" s="4">
        <v>-0.28129289941310381</v>
      </c>
      <c r="M3985" s="4">
        <v>-0.1049438202247191</v>
      </c>
      <c r="N3985" s="4">
        <v>3.8719515283895417E-2</v>
      </c>
      <c r="O3985" s="4">
        <v>3983</v>
      </c>
      <c r="P3985" s="4">
        <v>-1.615790731329048</v>
      </c>
    </row>
    <row r="3986" spans="1:16" x14ac:dyDescent="0.45">
      <c r="A3986" s="4">
        <v>-0.1047191011235955</v>
      </c>
      <c r="B3986" s="4">
        <v>1.8376394575141359E-2</v>
      </c>
      <c r="C3986" s="4">
        <v>3984</v>
      </c>
      <c r="D3986" s="4">
        <v>-3.6746676000522061</v>
      </c>
      <c r="E3986" s="4">
        <v>-0.1047191011235955</v>
      </c>
      <c r="F3986" s="4">
        <v>1.379576395981039E-2</v>
      </c>
      <c r="G3986" s="4">
        <v>3984</v>
      </c>
      <c r="H3986" s="4">
        <v>8.2289212721531835E-2</v>
      </c>
      <c r="I3986" s="4">
        <v>-0.1047191011235955</v>
      </c>
      <c r="J3986" s="4">
        <v>2.248166826157404E-2</v>
      </c>
      <c r="K3986" s="4">
        <v>3984</v>
      </c>
      <c r="L3986" s="4">
        <v>0.164178915792597</v>
      </c>
      <c r="M3986" s="4">
        <v>-0.1047191011235955</v>
      </c>
      <c r="N3986" s="4">
        <v>2.11767074171187E-2</v>
      </c>
      <c r="O3986" s="4">
        <v>3984</v>
      </c>
      <c r="P3986" s="4">
        <v>-2.2134868534175882</v>
      </c>
    </row>
    <row r="3987" spans="1:16" x14ac:dyDescent="0.45">
      <c r="A3987" s="4">
        <v>-0.1044943820224719</v>
      </c>
      <c r="B3987" s="4">
        <v>4.0054382558172931E-2</v>
      </c>
      <c r="C3987" s="4">
        <v>3985</v>
      </c>
      <c r="D3987" s="4">
        <v>-3.5555547326951129</v>
      </c>
      <c r="E3987" s="4">
        <v>-0.1044943820224719</v>
      </c>
      <c r="F3987" s="4">
        <v>4.6789673468051539E-2</v>
      </c>
      <c r="G3987" s="4">
        <v>3985</v>
      </c>
      <c r="H3987" s="4">
        <v>0.53325117901501107</v>
      </c>
      <c r="I3987" s="4">
        <v>-0.1044943820224719</v>
      </c>
      <c r="J3987" s="4">
        <v>1.4596214955153329E-2</v>
      </c>
      <c r="K3987" s="4">
        <v>3985</v>
      </c>
      <c r="L3987" s="4">
        <v>-0.26305067657995651</v>
      </c>
      <c r="M3987" s="4">
        <v>-0.1044943820224719</v>
      </c>
      <c r="N3987" s="4">
        <v>7.5827164339003286E-3</v>
      </c>
      <c r="O3987" s="4">
        <v>3985</v>
      </c>
      <c r="P3987" s="4">
        <v>-1.44041278136401</v>
      </c>
    </row>
    <row r="3988" spans="1:16" x14ac:dyDescent="0.45">
      <c r="A3988" s="4">
        <v>-0.1042696629213483</v>
      </c>
      <c r="B3988" s="4">
        <v>8.2981551429992806E-2</v>
      </c>
      <c r="C3988" s="4">
        <v>3986</v>
      </c>
      <c r="D3988" s="4">
        <v>-3.197975075845191</v>
      </c>
      <c r="E3988" s="4">
        <v>-0.1042696629213483</v>
      </c>
      <c r="F3988" s="4">
        <v>7.2486474987592461E-3</v>
      </c>
      <c r="G3988" s="4">
        <v>3986</v>
      </c>
      <c r="H3988" s="4">
        <v>0.31551001233936082</v>
      </c>
      <c r="I3988" s="4">
        <v>-0.1042696629213483</v>
      </c>
      <c r="J3988" s="4">
        <v>6.0455549635215714E-3</v>
      </c>
      <c r="K3988" s="4">
        <v>3986</v>
      </c>
      <c r="L3988" s="4">
        <v>7.8654529611109483E-2</v>
      </c>
      <c r="M3988" s="4">
        <v>-0.1042696629213483</v>
      </c>
      <c r="N3988" s="4">
        <v>1.9231244612092309E-2</v>
      </c>
      <c r="O3988" s="4">
        <v>3986</v>
      </c>
      <c r="P3988" s="4">
        <v>-1.911597361650121</v>
      </c>
    </row>
    <row r="3989" spans="1:16" x14ac:dyDescent="0.45">
      <c r="A3989" s="4">
        <v>-0.10404494382022469</v>
      </c>
      <c r="B3989" s="4">
        <v>6.5456289599732501E-2</v>
      </c>
      <c r="C3989" s="4">
        <v>3987</v>
      </c>
      <c r="D3989" s="4">
        <v>-2.6247319151697419</v>
      </c>
      <c r="E3989" s="4">
        <v>-0.10404494382022469</v>
      </c>
      <c r="F3989" s="4">
        <v>1.101171139985439E-2</v>
      </c>
      <c r="G3989" s="4">
        <v>3987</v>
      </c>
      <c r="H3989" s="4">
        <v>0.23268236381505331</v>
      </c>
      <c r="I3989" s="4">
        <v>-0.10404494382022469</v>
      </c>
      <c r="J3989" s="4">
        <v>4.4596071375851698E-2</v>
      </c>
      <c r="K3989" s="4">
        <v>3987</v>
      </c>
      <c r="L3989" s="4">
        <v>-7.7913985636232516E-2</v>
      </c>
      <c r="M3989" s="4">
        <v>-0.10404494382022469</v>
      </c>
      <c r="N3989" s="4">
        <v>2.2856500119247249E-2</v>
      </c>
      <c r="O3989" s="4">
        <v>3987</v>
      </c>
      <c r="P3989" s="4">
        <v>-1.165670071911858</v>
      </c>
    </row>
    <row r="3990" spans="1:16" x14ac:dyDescent="0.45">
      <c r="A3990" s="4">
        <v>-0.1038202247191011</v>
      </c>
      <c r="B3990" s="4">
        <v>3.2434660867303733E-2</v>
      </c>
      <c r="C3990" s="4">
        <v>3988</v>
      </c>
      <c r="D3990" s="4">
        <v>-3.4553987215363331</v>
      </c>
      <c r="E3990" s="4">
        <v>-0.1038202247191011</v>
      </c>
      <c r="F3990" s="4">
        <v>2.8197591288657741E-2</v>
      </c>
      <c r="G3990" s="4">
        <v>3988</v>
      </c>
      <c r="H3990" s="4">
        <v>0.80815063812659649</v>
      </c>
      <c r="I3990" s="4">
        <v>-0.1038202247191011</v>
      </c>
      <c r="J3990" s="4">
        <v>3.7812916596045229E-2</v>
      </c>
      <c r="K3990" s="4">
        <v>3988</v>
      </c>
      <c r="L3990" s="4">
        <v>-1.193464874137355E-2</v>
      </c>
      <c r="M3990" s="4">
        <v>-0.1038202247191011</v>
      </c>
      <c r="N3990" s="4">
        <v>2.5820381491491979E-2</v>
      </c>
      <c r="O3990" s="4">
        <v>3988</v>
      </c>
      <c r="P3990" s="4">
        <v>-1.6920651881556621</v>
      </c>
    </row>
    <row r="3991" spans="1:16" x14ac:dyDescent="0.45">
      <c r="A3991" s="4">
        <v>-0.10359550561797751</v>
      </c>
      <c r="B3991" s="4">
        <v>3.2261548522566123E-2</v>
      </c>
      <c r="C3991" s="4">
        <v>3989</v>
      </c>
      <c r="D3991" s="4">
        <v>-3.8845427830415531</v>
      </c>
      <c r="E3991" s="4">
        <v>-0.10359550561797751</v>
      </c>
      <c r="F3991" s="4">
        <v>1.013188148625176E-2</v>
      </c>
      <c r="G3991" s="4">
        <v>3989</v>
      </c>
      <c r="H3991" s="4">
        <v>0.86802714227190403</v>
      </c>
      <c r="I3991" s="4">
        <v>-0.10359550561797751</v>
      </c>
      <c r="J3991" s="4">
        <v>1.633072304617033E-2</v>
      </c>
      <c r="K3991" s="4">
        <v>3989</v>
      </c>
      <c r="L3991" s="4">
        <v>0.35423573068625519</v>
      </c>
      <c r="M3991" s="4">
        <v>-0.10359550561797751</v>
      </c>
      <c r="N3991" s="4">
        <v>9.4703096346438163E-3</v>
      </c>
      <c r="O3991" s="4">
        <v>3989</v>
      </c>
      <c r="P3991" s="4">
        <v>-0.85980069321644903</v>
      </c>
    </row>
    <row r="3992" spans="1:16" x14ac:dyDescent="0.45">
      <c r="A3992" s="4">
        <v>-0.1033707865168539</v>
      </c>
      <c r="B3992" s="4">
        <v>3.2349633436512447E-2</v>
      </c>
      <c r="C3992" s="4">
        <v>3990</v>
      </c>
      <c r="D3992" s="4">
        <v>-3.6792633334367979</v>
      </c>
      <c r="E3992" s="4">
        <v>-0.1033707865168539</v>
      </c>
      <c r="F3992" s="4">
        <v>1.7640142363465231E-2</v>
      </c>
      <c r="G3992" s="4">
        <v>3990</v>
      </c>
      <c r="H3992" s="4">
        <v>0.95035510986297866</v>
      </c>
      <c r="I3992" s="4">
        <v>-0.1033707865168539</v>
      </c>
      <c r="J3992" s="4">
        <v>2.2750663903637339E-2</v>
      </c>
      <c r="K3992" s="4">
        <v>3990</v>
      </c>
      <c r="L3992" s="4">
        <v>0.75146395950437594</v>
      </c>
      <c r="M3992" s="4">
        <v>-0.1033707865168539</v>
      </c>
      <c r="N3992" s="4">
        <v>2.6739153547977641E-2</v>
      </c>
      <c r="O3992" s="4">
        <v>3990</v>
      </c>
      <c r="P3992" s="4">
        <v>-1.750938334141027</v>
      </c>
    </row>
    <row r="3993" spans="1:16" x14ac:dyDescent="0.45">
      <c r="A3993" s="4">
        <v>-0.10314606741573031</v>
      </c>
      <c r="B3993" s="4">
        <v>4.1228312804407648E-2</v>
      </c>
      <c r="C3993" s="4">
        <v>3991</v>
      </c>
      <c r="D3993" s="4">
        <v>-3.490731379967297</v>
      </c>
      <c r="E3993" s="4">
        <v>-0.10314606741573031</v>
      </c>
      <c r="F3993" s="4">
        <v>1.8011931385607659E-2</v>
      </c>
      <c r="G3993" s="4">
        <v>3991</v>
      </c>
      <c r="H3993" s="4">
        <v>1.212013495723159</v>
      </c>
      <c r="I3993" s="4">
        <v>-0.10314606741573031</v>
      </c>
      <c r="J3993" s="4">
        <v>1.9516904298376079E-2</v>
      </c>
      <c r="K3993" s="4">
        <v>3991</v>
      </c>
      <c r="L3993" s="4">
        <v>1.364314313721277</v>
      </c>
      <c r="M3993" s="4">
        <v>-0.10314606741573031</v>
      </c>
      <c r="N3993" s="4">
        <v>2.6092986829413259E-2</v>
      </c>
      <c r="O3993" s="4">
        <v>3991</v>
      </c>
      <c r="P3993" s="4">
        <v>-0.7126163552439988</v>
      </c>
    </row>
    <row r="3994" spans="1:16" x14ac:dyDescent="0.45">
      <c r="A3994" s="4">
        <v>-0.1029213483146067</v>
      </c>
      <c r="B3994" s="4">
        <v>4.0662604163020193E-2</v>
      </c>
      <c r="C3994" s="4">
        <v>3992</v>
      </c>
      <c r="D3994" s="4">
        <v>-2.6357229889724931</v>
      </c>
      <c r="E3994" s="4">
        <v>-0.1029213483146067</v>
      </c>
      <c r="F3994" s="4">
        <v>2.6394178172332569E-2</v>
      </c>
      <c r="G3994" s="4">
        <v>3992</v>
      </c>
      <c r="H3994" s="4">
        <v>0.85955436782806693</v>
      </c>
      <c r="I3994" s="4">
        <v>-0.1029213483146067</v>
      </c>
      <c r="J3994" s="4">
        <v>1.054362891564263E-2</v>
      </c>
      <c r="K3994" s="4">
        <v>3992</v>
      </c>
      <c r="L3994" s="4">
        <v>1.3618661205509821</v>
      </c>
      <c r="M3994" s="4">
        <v>-0.1029213483146067</v>
      </c>
      <c r="N3994" s="4">
        <v>3.7997868417875042E-3</v>
      </c>
      <c r="O3994" s="4">
        <v>3992</v>
      </c>
      <c r="P3994" s="4">
        <v>-1.2633879715185989</v>
      </c>
    </row>
    <row r="3995" spans="1:16" x14ac:dyDescent="0.45">
      <c r="A3995" s="4">
        <v>-0.1026966292134831</v>
      </c>
      <c r="B3995" s="4">
        <v>2.151057581844867E-2</v>
      </c>
      <c r="C3995" s="4">
        <v>3993</v>
      </c>
      <c r="D3995" s="4">
        <v>-2.905236496222217</v>
      </c>
      <c r="E3995" s="4">
        <v>-0.1026966292134831</v>
      </c>
      <c r="F3995" s="4">
        <v>3.4876746097221259E-2</v>
      </c>
      <c r="G3995" s="4">
        <v>3993</v>
      </c>
      <c r="H3995" s="4">
        <v>0.99594498059079017</v>
      </c>
      <c r="I3995" s="4">
        <v>-0.1026966292134831</v>
      </c>
      <c r="J3995" s="4">
        <v>1.184650514619272E-2</v>
      </c>
      <c r="K3995" s="4">
        <v>3993</v>
      </c>
      <c r="L3995" s="4">
        <v>2.09283835663047</v>
      </c>
      <c r="M3995" s="4">
        <v>-0.1026966292134831</v>
      </c>
      <c r="N3995" s="4">
        <v>7.7311859372397752E-3</v>
      </c>
      <c r="O3995" s="4">
        <v>3993</v>
      </c>
      <c r="P3995" s="4">
        <v>-0.57278595926907938</v>
      </c>
    </row>
    <row r="3996" spans="1:16" x14ac:dyDescent="0.45">
      <c r="A3996" s="4">
        <v>-0.10247191011235959</v>
      </c>
      <c r="B3996" s="4">
        <v>6.4745426667927028E-2</v>
      </c>
      <c r="C3996" s="4">
        <v>3994</v>
      </c>
      <c r="D3996" s="4">
        <v>-2.2478756796254249</v>
      </c>
      <c r="E3996" s="4">
        <v>-0.10247191011235959</v>
      </c>
      <c r="F3996" s="4">
        <v>3.310499161762958E-2</v>
      </c>
      <c r="G3996" s="4">
        <v>3994</v>
      </c>
      <c r="H3996" s="4">
        <v>1.7620767200146761</v>
      </c>
      <c r="I3996" s="4">
        <v>-0.10247191011235959</v>
      </c>
      <c r="J3996" s="4">
        <v>4.3087737302239103E-2</v>
      </c>
      <c r="K3996" s="4">
        <v>3994</v>
      </c>
      <c r="L3996" s="4">
        <v>1.3758410633931251</v>
      </c>
      <c r="M3996" s="4">
        <v>-0.10247191011235959</v>
      </c>
      <c r="N3996" s="4">
        <v>9.6250766732470135E-3</v>
      </c>
      <c r="O3996" s="4">
        <v>3994</v>
      </c>
      <c r="P3996" s="4">
        <v>-1.5142600245530731</v>
      </c>
    </row>
    <row r="3997" spans="1:16" x14ac:dyDescent="0.45">
      <c r="A3997" s="4">
        <v>-0.102247191011236</v>
      </c>
      <c r="B3997" s="4">
        <v>3.807742643162218E-2</v>
      </c>
      <c r="C3997" s="4">
        <v>3995</v>
      </c>
      <c r="D3997" s="4">
        <v>-2.6977685374173319</v>
      </c>
      <c r="E3997" s="4">
        <v>-0.102247191011236</v>
      </c>
      <c r="F3997" s="4">
        <v>1.449289383139081E-2</v>
      </c>
      <c r="G3997" s="4">
        <v>3995</v>
      </c>
      <c r="H3997" s="4">
        <v>1.212848550290037</v>
      </c>
      <c r="I3997" s="4">
        <v>-0.102247191011236</v>
      </c>
      <c r="J3997" s="4">
        <v>1.703991854184533E-2</v>
      </c>
      <c r="K3997" s="4">
        <v>3995</v>
      </c>
      <c r="L3997" s="4">
        <v>1.2889436004582451</v>
      </c>
      <c r="M3997" s="4">
        <v>-0.102247191011236</v>
      </c>
      <c r="N3997" s="4">
        <v>1.371879773014769E-2</v>
      </c>
      <c r="O3997" s="4">
        <v>3995</v>
      </c>
      <c r="P3997" s="4">
        <v>-0.25058016512023251</v>
      </c>
    </row>
    <row r="3998" spans="1:16" x14ac:dyDescent="0.45">
      <c r="A3998" s="4">
        <v>-0.10202247191011241</v>
      </c>
      <c r="B3998" s="4">
        <v>2.077456061528507E-2</v>
      </c>
      <c r="C3998" s="4">
        <v>3996</v>
      </c>
      <c r="D3998" s="4">
        <v>-2.409225733486803</v>
      </c>
      <c r="E3998" s="4">
        <v>-0.10202247191011241</v>
      </c>
      <c r="F3998" s="4">
        <v>1.4710306759614281E-2</v>
      </c>
      <c r="G3998" s="4">
        <v>3996</v>
      </c>
      <c r="H3998" s="4">
        <v>1.364520777900297</v>
      </c>
      <c r="I3998" s="4">
        <v>-0.10202247191011241</v>
      </c>
      <c r="J3998" s="4">
        <v>2.8331142628943901E-2</v>
      </c>
      <c r="K3998" s="4">
        <v>3996</v>
      </c>
      <c r="L3998" s="4">
        <v>1.349067005692405</v>
      </c>
      <c r="M3998" s="4">
        <v>-0.10202247191011241</v>
      </c>
      <c r="N3998" s="4">
        <v>2.367196985935488E-2</v>
      </c>
      <c r="O3998" s="4">
        <v>3996</v>
      </c>
      <c r="P3998" s="4">
        <v>-1.669793686692211</v>
      </c>
    </row>
    <row r="3999" spans="1:16" x14ac:dyDescent="0.45">
      <c r="A3999" s="4">
        <v>-0.1017977528089888</v>
      </c>
      <c r="B3999" s="4">
        <v>5.5264339116224442E-2</v>
      </c>
      <c r="C3999" s="4">
        <v>3997</v>
      </c>
      <c r="D3999" s="4">
        <v>-2.660055462846354</v>
      </c>
      <c r="E3999" s="4">
        <v>-0.1017977528089888</v>
      </c>
      <c r="F3999" s="4">
        <v>2.5046111766468471E-2</v>
      </c>
      <c r="G3999" s="4">
        <v>3997</v>
      </c>
      <c r="H3999" s="4">
        <v>1.5856525742769161</v>
      </c>
      <c r="I3999" s="4">
        <v>-0.1017977528089888</v>
      </c>
      <c r="J3999" s="4">
        <v>2.6008938583456771E-2</v>
      </c>
      <c r="K3999" s="4">
        <v>3997</v>
      </c>
      <c r="L3999" s="4">
        <v>1.6221123333673351</v>
      </c>
      <c r="M3999" s="4">
        <v>-0.1017977528089888</v>
      </c>
      <c r="N3999" s="4">
        <v>5.5965060271262242E-3</v>
      </c>
      <c r="O3999" s="4">
        <v>3997</v>
      </c>
      <c r="P3999" s="4">
        <v>-0.87431112156656088</v>
      </c>
    </row>
    <row r="4000" spans="1:16" x14ac:dyDescent="0.45">
      <c r="A4000" s="4">
        <v>-0.1015730337078652</v>
      </c>
      <c r="B4000" s="4">
        <v>3.5184913606724467E-2</v>
      </c>
      <c r="C4000" s="4">
        <v>3998</v>
      </c>
      <c r="D4000" s="4">
        <v>-3.0391128499064251</v>
      </c>
      <c r="E4000" s="4">
        <v>-0.1015730337078652</v>
      </c>
      <c r="F4000" s="4">
        <v>2.9408085029658151E-2</v>
      </c>
      <c r="G4000" s="4">
        <v>3998</v>
      </c>
      <c r="H4000" s="4">
        <v>1.3039690910976069</v>
      </c>
      <c r="I4000" s="4">
        <v>-0.1015730337078652</v>
      </c>
      <c r="J4000" s="4">
        <v>4.0215192018264338E-2</v>
      </c>
      <c r="K4000" s="4">
        <v>3998</v>
      </c>
      <c r="L4000" s="4">
        <v>1.418658439905037</v>
      </c>
      <c r="M4000" s="4">
        <v>-0.1015730337078652</v>
      </c>
      <c r="N4000" s="4">
        <v>1.380383379802364E-2</v>
      </c>
      <c r="O4000" s="4">
        <v>3998</v>
      </c>
      <c r="P4000" s="4">
        <v>-2.059972139206542</v>
      </c>
    </row>
    <row r="4001" spans="1:16" x14ac:dyDescent="0.45">
      <c r="A4001" s="4">
        <v>-0.1013483146067416</v>
      </c>
      <c r="B4001" s="4">
        <v>3.8973503031746771E-2</v>
      </c>
      <c r="C4001" s="4">
        <v>3999</v>
      </c>
      <c r="D4001" s="4">
        <v>-2.9489631612738711</v>
      </c>
      <c r="E4001" s="4">
        <v>-0.1013483146067416</v>
      </c>
      <c r="F4001" s="4">
        <v>1.819346073973126E-2</v>
      </c>
      <c r="G4001" s="4">
        <v>3999</v>
      </c>
      <c r="H4001" s="4">
        <v>1.311523899149839</v>
      </c>
      <c r="I4001" s="4">
        <v>-0.1013483146067416</v>
      </c>
      <c r="J4001" s="4">
        <v>2.309978705867196E-2</v>
      </c>
      <c r="K4001" s="4">
        <v>3999</v>
      </c>
      <c r="L4001" s="4">
        <v>1.633107206348601</v>
      </c>
      <c r="M4001" s="4">
        <v>-0.1013483146067416</v>
      </c>
      <c r="N4001" s="4">
        <v>1.3726151279389779E-2</v>
      </c>
      <c r="O4001" s="4">
        <v>3999</v>
      </c>
      <c r="P4001" s="4">
        <v>-0.93996142069926791</v>
      </c>
    </row>
    <row r="4002" spans="1:16" x14ac:dyDescent="0.45">
      <c r="A4002" s="4">
        <v>-0.101123595505618</v>
      </c>
      <c r="B4002" s="4">
        <v>2.3923725988200521E-2</v>
      </c>
      <c r="C4002" s="4">
        <v>4000</v>
      </c>
      <c r="D4002" s="4">
        <v>-3.1386372878216688</v>
      </c>
      <c r="E4002" s="4">
        <v>-0.101123595505618</v>
      </c>
      <c r="F4002" s="4">
        <v>2.9694851925127899E-2</v>
      </c>
      <c r="G4002" s="4">
        <v>4000</v>
      </c>
      <c r="H4002" s="4">
        <v>1.318434810325944</v>
      </c>
      <c r="I4002" s="4">
        <v>-0.101123595505618</v>
      </c>
      <c r="J4002" s="4">
        <v>1.1755997493405531E-2</v>
      </c>
      <c r="K4002" s="4">
        <v>4000</v>
      </c>
      <c r="L4002" s="4">
        <v>2.0381350354703192</v>
      </c>
      <c r="M4002" s="4">
        <v>-0.101123595505618</v>
      </c>
      <c r="N4002" s="4">
        <v>1.5177616434707801E-2</v>
      </c>
      <c r="O4002" s="4">
        <v>4000</v>
      </c>
      <c r="P4002" s="4">
        <v>-2.2448800235569708</v>
      </c>
    </row>
    <row r="4003" spans="1:16" x14ac:dyDescent="0.45">
      <c r="A4003" s="4">
        <v>-0.10089887640449439</v>
      </c>
      <c r="B4003" s="4">
        <v>7.848550059620793E-2</v>
      </c>
      <c r="C4003" s="4">
        <v>4001</v>
      </c>
      <c r="D4003" s="4">
        <v>-2.843624338515923</v>
      </c>
      <c r="E4003" s="4">
        <v>-0.10089887640449439</v>
      </c>
      <c r="F4003" s="4">
        <v>2.5667536864940391E-2</v>
      </c>
      <c r="G4003" s="4">
        <v>4001</v>
      </c>
      <c r="H4003" s="4">
        <v>0.88371323211337705</v>
      </c>
      <c r="I4003" s="4">
        <v>-0.10089887640449439</v>
      </c>
      <c r="J4003" s="4">
        <v>1.325717866554188E-2</v>
      </c>
      <c r="K4003" s="4">
        <v>4001</v>
      </c>
      <c r="L4003" s="4">
        <v>2.1562867702436339</v>
      </c>
      <c r="M4003" s="4">
        <v>-0.10089887640449439</v>
      </c>
      <c r="N4003" s="4">
        <v>4.5075375841540428E-2</v>
      </c>
      <c r="O4003" s="4">
        <v>4001</v>
      </c>
      <c r="P4003" s="4">
        <v>-1.641853220867129</v>
      </c>
    </row>
    <row r="4004" spans="1:16" x14ac:dyDescent="0.45">
      <c r="A4004" s="4">
        <v>-0.1006741573033708</v>
      </c>
      <c r="B4004" s="4">
        <v>3.3100690090896077E-2</v>
      </c>
      <c r="C4004" s="4">
        <v>4002</v>
      </c>
      <c r="D4004" s="4">
        <v>-2.5140903332664091</v>
      </c>
      <c r="E4004" s="4">
        <v>-0.1006741573033708</v>
      </c>
      <c r="F4004" s="4">
        <v>1.020873056971521E-2</v>
      </c>
      <c r="G4004" s="4">
        <v>4002</v>
      </c>
      <c r="H4004" s="4">
        <v>0.98317088538431829</v>
      </c>
      <c r="I4004" s="4">
        <v>-0.1006741573033708</v>
      </c>
      <c r="J4004" s="4">
        <v>2.3364264465250539E-2</v>
      </c>
      <c r="K4004" s="4">
        <v>4002</v>
      </c>
      <c r="L4004" s="4">
        <v>2.2904558791429799</v>
      </c>
      <c r="M4004" s="4">
        <v>-0.1006741573033708</v>
      </c>
      <c r="N4004" s="4">
        <v>1.287246070976374E-2</v>
      </c>
      <c r="O4004" s="4">
        <v>4002</v>
      </c>
      <c r="P4004" s="4">
        <v>-2.734374444011292</v>
      </c>
    </row>
    <row r="4005" spans="1:16" x14ac:dyDescent="0.45">
      <c r="A4005" s="4">
        <v>-0.10044943820224719</v>
      </c>
      <c r="B4005" s="4">
        <v>1.6631966660353451E-2</v>
      </c>
      <c r="C4005" s="4">
        <v>4003</v>
      </c>
      <c r="D4005" s="4">
        <v>-2.7126659952303078</v>
      </c>
      <c r="E4005" s="4">
        <v>-0.10044943820224719</v>
      </c>
      <c r="F4005" s="4">
        <v>2.6938977918094041E-2</v>
      </c>
      <c r="G4005" s="4">
        <v>4003</v>
      </c>
      <c r="H4005" s="4">
        <v>1.567986052321211</v>
      </c>
      <c r="I4005" s="4">
        <v>-0.10044943820224719</v>
      </c>
      <c r="J4005" s="4">
        <v>8.0346130186097486E-3</v>
      </c>
      <c r="K4005" s="4">
        <v>4003</v>
      </c>
      <c r="L4005" s="4">
        <v>2.0475640932888912</v>
      </c>
      <c r="M4005" s="4">
        <v>-0.10044943820224719</v>
      </c>
      <c r="N4005" s="4">
        <v>1.770858839096548E-2</v>
      </c>
      <c r="O4005" s="4">
        <v>4003</v>
      </c>
      <c r="P4005" s="4">
        <v>-2.3036466045501078</v>
      </c>
    </row>
    <row r="4006" spans="1:16" x14ac:dyDescent="0.45">
      <c r="A4006" s="4">
        <v>-0.1002247191011236</v>
      </c>
      <c r="B4006" s="4">
        <v>5.8954481691897667E-2</v>
      </c>
      <c r="C4006" s="4">
        <v>4004</v>
      </c>
      <c r="D4006" s="4">
        <v>-3.211642753359953</v>
      </c>
      <c r="E4006" s="4">
        <v>-0.1002247191011236</v>
      </c>
      <c r="F4006" s="4">
        <v>3.4032297658239077E-2</v>
      </c>
      <c r="G4006" s="4">
        <v>4004</v>
      </c>
      <c r="H4006" s="4">
        <v>1.228081601650584</v>
      </c>
      <c r="I4006" s="4">
        <v>-0.1002247191011236</v>
      </c>
      <c r="J4006" s="4">
        <v>3.4072186610691287E-2</v>
      </c>
      <c r="K4006" s="4">
        <v>4004</v>
      </c>
      <c r="L4006" s="4">
        <v>2.4331561409164242</v>
      </c>
      <c r="M4006" s="4">
        <v>-0.1002247191011236</v>
      </c>
      <c r="N4006" s="4">
        <v>1.78536575968892E-2</v>
      </c>
      <c r="O4006" s="4">
        <v>4004</v>
      </c>
      <c r="P4006" s="4">
        <v>-3.1795375997378339</v>
      </c>
    </row>
    <row r="4007" spans="1:16" x14ac:dyDescent="0.45">
      <c r="A4007" s="4">
        <v>-0.1</v>
      </c>
      <c r="B4007" s="4">
        <v>4.0560069162178018E-2</v>
      </c>
      <c r="C4007" s="4">
        <v>4005</v>
      </c>
      <c r="D4007" s="4">
        <v>-2.665947225979207</v>
      </c>
      <c r="E4007" s="4">
        <v>-0.1</v>
      </c>
      <c r="F4007" s="4">
        <v>9.2698908503316014E-3</v>
      </c>
      <c r="G4007" s="4">
        <v>4005</v>
      </c>
      <c r="H4007" s="4">
        <v>1.346183519235234</v>
      </c>
      <c r="I4007" s="4">
        <v>-0.1</v>
      </c>
      <c r="J4007" s="4">
        <v>4.7888536052980123E-2</v>
      </c>
      <c r="K4007" s="4">
        <v>4005</v>
      </c>
      <c r="L4007" s="4">
        <v>1.746314575051847</v>
      </c>
      <c r="M4007" s="4">
        <v>-0.1</v>
      </c>
      <c r="N4007" s="4">
        <v>9.996158012861512E-3</v>
      </c>
      <c r="O4007" s="4">
        <v>4005</v>
      </c>
      <c r="P4007" s="4">
        <v>-2.44834520293352</v>
      </c>
    </row>
    <row r="4008" spans="1:16" x14ac:dyDescent="0.45">
      <c r="A4008" s="4">
        <v>-9.9775280898876412E-2</v>
      </c>
      <c r="B4008" s="4">
        <v>5.7318263593032402E-2</v>
      </c>
      <c r="C4008" s="4">
        <v>4006</v>
      </c>
      <c r="D4008" s="4">
        <v>-3.2411112720120729</v>
      </c>
      <c r="E4008" s="4">
        <v>-9.9775280898876412E-2</v>
      </c>
      <c r="F4008" s="4">
        <v>2.9648653208386749E-2</v>
      </c>
      <c r="G4008" s="4">
        <v>4006</v>
      </c>
      <c r="H4008" s="4">
        <v>1.2197164133159331</v>
      </c>
      <c r="I4008" s="4">
        <v>-9.9775280898876412E-2</v>
      </c>
      <c r="J4008" s="4">
        <v>1.18669668511857E-2</v>
      </c>
      <c r="K4008" s="4">
        <v>4006</v>
      </c>
      <c r="L4008" s="4">
        <v>1.567747954312485</v>
      </c>
      <c r="M4008" s="4">
        <v>-9.9775280898876412E-2</v>
      </c>
      <c r="N4008" s="4">
        <v>5.3528564051857673E-3</v>
      </c>
      <c r="O4008" s="4">
        <v>4006</v>
      </c>
      <c r="P4008" s="4">
        <v>-3.4275506379527632</v>
      </c>
    </row>
    <row r="4009" spans="1:16" x14ac:dyDescent="0.45">
      <c r="A4009" s="4">
        <v>-9.9550561797752804E-2</v>
      </c>
      <c r="B4009" s="4">
        <v>1.072793029452943E-2</v>
      </c>
      <c r="C4009" s="4">
        <v>4007</v>
      </c>
      <c r="D4009" s="4">
        <v>-3.0227347978617032</v>
      </c>
      <c r="E4009" s="4">
        <v>-9.9550561797752804E-2</v>
      </c>
      <c r="F4009" s="4">
        <v>2.328773526952042E-3</v>
      </c>
      <c r="G4009" s="4">
        <v>4007</v>
      </c>
      <c r="H4009" s="4">
        <v>1.0885552967271921</v>
      </c>
      <c r="I4009" s="4">
        <v>-9.9550561797752804E-2</v>
      </c>
      <c r="J4009" s="4">
        <v>2.0249340561462371E-2</v>
      </c>
      <c r="K4009" s="4">
        <v>4007</v>
      </c>
      <c r="L4009" s="4">
        <v>1.4064368259428781</v>
      </c>
      <c r="M4009" s="4">
        <v>-9.9550561797752804E-2</v>
      </c>
      <c r="N4009" s="4">
        <v>3.1850701711163443E-2</v>
      </c>
      <c r="O4009" s="4">
        <v>4007</v>
      </c>
      <c r="P4009" s="4">
        <v>-3.062851268687115</v>
      </c>
    </row>
    <row r="4010" spans="1:16" x14ac:dyDescent="0.45">
      <c r="A4010" s="4">
        <v>-9.932584269662921E-2</v>
      </c>
      <c r="B4010" s="4">
        <v>2.151345122117158E-2</v>
      </c>
      <c r="C4010" s="4">
        <v>4008</v>
      </c>
      <c r="D4010" s="4">
        <v>-3.215543697470352</v>
      </c>
      <c r="E4010" s="4">
        <v>-9.932584269662921E-2</v>
      </c>
      <c r="F4010" s="4">
        <v>3.5038330024285823E-2</v>
      </c>
      <c r="G4010" s="4">
        <v>4008</v>
      </c>
      <c r="H4010" s="4">
        <v>0.77276569907147985</v>
      </c>
      <c r="I4010" s="4">
        <v>-9.932584269662921E-2</v>
      </c>
      <c r="J4010" s="4">
        <v>1.135813028775884E-2</v>
      </c>
      <c r="K4010" s="4">
        <v>4008</v>
      </c>
      <c r="L4010" s="4">
        <v>1.3234505179540019</v>
      </c>
      <c r="M4010" s="4">
        <v>-9.932584269662921E-2</v>
      </c>
      <c r="N4010" s="4">
        <v>3.9313113239127583E-2</v>
      </c>
      <c r="O4010" s="4">
        <v>4008</v>
      </c>
      <c r="P4010" s="4">
        <v>-3.5364237260913471</v>
      </c>
    </row>
    <row r="4011" spans="1:16" x14ac:dyDescent="0.45">
      <c r="A4011" s="4">
        <v>-9.9101123595505616E-2</v>
      </c>
      <c r="B4011" s="4">
        <v>4.4750951530846697E-2</v>
      </c>
      <c r="C4011" s="4">
        <v>4009</v>
      </c>
      <c r="D4011" s="4">
        <v>-3.4879840729070071</v>
      </c>
      <c r="E4011" s="4">
        <v>-9.9101123595505616E-2</v>
      </c>
      <c r="F4011" s="4">
        <v>3.5245614666868388E-2</v>
      </c>
      <c r="G4011" s="4">
        <v>4009</v>
      </c>
      <c r="H4011" s="4">
        <v>0.78303321230246159</v>
      </c>
      <c r="I4011" s="4">
        <v>-9.9101123595505616E-2</v>
      </c>
      <c r="J4011" s="4">
        <v>2.4323198915984189E-2</v>
      </c>
      <c r="K4011" s="4">
        <v>4009</v>
      </c>
      <c r="L4011" s="4">
        <v>1.26611288931525</v>
      </c>
      <c r="M4011" s="4">
        <v>-9.9101123595505616E-2</v>
      </c>
      <c r="N4011" s="4">
        <v>3.2668702416076473E-2</v>
      </c>
      <c r="O4011" s="4">
        <v>4009</v>
      </c>
      <c r="P4011" s="4">
        <v>-3.350258409742318</v>
      </c>
    </row>
    <row r="4012" spans="1:16" x14ac:dyDescent="0.45">
      <c r="A4012" s="4">
        <v>-9.8876404494382023E-2</v>
      </c>
      <c r="B4012" s="4">
        <v>4.8556432369995801E-2</v>
      </c>
      <c r="C4012" s="4">
        <v>4010</v>
      </c>
      <c r="D4012" s="4">
        <v>-3.6162950773401139</v>
      </c>
      <c r="E4012" s="4">
        <v>-9.8876404494382023E-2</v>
      </c>
      <c r="F4012" s="4">
        <v>1.465552847001454E-2</v>
      </c>
      <c r="G4012" s="4">
        <v>4010</v>
      </c>
      <c r="H4012" s="4">
        <v>0.98716079351211106</v>
      </c>
      <c r="I4012" s="4">
        <v>-9.8876404494382023E-2</v>
      </c>
      <c r="J4012" s="4">
        <v>3.2609219779993703E-2</v>
      </c>
      <c r="K4012" s="4">
        <v>4010</v>
      </c>
      <c r="L4012" s="4">
        <v>1.1824774081957661</v>
      </c>
      <c r="M4012" s="4">
        <v>-9.8876404494382023E-2</v>
      </c>
      <c r="N4012" s="4">
        <v>2.5380099476541431E-2</v>
      </c>
      <c r="O4012" s="4">
        <v>4010</v>
      </c>
      <c r="P4012" s="4">
        <v>-3.6331494434620182</v>
      </c>
    </row>
    <row r="4013" spans="1:16" x14ac:dyDescent="0.45">
      <c r="A4013" s="4">
        <v>-9.8651685393258415E-2</v>
      </c>
      <c r="B4013" s="4">
        <v>3.9529922531373773E-2</v>
      </c>
      <c r="C4013" s="4">
        <v>4011</v>
      </c>
      <c r="D4013" s="4">
        <v>-3.279807235616925</v>
      </c>
      <c r="E4013" s="4">
        <v>-9.8651685393258415E-2</v>
      </c>
      <c r="F4013" s="4">
        <v>1.399900899885098E-2</v>
      </c>
      <c r="G4013" s="4">
        <v>4011</v>
      </c>
      <c r="H4013" s="4">
        <v>1.073965824297177</v>
      </c>
      <c r="I4013" s="4">
        <v>-9.8651685393258415E-2</v>
      </c>
      <c r="J4013" s="4">
        <v>2.9418208286974629E-2</v>
      </c>
      <c r="K4013" s="4">
        <v>4011</v>
      </c>
      <c r="L4013" s="4">
        <v>0.91147172516149477</v>
      </c>
      <c r="M4013" s="4">
        <v>-9.8651685393258415E-2</v>
      </c>
      <c r="N4013" s="4">
        <v>2.6825297568432629E-2</v>
      </c>
      <c r="O4013" s="4">
        <v>4011</v>
      </c>
      <c r="P4013" s="4">
        <v>-3.4784529702417228</v>
      </c>
    </row>
    <row r="4014" spans="1:16" x14ac:dyDescent="0.45">
      <c r="A4014" s="4">
        <v>-9.8426966292134835E-2</v>
      </c>
      <c r="B4014" s="4">
        <v>2.6558639452545541E-2</v>
      </c>
      <c r="C4014" s="4">
        <v>4012</v>
      </c>
      <c r="D4014" s="4">
        <v>-2.7125221615585802</v>
      </c>
      <c r="E4014" s="4">
        <v>-9.8426966292134835E-2</v>
      </c>
      <c r="F4014" s="4">
        <v>1.7402282681036899E-2</v>
      </c>
      <c r="G4014" s="4">
        <v>4012</v>
      </c>
      <c r="H4014" s="4">
        <v>0.9080451081621731</v>
      </c>
      <c r="I4014" s="4">
        <v>-9.8426966292134835E-2</v>
      </c>
      <c r="J4014" s="4">
        <v>3.3973811384229342E-2</v>
      </c>
      <c r="K4014" s="4">
        <v>4012</v>
      </c>
      <c r="L4014" s="4">
        <v>0.64791573907430888</v>
      </c>
      <c r="M4014" s="4">
        <v>-9.8426966292134835E-2</v>
      </c>
      <c r="N4014" s="4">
        <v>3.2914944834249477E-2</v>
      </c>
      <c r="O4014" s="4">
        <v>4012</v>
      </c>
      <c r="P4014" s="4">
        <v>-3.342433332816598</v>
      </c>
    </row>
    <row r="4015" spans="1:16" x14ac:dyDescent="0.45">
      <c r="A4015" s="4">
        <v>-9.8202247191011241E-2</v>
      </c>
      <c r="B4015" s="4">
        <v>9.2085695544700558E-2</v>
      </c>
      <c r="C4015" s="4">
        <v>4013</v>
      </c>
      <c r="D4015" s="4">
        <v>-3.2364681526801111</v>
      </c>
      <c r="E4015" s="4">
        <v>-9.8202247191011241E-2</v>
      </c>
      <c r="F4015" s="4">
        <v>3.2730055622833418E-2</v>
      </c>
      <c r="G4015" s="4">
        <v>4013</v>
      </c>
      <c r="H4015" s="4">
        <v>0.37762729314168952</v>
      </c>
      <c r="I4015" s="4">
        <v>-9.8202247191011241E-2</v>
      </c>
      <c r="J4015" s="4">
        <v>6.1060689048816827E-3</v>
      </c>
      <c r="K4015" s="4">
        <v>4013</v>
      </c>
      <c r="L4015" s="4">
        <v>-4.4926120576493237E-3</v>
      </c>
      <c r="M4015" s="4">
        <v>-9.8202247191011241E-2</v>
      </c>
      <c r="N4015" s="4">
        <v>2.3207496598895969E-2</v>
      </c>
      <c r="O4015" s="4">
        <v>4013</v>
      </c>
      <c r="P4015" s="4">
        <v>-3.1458038055771418</v>
      </c>
    </row>
    <row r="4016" spans="1:16" x14ac:dyDescent="0.45">
      <c r="A4016" s="4">
        <v>-9.7977528089887647E-2</v>
      </c>
      <c r="B4016" s="4">
        <v>6.7322690466791804E-2</v>
      </c>
      <c r="C4016" s="4">
        <v>4014</v>
      </c>
      <c r="D4016" s="4">
        <v>-3.2433635311066848</v>
      </c>
      <c r="E4016" s="4">
        <v>-9.7977528089887647E-2</v>
      </c>
      <c r="F4016" s="4">
        <v>2.1496354383132361E-2</v>
      </c>
      <c r="G4016" s="4">
        <v>4014</v>
      </c>
      <c r="H4016" s="4">
        <v>0.69656181604098766</v>
      </c>
      <c r="I4016" s="4">
        <v>-9.7977528089887647E-2</v>
      </c>
      <c r="J4016" s="4">
        <v>3.7448376536428551E-3</v>
      </c>
      <c r="K4016" s="4">
        <v>4014</v>
      </c>
      <c r="L4016" s="4">
        <v>2.9354047289065618E-3</v>
      </c>
      <c r="M4016" s="4">
        <v>-9.7977528089887647E-2</v>
      </c>
      <c r="N4016" s="4">
        <v>2.0377570291595912E-2</v>
      </c>
      <c r="O4016" s="4">
        <v>4014</v>
      </c>
      <c r="P4016" s="4">
        <v>-4.3270777013393618</v>
      </c>
    </row>
    <row r="4017" spans="1:16" x14ac:dyDescent="0.45">
      <c r="A4017" s="4">
        <v>-9.7752808988764053E-2</v>
      </c>
      <c r="B4017" s="4">
        <v>3.3266589777488538E-2</v>
      </c>
      <c r="C4017" s="4">
        <v>4015</v>
      </c>
      <c r="D4017" s="4">
        <v>-3.3817768979934129</v>
      </c>
      <c r="E4017" s="4">
        <v>-9.7752808988764053E-2</v>
      </c>
      <c r="F4017" s="4">
        <v>4.1459745334078431E-2</v>
      </c>
      <c r="G4017" s="4">
        <v>4015</v>
      </c>
      <c r="H4017" s="4">
        <v>0.86832847811656155</v>
      </c>
      <c r="I4017" s="4">
        <v>-9.7752808988764053E-2</v>
      </c>
      <c r="J4017" s="4">
        <v>2.8154168504701899E-2</v>
      </c>
      <c r="K4017" s="4">
        <v>4015</v>
      </c>
      <c r="L4017" s="4">
        <v>-0.46753111292472238</v>
      </c>
      <c r="M4017" s="4">
        <v>-9.7752808988764053E-2</v>
      </c>
      <c r="N4017" s="4">
        <v>2.3988637118086908E-2</v>
      </c>
      <c r="O4017" s="4">
        <v>4015</v>
      </c>
      <c r="P4017" s="4">
        <v>-3.9085979010524241</v>
      </c>
    </row>
    <row r="4018" spans="1:16" x14ac:dyDescent="0.45">
      <c r="A4018" s="4">
        <v>-9.7528089887640446E-2</v>
      </c>
      <c r="B4018" s="4">
        <v>2.4226002170818901E-2</v>
      </c>
      <c r="C4018" s="4">
        <v>4016</v>
      </c>
      <c r="D4018" s="4">
        <v>-3.1393955438738348</v>
      </c>
      <c r="E4018" s="4">
        <v>-9.7528089887640446E-2</v>
      </c>
      <c r="F4018" s="4">
        <v>4.0510180690940208E-2</v>
      </c>
      <c r="G4018" s="4">
        <v>4016</v>
      </c>
      <c r="H4018" s="4">
        <v>0.73789473263144412</v>
      </c>
      <c r="I4018" s="4">
        <v>-9.7528089887640446E-2</v>
      </c>
      <c r="J4018" s="4">
        <v>1.7471126503984739E-2</v>
      </c>
      <c r="K4018" s="4">
        <v>4016</v>
      </c>
      <c r="L4018" s="4">
        <v>-0.62136914352526951</v>
      </c>
      <c r="M4018" s="4">
        <v>-9.7528089887640446E-2</v>
      </c>
      <c r="N4018" s="4">
        <v>2.5969490673739271E-2</v>
      </c>
      <c r="O4018" s="4">
        <v>4016</v>
      </c>
      <c r="P4018" s="4">
        <v>-4.4046845817602964</v>
      </c>
    </row>
    <row r="4019" spans="1:16" x14ac:dyDescent="0.45">
      <c r="A4019" s="4">
        <v>-9.7303370786516852E-2</v>
      </c>
      <c r="B4019" s="4">
        <v>8.239138230149165E-2</v>
      </c>
      <c r="C4019" s="4">
        <v>4017</v>
      </c>
      <c r="D4019" s="4">
        <v>-2.938235953645898</v>
      </c>
      <c r="E4019" s="4">
        <v>-9.7303370786516852E-2</v>
      </c>
      <c r="F4019" s="4">
        <v>4.3433834390148047E-3</v>
      </c>
      <c r="G4019" s="4">
        <v>4017</v>
      </c>
      <c r="H4019" s="4">
        <v>1.142727045268636</v>
      </c>
      <c r="I4019" s="4">
        <v>-9.7303370786516852E-2</v>
      </c>
      <c r="J4019" s="4">
        <v>4.6891615395857674E-3</v>
      </c>
      <c r="K4019" s="4">
        <v>4017</v>
      </c>
      <c r="L4019" s="4">
        <v>-1.2283273993645221</v>
      </c>
      <c r="M4019" s="4">
        <v>-9.7303370786516852E-2</v>
      </c>
      <c r="N4019" s="4">
        <v>1.469584826538143E-2</v>
      </c>
      <c r="O4019" s="4">
        <v>4017</v>
      </c>
      <c r="P4019" s="4">
        <v>-3.4161044947762629</v>
      </c>
    </row>
    <row r="4020" spans="1:16" x14ac:dyDescent="0.45">
      <c r="A4020" s="4">
        <v>-9.7078651685393258E-2</v>
      </c>
      <c r="B4020" s="4">
        <v>3.3338073889169803E-2</v>
      </c>
      <c r="C4020" s="4">
        <v>4018</v>
      </c>
      <c r="D4020" s="4">
        <v>-3.311865896928762</v>
      </c>
      <c r="E4020" s="4">
        <v>-9.7078651685393258E-2</v>
      </c>
      <c r="F4020" s="4">
        <v>2.606396655983842E-2</v>
      </c>
      <c r="G4020" s="4">
        <v>4018</v>
      </c>
      <c r="H4020" s="4">
        <v>0.81247234560780501</v>
      </c>
      <c r="I4020" s="4">
        <v>-9.7078651685393258E-2</v>
      </c>
      <c r="J4020" s="4">
        <v>9.808728328605968E-3</v>
      </c>
      <c r="K4020" s="4">
        <v>4018</v>
      </c>
      <c r="L4020" s="4">
        <v>-1.0209115768901229</v>
      </c>
      <c r="M4020" s="4">
        <v>-9.7078651685393258E-2</v>
      </c>
      <c r="N4020" s="4">
        <v>2.025318110280195E-2</v>
      </c>
      <c r="O4020" s="4">
        <v>4018</v>
      </c>
      <c r="P4020" s="4">
        <v>-4.3132418436114479</v>
      </c>
    </row>
    <row r="4021" spans="1:16" x14ac:dyDescent="0.45">
      <c r="A4021" s="4">
        <v>-9.6853932584269664E-2</v>
      </c>
      <c r="B4021" s="4">
        <v>1.8844134197662621E-2</v>
      </c>
      <c r="C4021" s="4">
        <v>4019</v>
      </c>
      <c r="D4021" s="4">
        <v>-3.2614225246275468</v>
      </c>
      <c r="E4021" s="4">
        <v>-9.6853932584269664E-2</v>
      </c>
      <c r="F4021" s="4">
        <v>1.5579549358159131E-2</v>
      </c>
      <c r="G4021" s="4">
        <v>4019</v>
      </c>
      <c r="H4021" s="4">
        <v>0.41879941868085652</v>
      </c>
      <c r="I4021" s="4">
        <v>-9.6853932584269664E-2</v>
      </c>
      <c r="J4021" s="4">
        <v>2.4865899912854102E-2</v>
      </c>
      <c r="K4021" s="4">
        <v>4019</v>
      </c>
      <c r="L4021" s="4">
        <v>-1.1748696295273999</v>
      </c>
      <c r="M4021" s="4">
        <v>-9.6853932584269664E-2</v>
      </c>
      <c r="N4021" s="4">
        <v>2.5592454485164239E-2</v>
      </c>
      <c r="O4021" s="4">
        <v>4019</v>
      </c>
      <c r="P4021" s="4">
        <v>-3.1168014075802728</v>
      </c>
    </row>
    <row r="4022" spans="1:16" x14ac:dyDescent="0.45">
      <c r="A4022" s="4">
        <v>-9.6629213483146056E-2</v>
      </c>
      <c r="B4022" s="4">
        <v>4.6630714550908593E-2</v>
      </c>
      <c r="C4022" s="4">
        <v>4020</v>
      </c>
      <c r="D4022" s="4">
        <v>-3.5357949275940839</v>
      </c>
      <c r="E4022" s="4">
        <v>-9.6629213483146056E-2</v>
      </c>
      <c r="F4022" s="4">
        <v>2.7597857342955692E-2</v>
      </c>
      <c r="G4022" s="4">
        <v>4020</v>
      </c>
      <c r="H4022" s="4">
        <v>-0.23529643356858651</v>
      </c>
      <c r="I4022" s="4">
        <v>-9.6629213483146056E-2</v>
      </c>
      <c r="J4022" s="4">
        <v>1.411192853771962E-2</v>
      </c>
      <c r="K4022" s="4">
        <v>4020</v>
      </c>
      <c r="L4022" s="4">
        <v>-0.69390396366585949</v>
      </c>
      <c r="M4022" s="4">
        <v>-9.6629213483146056E-2</v>
      </c>
      <c r="N4022" s="4">
        <v>1.0042535310148761E-2</v>
      </c>
      <c r="O4022" s="4">
        <v>4020</v>
      </c>
      <c r="P4022" s="4">
        <v>-3.739220342059705</v>
      </c>
    </row>
    <row r="4023" spans="1:16" x14ac:dyDescent="0.45">
      <c r="A4023" s="4">
        <v>-9.6404494382022463E-2</v>
      </c>
      <c r="B4023" s="4">
        <v>6.3151545059318373E-2</v>
      </c>
      <c r="C4023" s="4">
        <v>4021</v>
      </c>
      <c r="D4023" s="4">
        <v>-3.83487737481195</v>
      </c>
      <c r="E4023" s="4">
        <v>-9.6404494382022463E-2</v>
      </c>
      <c r="F4023" s="4">
        <v>4.5325125440545511E-2</v>
      </c>
      <c r="G4023" s="4">
        <v>4021</v>
      </c>
      <c r="H4023" s="4">
        <v>-0.35500223606923847</v>
      </c>
      <c r="I4023" s="4">
        <v>-9.6404494382022463E-2</v>
      </c>
      <c r="J4023" s="4">
        <v>2.1992782396974359E-2</v>
      </c>
      <c r="K4023" s="4">
        <v>4021</v>
      </c>
      <c r="L4023" s="4">
        <v>-1.528050536437237</v>
      </c>
      <c r="M4023" s="4">
        <v>-9.6404494382022463E-2</v>
      </c>
      <c r="N4023" s="4">
        <v>2.2816225811730501E-2</v>
      </c>
      <c r="O4023" s="4">
        <v>4021</v>
      </c>
      <c r="P4023" s="4">
        <v>-2.221911074728911</v>
      </c>
    </row>
    <row r="4024" spans="1:16" x14ac:dyDescent="0.45">
      <c r="A4024" s="4">
        <v>-9.6179775280898883E-2</v>
      </c>
      <c r="B4024" s="4">
        <v>1.709445740310386E-2</v>
      </c>
      <c r="C4024" s="4">
        <v>4022</v>
      </c>
      <c r="D4024" s="4">
        <v>-3.848471554585065</v>
      </c>
      <c r="E4024" s="4">
        <v>-9.6179775280898883E-2</v>
      </c>
      <c r="F4024" s="4">
        <v>3.2508815976300939E-2</v>
      </c>
      <c r="G4024" s="4">
        <v>4022</v>
      </c>
      <c r="H4024" s="4">
        <v>-0.24963796539411701</v>
      </c>
      <c r="I4024" s="4">
        <v>-9.6179775280898883E-2</v>
      </c>
      <c r="J4024" s="4">
        <v>2.4435754297242991E-2</v>
      </c>
      <c r="K4024" s="4">
        <v>4022</v>
      </c>
      <c r="L4024" s="4">
        <v>-1.835364612781113</v>
      </c>
      <c r="M4024" s="4">
        <v>-9.6179775280898883E-2</v>
      </c>
      <c r="N4024" s="4">
        <v>2.9588007198921788E-2</v>
      </c>
      <c r="O4024" s="4">
        <v>4022</v>
      </c>
      <c r="P4024" s="4">
        <v>-3.7234200724609772</v>
      </c>
    </row>
    <row r="4025" spans="1:16" x14ac:dyDescent="0.45">
      <c r="A4025" s="4">
        <v>-9.5955056179775289E-2</v>
      </c>
      <c r="B4025" s="4">
        <v>1.308722057090932E-2</v>
      </c>
      <c r="C4025" s="4">
        <v>4023</v>
      </c>
      <c r="D4025" s="4">
        <v>-3.766533898104182</v>
      </c>
      <c r="E4025" s="4">
        <v>-9.5955056179775289E-2</v>
      </c>
      <c r="F4025" s="4">
        <v>3.6202469331575469E-2</v>
      </c>
      <c r="G4025" s="4">
        <v>4023</v>
      </c>
      <c r="H4025" s="4">
        <v>-0.19247984708175209</v>
      </c>
      <c r="I4025" s="4">
        <v>-9.5955056179775289E-2</v>
      </c>
      <c r="J4025" s="4">
        <v>7.166750369343027E-3</v>
      </c>
      <c r="K4025" s="4">
        <v>4023</v>
      </c>
      <c r="L4025" s="4">
        <v>-2.727208511660383</v>
      </c>
      <c r="M4025" s="4">
        <v>-9.5955056179775289E-2</v>
      </c>
      <c r="N4025" s="4">
        <v>2.3244725167589912E-2</v>
      </c>
      <c r="O4025" s="4">
        <v>4023</v>
      </c>
      <c r="P4025" s="4">
        <v>-2.6600024084550018</v>
      </c>
    </row>
    <row r="4026" spans="1:16" x14ac:dyDescent="0.45">
      <c r="A4026" s="4">
        <v>-9.5730337078651695E-2</v>
      </c>
      <c r="B4026" s="4">
        <v>2.84623841387323E-2</v>
      </c>
      <c r="C4026" s="4">
        <v>4024</v>
      </c>
      <c r="D4026" s="4">
        <v>-3.413918471856662</v>
      </c>
      <c r="E4026" s="4">
        <v>-9.5730337078651695E-2</v>
      </c>
      <c r="F4026" s="4">
        <v>2.9483925819167658E-2</v>
      </c>
      <c r="G4026" s="4">
        <v>4024</v>
      </c>
      <c r="H4026" s="4">
        <v>-0.89341007090513658</v>
      </c>
      <c r="I4026" s="4">
        <v>-9.5730337078651695E-2</v>
      </c>
      <c r="J4026" s="4">
        <v>2.2442653416202479E-2</v>
      </c>
      <c r="K4026" s="4">
        <v>4024</v>
      </c>
      <c r="L4026" s="4">
        <v>-2.8414382441019348</v>
      </c>
      <c r="M4026" s="4">
        <v>-9.5730337078651695E-2</v>
      </c>
      <c r="N4026" s="4">
        <v>9.3801694121722397E-3</v>
      </c>
      <c r="O4026" s="4">
        <v>4024</v>
      </c>
      <c r="P4026" s="4">
        <v>-3.8592783701560509</v>
      </c>
    </row>
    <row r="4027" spans="1:16" x14ac:dyDescent="0.45">
      <c r="A4027" s="4">
        <v>-9.5505617977528087E-2</v>
      </c>
      <c r="B4027" s="4">
        <v>4.2217195865853728E-2</v>
      </c>
      <c r="C4027" s="4">
        <v>4025</v>
      </c>
      <c r="D4027" s="4">
        <v>-3.4712885171390129</v>
      </c>
      <c r="E4027" s="4">
        <v>-9.5505617977528087E-2</v>
      </c>
      <c r="F4027" s="4">
        <v>3.1245203709572449E-2</v>
      </c>
      <c r="G4027" s="4">
        <v>4025</v>
      </c>
      <c r="H4027" s="4">
        <v>-1.308129892551348</v>
      </c>
      <c r="I4027" s="4">
        <v>-9.5505617977528087E-2</v>
      </c>
      <c r="J4027" s="4">
        <v>3.824223381698931E-3</v>
      </c>
      <c r="K4027" s="4">
        <v>4025</v>
      </c>
      <c r="L4027" s="4">
        <v>-2.7583956110066481</v>
      </c>
      <c r="M4027" s="4">
        <v>-9.5505617977528087E-2</v>
      </c>
      <c r="N4027" s="4">
        <v>3.6155736508920913E-2</v>
      </c>
      <c r="O4027" s="4">
        <v>4025</v>
      </c>
      <c r="P4027" s="4">
        <v>-3.2756408245542419</v>
      </c>
    </row>
    <row r="4028" spans="1:16" x14ac:dyDescent="0.45">
      <c r="A4028" s="4">
        <v>-9.5280898876404493E-2</v>
      </c>
      <c r="B4028" s="4">
        <v>1.6970052527604609E-2</v>
      </c>
      <c r="C4028" s="4">
        <v>4026</v>
      </c>
      <c r="D4028" s="4">
        <v>-3.4146654744488831</v>
      </c>
      <c r="E4028" s="4">
        <v>-9.5280898876404493E-2</v>
      </c>
      <c r="F4028" s="4">
        <v>3.807158791845823E-2</v>
      </c>
      <c r="G4028" s="4">
        <v>4026</v>
      </c>
      <c r="H4028" s="4">
        <v>-1.842419570776531</v>
      </c>
      <c r="I4028" s="4">
        <v>-9.5280898876404493E-2</v>
      </c>
      <c r="J4028" s="4">
        <v>1.7671962776137921E-2</v>
      </c>
      <c r="K4028" s="4">
        <v>4026</v>
      </c>
      <c r="L4028" s="4">
        <v>-3.136679398788095</v>
      </c>
      <c r="M4028" s="4">
        <v>-9.5280898876404493E-2</v>
      </c>
      <c r="N4028" s="4">
        <v>7.2690121833909466E-3</v>
      </c>
      <c r="O4028" s="4">
        <v>4026</v>
      </c>
      <c r="P4028" s="4">
        <v>-3.3528430461435041</v>
      </c>
    </row>
    <row r="4029" spans="1:16" x14ac:dyDescent="0.45">
      <c r="A4029" s="4">
        <v>-9.50561797752809E-2</v>
      </c>
      <c r="B4029" s="4">
        <v>3.8560771667978763E-2</v>
      </c>
      <c r="C4029" s="4">
        <v>4027</v>
      </c>
      <c r="D4029" s="4">
        <v>-3.5342308717549371</v>
      </c>
      <c r="E4029" s="4">
        <v>-9.50561797752809E-2</v>
      </c>
      <c r="F4029" s="4">
        <v>7.3028381243541565E-2</v>
      </c>
      <c r="G4029" s="4">
        <v>4027</v>
      </c>
      <c r="H4029" s="4">
        <v>-2.154219991430173</v>
      </c>
      <c r="I4029" s="4">
        <v>-9.50561797752809E-2</v>
      </c>
      <c r="J4029" s="4">
        <v>2.5168816526869569E-2</v>
      </c>
      <c r="K4029" s="4">
        <v>4027</v>
      </c>
      <c r="L4029" s="4">
        <v>-3.330505890678102</v>
      </c>
      <c r="M4029" s="4">
        <v>-9.50561797752809E-2</v>
      </c>
      <c r="N4029" s="4">
        <v>2.089192472294147E-2</v>
      </c>
      <c r="O4029" s="4">
        <v>4027</v>
      </c>
      <c r="P4029" s="4">
        <v>-4.0752750509094682</v>
      </c>
    </row>
    <row r="4030" spans="1:16" x14ac:dyDescent="0.45">
      <c r="A4030" s="4">
        <v>-9.4831460674157306E-2</v>
      </c>
      <c r="B4030" s="4">
        <v>2.1080261073646588E-2</v>
      </c>
      <c r="C4030" s="4">
        <v>4028</v>
      </c>
      <c r="D4030" s="4">
        <v>-3.3488017739373119</v>
      </c>
      <c r="E4030" s="4">
        <v>-9.4831460674157306E-2</v>
      </c>
      <c r="F4030" s="4">
        <v>5.0169662172193458E-2</v>
      </c>
      <c r="G4030" s="4">
        <v>4028</v>
      </c>
      <c r="H4030" s="4">
        <v>-2.316261970794312</v>
      </c>
      <c r="I4030" s="4">
        <v>-9.4831460674157306E-2</v>
      </c>
      <c r="J4030" s="4">
        <v>6.0033364166458261E-3</v>
      </c>
      <c r="K4030" s="4">
        <v>4028</v>
      </c>
      <c r="L4030" s="4">
        <v>-3.8459019859254848</v>
      </c>
      <c r="M4030" s="4">
        <v>-9.4831460674157306E-2</v>
      </c>
      <c r="N4030" s="4">
        <v>1.077367716782985E-2</v>
      </c>
      <c r="O4030" s="4">
        <v>4028</v>
      </c>
      <c r="P4030" s="4">
        <v>-3.9709167670829801</v>
      </c>
    </row>
    <row r="4031" spans="1:16" x14ac:dyDescent="0.45">
      <c r="A4031" s="4">
        <v>-9.4606741573033698E-2</v>
      </c>
      <c r="B4031" s="4">
        <v>1.041705963619439E-2</v>
      </c>
      <c r="C4031" s="4">
        <v>4029</v>
      </c>
      <c r="D4031" s="4">
        <v>-2.8973684370852659</v>
      </c>
      <c r="E4031" s="4">
        <v>-9.4606741573033698E-2</v>
      </c>
      <c r="F4031" s="4">
        <v>9.8934156217888834E-3</v>
      </c>
      <c r="G4031" s="4">
        <v>4029</v>
      </c>
      <c r="H4031" s="4">
        <v>-2.1777141747979849</v>
      </c>
      <c r="I4031" s="4">
        <v>-9.4606741573033698E-2</v>
      </c>
      <c r="J4031" s="4">
        <v>2.748471716626533E-2</v>
      </c>
      <c r="K4031" s="4">
        <v>4029</v>
      </c>
      <c r="L4031" s="4">
        <v>-3.9567665037067159</v>
      </c>
      <c r="M4031" s="4">
        <v>-9.4606741573033698E-2</v>
      </c>
      <c r="N4031" s="4">
        <v>1.348999734051733E-2</v>
      </c>
      <c r="O4031" s="4">
        <v>4029</v>
      </c>
      <c r="P4031" s="4">
        <v>-3.6511776594435008</v>
      </c>
    </row>
    <row r="4032" spans="1:16" x14ac:dyDescent="0.45">
      <c r="A4032" s="4">
        <v>-9.4382022471910104E-2</v>
      </c>
      <c r="B4032" s="4">
        <v>1.6901670217436458E-2</v>
      </c>
      <c r="C4032" s="4">
        <v>4030</v>
      </c>
      <c r="D4032" s="4">
        <v>-3.0146860139150449</v>
      </c>
      <c r="E4032" s="4">
        <v>-9.4382022471910104E-2</v>
      </c>
      <c r="F4032" s="4">
        <v>1.9434341054327179E-2</v>
      </c>
      <c r="G4032" s="4">
        <v>4030</v>
      </c>
      <c r="H4032" s="4">
        <v>-2.8380957474991382</v>
      </c>
      <c r="I4032" s="4">
        <v>-9.4382022471910104E-2</v>
      </c>
      <c r="J4032" s="4">
        <v>9.1227838218377148E-3</v>
      </c>
      <c r="K4032" s="4">
        <v>4030</v>
      </c>
      <c r="L4032" s="4">
        <v>-4.301570931111999</v>
      </c>
      <c r="M4032" s="4">
        <v>-9.4382022471910104E-2</v>
      </c>
      <c r="N4032" s="4">
        <v>3.3831361989104913E-2</v>
      </c>
      <c r="O4032" s="4">
        <v>4030</v>
      </c>
      <c r="P4032" s="4">
        <v>-3.5933090471769491</v>
      </c>
    </row>
    <row r="4033" spans="1:16" x14ac:dyDescent="0.45">
      <c r="A4033" s="4">
        <v>-9.415730337078651E-2</v>
      </c>
      <c r="B4033" s="4">
        <v>7.6965450123211945E-2</v>
      </c>
      <c r="C4033" s="4">
        <v>4031</v>
      </c>
      <c r="D4033" s="4">
        <v>-3.048528833227933</v>
      </c>
      <c r="E4033" s="4">
        <v>-9.415730337078651E-2</v>
      </c>
      <c r="F4033" s="4">
        <v>4.8064039054156439E-2</v>
      </c>
      <c r="G4033" s="4">
        <v>4031</v>
      </c>
      <c r="H4033" s="4">
        <v>-2.635266394379244</v>
      </c>
      <c r="I4033" s="4">
        <v>-9.415730337078651E-2</v>
      </c>
      <c r="J4033" s="4">
        <v>8.2501506820202245E-3</v>
      </c>
      <c r="K4033" s="4">
        <v>4031</v>
      </c>
      <c r="L4033" s="4">
        <v>-4.5026306963717708</v>
      </c>
      <c r="M4033" s="4">
        <v>-9.415730337078651E-2</v>
      </c>
      <c r="N4033" s="4">
        <v>3.000864182359694E-3</v>
      </c>
      <c r="O4033" s="4">
        <v>4031</v>
      </c>
      <c r="P4033" s="4">
        <v>-3.5570905464353482</v>
      </c>
    </row>
    <row r="4034" spans="1:16" x14ac:dyDescent="0.45">
      <c r="A4034" s="4">
        <v>-9.393258426966293E-2</v>
      </c>
      <c r="B4034" s="4">
        <v>1.5955425234016E-3</v>
      </c>
      <c r="C4034" s="4">
        <v>4032</v>
      </c>
      <c r="D4034" s="4">
        <v>-2.9447438039051739</v>
      </c>
      <c r="E4034" s="4">
        <v>-9.393258426966293E-2</v>
      </c>
      <c r="F4034" s="4">
        <v>9.1037551553297021E-3</v>
      </c>
      <c r="G4034" s="4">
        <v>4032</v>
      </c>
      <c r="H4034" s="4">
        <v>-2.6052629433013501</v>
      </c>
      <c r="I4034" s="4">
        <v>-9.393258426966293E-2</v>
      </c>
      <c r="J4034" s="4">
        <v>1.185010092697706E-2</v>
      </c>
      <c r="K4034" s="4">
        <v>4032</v>
      </c>
      <c r="L4034" s="4">
        <v>-4.7489587504100301</v>
      </c>
      <c r="M4034" s="4">
        <v>-9.393258426966293E-2</v>
      </c>
      <c r="N4034" s="4">
        <v>4.9042025713902813E-3</v>
      </c>
      <c r="O4034" s="4">
        <v>4032</v>
      </c>
      <c r="P4034" s="4">
        <v>-3.4567749319785581</v>
      </c>
    </row>
    <row r="4035" spans="1:16" x14ac:dyDescent="0.45">
      <c r="A4035" s="4">
        <v>-9.3707865168539337E-2</v>
      </c>
      <c r="B4035" s="4">
        <v>3.5991162667897952E-2</v>
      </c>
      <c r="C4035" s="4">
        <v>4033</v>
      </c>
      <c r="D4035" s="4">
        <v>-2.4769702192245391</v>
      </c>
      <c r="E4035" s="4">
        <v>-9.3707865168539337E-2</v>
      </c>
      <c r="F4035" s="4">
        <v>4.3188844589984753E-2</v>
      </c>
      <c r="G4035" s="4">
        <v>4033</v>
      </c>
      <c r="H4035" s="4">
        <v>-2.5341562757107181</v>
      </c>
      <c r="I4035" s="4">
        <v>-9.3707865168539337E-2</v>
      </c>
      <c r="J4035" s="4">
        <v>3.3272009976024752E-2</v>
      </c>
      <c r="K4035" s="4">
        <v>4033</v>
      </c>
      <c r="L4035" s="4">
        <v>-4.9800921934000701</v>
      </c>
      <c r="M4035" s="4">
        <v>-9.3707865168539337E-2</v>
      </c>
      <c r="N4035" s="4">
        <v>1.714298237205563E-2</v>
      </c>
      <c r="O4035" s="4">
        <v>4033</v>
      </c>
      <c r="P4035" s="4">
        <v>-3.331336240787393</v>
      </c>
    </row>
    <row r="4036" spans="1:16" x14ac:dyDescent="0.45">
      <c r="A4036" s="4">
        <v>-9.3483146067415729E-2</v>
      </c>
      <c r="B4036" s="4">
        <v>2.2214914008441909E-2</v>
      </c>
      <c r="C4036" s="4">
        <v>4034</v>
      </c>
      <c r="D4036" s="4">
        <v>-2.520667879162092</v>
      </c>
      <c r="E4036" s="4">
        <v>-9.3483146067415729E-2</v>
      </c>
      <c r="F4036" s="4">
        <v>3.2312118890527902E-2</v>
      </c>
      <c r="G4036" s="4">
        <v>4034</v>
      </c>
      <c r="H4036" s="4">
        <v>-2.6101618252052812</v>
      </c>
      <c r="I4036" s="4">
        <v>-9.3483146067415729E-2</v>
      </c>
      <c r="J4036" s="4">
        <v>1.347539484049021E-2</v>
      </c>
      <c r="K4036" s="4">
        <v>4034</v>
      </c>
      <c r="L4036" s="4">
        <v>-5.3012805668878196</v>
      </c>
      <c r="M4036" s="4">
        <v>-9.3483146067415729E-2</v>
      </c>
      <c r="N4036" s="4">
        <v>8.2542260624379107E-3</v>
      </c>
      <c r="O4036" s="4">
        <v>4034</v>
      </c>
      <c r="P4036" s="4">
        <v>-3.7111530984460188</v>
      </c>
    </row>
    <row r="4037" spans="1:16" x14ac:dyDescent="0.45">
      <c r="A4037" s="4">
        <v>-9.3258426966292135E-2</v>
      </c>
      <c r="B4037" s="4">
        <v>5.0805902722671922E-2</v>
      </c>
      <c r="C4037" s="4">
        <v>4035</v>
      </c>
      <c r="D4037" s="4">
        <v>-2.3407801761364051</v>
      </c>
      <c r="E4037" s="4">
        <v>-9.3258426966292135E-2</v>
      </c>
      <c r="F4037" s="4">
        <v>2.5435128880384499E-2</v>
      </c>
      <c r="G4037" s="4">
        <v>4035</v>
      </c>
      <c r="H4037" s="4">
        <v>-2.1559904192718831</v>
      </c>
      <c r="I4037" s="4">
        <v>-9.3258426966292135E-2</v>
      </c>
      <c r="J4037" s="4">
        <v>2.1444208141207999E-2</v>
      </c>
      <c r="K4037" s="4">
        <v>4035</v>
      </c>
      <c r="L4037" s="4">
        <v>-5.4527855566438994</v>
      </c>
      <c r="M4037" s="4">
        <v>-9.3258426966292135E-2</v>
      </c>
      <c r="N4037" s="4">
        <v>8.0184849792882488E-3</v>
      </c>
      <c r="O4037" s="4">
        <v>4035</v>
      </c>
      <c r="P4037" s="4">
        <v>-2.851834949016872</v>
      </c>
    </row>
    <row r="4038" spans="1:16" x14ac:dyDescent="0.45">
      <c r="A4038" s="4">
        <v>-9.3033707865168541E-2</v>
      </c>
      <c r="B4038" s="4">
        <v>2.0619185767885649E-2</v>
      </c>
      <c r="C4038" s="4">
        <v>4036</v>
      </c>
      <c r="D4038" s="4">
        <v>-2.538232725839265</v>
      </c>
      <c r="E4038" s="4">
        <v>-9.3033707865168541E-2</v>
      </c>
      <c r="F4038" s="4">
        <v>2.1315744867646341E-2</v>
      </c>
      <c r="G4038" s="4">
        <v>4036</v>
      </c>
      <c r="H4038" s="4">
        <v>-2.9776966666462501</v>
      </c>
      <c r="I4038" s="4">
        <v>-9.3033707865168541E-2</v>
      </c>
      <c r="J4038" s="4">
        <v>2.588054633132191E-3</v>
      </c>
      <c r="K4038" s="4">
        <v>4036</v>
      </c>
      <c r="L4038" s="4">
        <v>-5.6129429323332696</v>
      </c>
      <c r="M4038" s="4">
        <v>-9.3033707865168541E-2</v>
      </c>
      <c r="N4038" s="4">
        <v>1.175891154170741E-2</v>
      </c>
      <c r="O4038" s="4">
        <v>4036</v>
      </c>
      <c r="P4038" s="4">
        <v>-4.3627336876807146</v>
      </c>
    </row>
    <row r="4039" spans="1:16" x14ac:dyDescent="0.45">
      <c r="A4039" s="4">
        <v>-9.2808988764044947E-2</v>
      </c>
      <c r="B4039" s="4">
        <v>5.4977556689140873E-2</v>
      </c>
      <c r="C4039" s="4">
        <v>4037</v>
      </c>
      <c r="D4039" s="4">
        <v>-2.6121250554711808</v>
      </c>
      <c r="E4039" s="4">
        <v>-9.2808988764044947E-2</v>
      </c>
      <c r="F4039" s="4">
        <v>3.330044887453272E-2</v>
      </c>
      <c r="G4039" s="4">
        <v>4037</v>
      </c>
      <c r="H4039" s="4">
        <v>-2.9300409186837739</v>
      </c>
      <c r="I4039" s="4">
        <v>-9.2808988764044947E-2</v>
      </c>
      <c r="J4039" s="4">
        <v>3.8296008340180389E-3</v>
      </c>
      <c r="K4039" s="4">
        <v>4037</v>
      </c>
      <c r="L4039" s="4">
        <v>-5.687923646117607</v>
      </c>
      <c r="M4039" s="4">
        <v>-9.2808988764044947E-2</v>
      </c>
      <c r="N4039" s="4">
        <v>3.070986769223142E-2</v>
      </c>
      <c r="O4039" s="4">
        <v>4037</v>
      </c>
      <c r="P4039" s="4">
        <v>-2.8939885504819149</v>
      </c>
    </row>
    <row r="4040" spans="1:16" x14ac:dyDescent="0.45">
      <c r="A4040" s="4">
        <v>-9.258426966292134E-2</v>
      </c>
      <c r="B4040" s="4">
        <v>2.540426196906102E-2</v>
      </c>
      <c r="C4040" s="4">
        <v>4038</v>
      </c>
      <c r="D4040" s="4">
        <v>-2.506878698756005</v>
      </c>
      <c r="E4040" s="4">
        <v>-9.258426966292134E-2</v>
      </c>
      <c r="F4040" s="4">
        <v>1.362379625748565E-2</v>
      </c>
      <c r="G4040" s="4">
        <v>4038</v>
      </c>
      <c r="H4040" s="4">
        <v>-3.3187983147512639</v>
      </c>
      <c r="I4040" s="4">
        <v>-9.258426966292134E-2</v>
      </c>
      <c r="J4040" s="4">
        <v>3.1401455733512842E-2</v>
      </c>
      <c r="K4040" s="4">
        <v>4038</v>
      </c>
      <c r="L4040" s="4">
        <v>-5.7660680183960702</v>
      </c>
      <c r="M4040" s="4">
        <v>-9.258426966292134E-2</v>
      </c>
      <c r="N4040" s="4">
        <v>6.5847308605112903E-3</v>
      </c>
      <c r="O4040" s="4">
        <v>4038</v>
      </c>
      <c r="P4040" s="4">
        <v>-3.698440937329988</v>
      </c>
    </row>
    <row r="4041" spans="1:16" x14ac:dyDescent="0.45">
      <c r="A4041" s="4">
        <v>-9.2359550561797746E-2</v>
      </c>
      <c r="B4041" s="4">
        <v>3.9284672902076608E-2</v>
      </c>
      <c r="C4041" s="4">
        <v>4039</v>
      </c>
      <c r="D4041" s="4">
        <v>-2.421266299246895</v>
      </c>
      <c r="E4041" s="4">
        <v>-9.2359550561797746E-2</v>
      </c>
      <c r="F4041" s="4">
        <v>3.5562537944422858E-2</v>
      </c>
      <c r="G4041" s="4">
        <v>4039</v>
      </c>
      <c r="H4041" s="4">
        <v>-3.2594290076378929</v>
      </c>
      <c r="I4041" s="4">
        <v>-9.2359550561797746E-2</v>
      </c>
      <c r="J4041" s="4">
        <v>1.4607302864788089E-2</v>
      </c>
      <c r="K4041" s="4">
        <v>4039</v>
      </c>
      <c r="L4041" s="4">
        <v>-5.7724915894733533</v>
      </c>
      <c r="M4041" s="4">
        <v>-9.2359550561797746E-2</v>
      </c>
      <c r="N4041" s="4">
        <v>1.018548654408457E-2</v>
      </c>
      <c r="O4041" s="4">
        <v>4039</v>
      </c>
      <c r="P4041" s="4">
        <v>-2.805238308869737</v>
      </c>
    </row>
    <row r="4042" spans="1:16" x14ac:dyDescent="0.45">
      <c r="A4042" s="4">
        <v>-9.2134831460674152E-2</v>
      </c>
      <c r="B4042" s="4">
        <v>3.1138845704818782E-2</v>
      </c>
      <c r="C4042" s="4">
        <v>4040</v>
      </c>
      <c r="D4042" s="4">
        <v>-2.2383033811098412</v>
      </c>
      <c r="E4042" s="4">
        <v>-9.2134831460674152E-2</v>
      </c>
      <c r="F4042" s="4">
        <v>1.046289252034596E-2</v>
      </c>
      <c r="G4042" s="4">
        <v>4040</v>
      </c>
      <c r="H4042" s="4">
        <v>-3.1858039952016921</v>
      </c>
      <c r="I4042" s="4">
        <v>-9.2134831460674152E-2</v>
      </c>
      <c r="J4042" s="4">
        <v>3.0402195932536569E-2</v>
      </c>
      <c r="K4042" s="4">
        <v>4040</v>
      </c>
      <c r="L4042" s="4">
        <v>-5.8356659762616019</v>
      </c>
      <c r="M4042" s="4">
        <v>-9.2134831460674152E-2</v>
      </c>
      <c r="N4042" s="4">
        <v>2.7021900848270861E-2</v>
      </c>
      <c r="O4042" s="4">
        <v>4040</v>
      </c>
      <c r="P4042" s="4">
        <v>-3.5467643829451361</v>
      </c>
    </row>
    <row r="4043" spans="1:16" x14ac:dyDescent="0.45">
      <c r="A4043" s="4">
        <v>-9.1910112359550558E-2</v>
      </c>
      <c r="B4043" s="4">
        <v>4.0723271680249133E-2</v>
      </c>
      <c r="C4043" s="4">
        <v>4041</v>
      </c>
      <c r="D4043" s="4">
        <v>-2.0287478346322851</v>
      </c>
      <c r="E4043" s="4">
        <v>-9.1910112359550558E-2</v>
      </c>
      <c r="F4043" s="4">
        <v>2.8793256839862381E-2</v>
      </c>
      <c r="G4043" s="4">
        <v>4041</v>
      </c>
      <c r="H4043" s="4">
        <v>-2.602333464613146</v>
      </c>
      <c r="I4043" s="4">
        <v>-9.1910112359550558E-2</v>
      </c>
      <c r="J4043" s="4">
        <v>3.5042927992080003E-2</v>
      </c>
      <c r="K4043" s="4">
        <v>4041</v>
      </c>
      <c r="L4043" s="4">
        <v>-5.8402137395200402</v>
      </c>
      <c r="M4043" s="4">
        <v>-9.1910112359550558E-2</v>
      </c>
      <c r="N4043" s="4">
        <v>2.1424594324297431E-2</v>
      </c>
      <c r="O4043" s="4">
        <v>4041</v>
      </c>
      <c r="P4043" s="4">
        <v>-2.3002571063078809</v>
      </c>
    </row>
    <row r="4044" spans="1:16" x14ac:dyDescent="0.45">
      <c r="A4044" s="4">
        <v>-9.1685393258426978E-2</v>
      </c>
      <c r="B4044" s="4">
        <v>8.7615569937357259E-3</v>
      </c>
      <c r="C4044" s="4">
        <v>4042</v>
      </c>
      <c r="D4044" s="4">
        <v>-2.1159361916189598</v>
      </c>
      <c r="E4044" s="4">
        <v>-9.1685393258426978E-2</v>
      </c>
      <c r="F4044" s="4">
        <v>2.7983265784943791E-2</v>
      </c>
      <c r="G4044" s="4">
        <v>4042</v>
      </c>
      <c r="H4044" s="4">
        <v>-2.688266524905611</v>
      </c>
      <c r="I4044" s="4">
        <v>-9.1685393258426978E-2</v>
      </c>
      <c r="J4044" s="4">
        <v>5.1593720880032973E-2</v>
      </c>
      <c r="K4044" s="4">
        <v>4042</v>
      </c>
      <c r="L4044" s="4">
        <v>-5.9445228536373413</v>
      </c>
      <c r="M4044" s="4">
        <v>-9.1685393258426978E-2</v>
      </c>
      <c r="N4044" s="4">
        <v>7.8830868516740395E-3</v>
      </c>
      <c r="O4044" s="4">
        <v>4042</v>
      </c>
      <c r="P4044" s="4">
        <v>-3.752944760618778</v>
      </c>
    </row>
    <row r="4045" spans="1:16" x14ac:dyDescent="0.45">
      <c r="A4045" s="4">
        <v>-9.146067415730337E-2</v>
      </c>
      <c r="B4045" s="4">
        <v>5.0825745405594223E-2</v>
      </c>
      <c r="C4045" s="4">
        <v>4043</v>
      </c>
      <c r="D4045" s="4">
        <v>-2.1164640917898971</v>
      </c>
      <c r="E4045" s="4">
        <v>-9.146067415730337E-2</v>
      </c>
      <c r="F4045" s="4">
        <v>3.1998469751422523E-2</v>
      </c>
      <c r="G4045" s="4">
        <v>4043</v>
      </c>
      <c r="H4045" s="4">
        <v>-3.0988084389703312</v>
      </c>
      <c r="I4045" s="4">
        <v>-9.146067415730337E-2</v>
      </c>
      <c r="J4045" s="4">
        <v>5.9047147059133496E-3</v>
      </c>
      <c r="K4045" s="4">
        <v>4043</v>
      </c>
      <c r="L4045" s="4">
        <v>-5.7917759424756516</v>
      </c>
      <c r="M4045" s="4">
        <v>-9.146067415730337E-2</v>
      </c>
      <c r="N4045" s="4">
        <v>2.8631562117528781E-2</v>
      </c>
      <c r="O4045" s="4">
        <v>4043</v>
      </c>
      <c r="P4045" s="4">
        <v>-2.723629692441913</v>
      </c>
    </row>
    <row r="4046" spans="1:16" x14ac:dyDescent="0.45">
      <c r="A4046" s="4">
        <v>-9.1235955056179777E-2</v>
      </c>
      <c r="B4046" s="4">
        <v>4.7318587374365513E-2</v>
      </c>
      <c r="C4046" s="4">
        <v>4044</v>
      </c>
      <c r="D4046" s="4">
        <v>-1.826586994679726</v>
      </c>
      <c r="E4046" s="4">
        <v>-9.1235955056179777E-2</v>
      </c>
      <c r="F4046" s="4">
        <v>1.249098569480383E-2</v>
      </c>
      <c r="G4046" s="4">
        <v>4044</v>
      </c>
      <c r="H4046" s="4">
        <v>-3.303723626040648</v>
      </c>
      <c r="I4046" s="4">
        <v>-9.1235955056179777E-2</v>
      </c>
      <c r="J4046" s="4">
        <v>1.683930506201059E-2</v>
      </c>
      <c r="K4046" s="4">
        <v>4044</v>
      </c>
      <c r="L4046" s="4">
        <v>-6.0668472666862883</v>
      </c>
      <c r="M4046" s="4">
        <v>-9.1235955056179777E-2</v>
      </c>
      <c r="N4046" s="4">
        <v>2.9406763029632181E-2</v>
      </c>
      <c r="O4046" s="4">
        <v>4044</v>
      </c>
      <c r="P4046" s="4">
        <v>-3.5704481059423991</v>
      </c>
    </row>
    <row r="4047" spans="1:16" x14ac:dyDescent="0.45">
      <c r="A4047" s="4">
        <v>-9.1011235955056183E-2</v>
      </c>
      <c r="B4047" s="4">
        <v>4.9524420751979679E-2</v>
      </c>
      <c r="C4047" s="4">
        <v>4045</v>
      </c>
      <c r="D4047" s="4">
        <v>-2.42672634373083</v>
      </c>
      <c r="E4047" s="4">
        <v>-9.1011235955056183E-2</v>
      </c>
      <c r="F4047" s="4">
        <v>3.7044565799554868E-2</v>
      </c>
      <c r="G4047" s="4">
        <v>4045</v>
      </c>
      <c r="H4047" s="4">
        <v>-3.6409336590348711</v>
      </c>
      <c r="I4047" s="4">
        <v>-9.1011235955056183E-2</v>
      </c>
      <c r="J4047" s="4">
        <v>9.550122911499195E-3</v>
      </c>
      <c r="K4047" s="4">
        <v>4045</v>
      </c>
      <c r="L4047" s="4">
        <v>-6.0830651546908152</v>
      </c>
      <c r="M4047" s="4">
        <v>-9.1011235955056183E-2</v>
      </c>
      <c r="N4047" s="4">
        <v>2.354596584695174E-2</v>
      </c>
      <c r="O4047" s="4">
        <v>4045</v>
      </c>
      <c r="P4047" s="4">
        <v>-3.2920134979755611</v>
      </c>
    </row>
    <row r="4048" spans="1:16" x14ac:dyDescent="0.45">
      <c r="A4048" s="4">
        <v>-9.0786516853932589E-2</v>
      </c>
      <c r="B4048" s="4">
        <v>7.0231601690001521E-3</v>
      </c>
      <c r="C4048" s="4">
        <v>4046</v>
      </c>
      <c r="D4048" s="4">
        <v>-2.4717811244414789</v>
      </c>
      <c r="E4048" s="4">
        <v>-9.0786516853932589E-2</v>
      </c>
      <c r="F4048" s="4">
        <v>2.7699878682162171E-2</v>
      </c>
      <c r="G4048" s="4">
        <v>4046</v>
      </c>
      <c r="H4048" s="4">
        <v>-3.4205635041063061</v>
      </c>
      <c r="I4048" s="4">
        <v>-9.0786516853932589E-2</v>
      </c>
      <c r="J4048" s="4">
        <v>3.0332336338648819E-2</v>
      </c>
      <c r="K4048" s="4">
        <v>4046</v>
      </c>
      <c r="L4048" s="4">
        <v>-6.0665470370536054</v>
      </c>
      <c r="M4048" s="4">
        <v>-9.0786516853932589E-2</v>
      </c>
      <c r="N4048" s="4">
        <v>4.1952090600630459E-2</v>
      </c>
      <c r="O4048" s="4">
        <v>4046</v>
      </c>
      <c r="P4048" s="4">
        <v>-3.7949009409615031</v>
      </c>
    </row>
    <row r="4049" spans="1:16" x14ac:dyDescent="0.45">
      <c r="A4049" s="4">
        <v>-9.0561797752808981E-2</v>
      </c>
      <c r="B4049" s="4">
        <v>2.2839438173068341E-2</v>
      </c>
      <c r="C4049" s="4">
        <v>4047</v>
      </c>
      <c r="D4049" s="4">
        <v>-2.0763825211562259</v>
      </c>
      <c r="E4049" s="4">
        <v>-9.0561797752808981E-2</v>
      </c>
      <c r="F4049" s="4">
        <v>3.3851234505353552E-2</v>
      </c>
      <c r="G4049" s="4">
        <v>4047</v>
      </c>
      <c r="H4049" s="4">
        <v>-3.7019120373896488</v>
      </c>
      <c r="I4049" s="4">
        <v>-9.0561797752808981E-2</v>
      </c>
      <c r="J4049" s="4">
        <v>5.3580839689040947E-2</v>
      </c>
      <c r="K4049" s="4">
        <v>4047</v>
      </c>
      <c r="L4049" s="4">
        <v>-6.0193237092702994</v>
      </c>
      <c r="M4049" s="4">
        <v>-9.0561797752808981E-2</v>
      </c>
      <c r="N4049" s="4">
        <v>1.263530755871347E-2</v>
      </c>
      <c r="O4049" s="4">
        <v>4047</v>
      </c>
      <c r="P4049" s="4">
        <v>-3.8062154854385462</v>
      </c>
    </row>
    <row r="4050" spans="1:16" x14ac:dyDescent="0.45">
      <c r="A4050" s="4">
        <v>-9.0337078651685387E-2</v>
      </c>
      <c r="B4050" s="4">
        <v>6.6927401104294737E-2</v>
      </c>
      <c r="C4050" s="4">
        <v>4048</v>
      </c>
      <c r="D4050" s="4">
        <v>-2.0076652803281321</v>
      </c>
      <c r="E4050" s="4">
        <v>-9.0337078651685387E-2</v>
      </c>
      <c r="F4050" s="4">
        <v>4.1228717863764211E-2</v>
      </c>
      <c r="G4050" s="4">
        <v>4048</v>
      </c>
      <c r="H4050" s="4">
        <v>-3.910877647279924</v>
      </c>
      <c r="I4050" s="4">
        <v>-9.0337078651685387E-2</v>
      </c>
      <c r="J4050" s="4">
        <v>1.298335327619606E-2</v>
      </c>
      <c r="K4050" s="4">
        <v>4048</v>
      </c>
      <c r="L4050" s="4">
        <v>-5.9535541189084658</v>
      </c>
      <c r="M4050" s="4">
        <v>-9.0337078651685387E-2</v>
      </c>
      <c r="N4050" s="4">
        <v>4.299276263021303E-3</v>
      </c>
      <c r="O4050" s="4">
        <v>4048</v>
      </c>
      <c r="P4050" s="4">
        <v>-3.8759624154712622</v>
      </c>
    </row>
    <row r="4051" spans="1:16" x14ac:dyDescent="0.45">
      <c r="A4051" s="4">
        <v>-9.0112359550561794E-2</v>
      </c>
      <c r="B4051" s="4">
        <v>6.9818925745210522E-2</v>
      </c>
      <c r="C4051" s="4">
        <v>4049</v>
      </c>
      <c r="D4051" s="4">
        <v>-1.8816880417595949</v>
      </c>
      <c r="E4051" s="4">
        <v>-9.0112359550561794E-2</v>
      </c>
      <c r="F4051" s="4">
        <v>2.5536070320081199E-2</v>
      </c>
      <c r="G4051" s="4">
        <v>4049</v>
      </c>
      <c r="H4051" s="4">
        <v>-3.759609672967565</v>
      </c>
      <c r="I4051" s="4">
        <v>-9.0112359550561794E-2</v>
      </c>
      <c r="J4051" s="4">
        <v>4.3474735376732524E-3</v>
      </c>
      <c r="K4051" s="4">
        <v>4049</v>
      </c>
      <c r="L4051" s="4">
        <v>-5.858040689978063</v>
      </c>
      <c r="M4051" s="4">
        <v>-9.0112359550561794E-2</v>
      </c>
      <c r="N4051" s="4">
        <v>6.8410275467942041E-3</v>
      </c>
      <c r="O4051" s="4">
        <v>4049</v>
      </c>
      <c r="P4051" s="4">
        <v>-4.2933101788126349</v>
      </c>
    </row>
    <row r="4052" spans="1:16" x14ac:dyDescent="0.45">
      <c r="A4052" s="4">
        <v>-8.98876404494382E-2</v>
      </c>
      <c r="B4052" s="4">
        <v>4.3929467580265537E-2</v>
      </c>
      <c r="C4052" s="4">
        <v>4050</v>
      </c>
      <c r="D4052" s="4">
        <v>-1.7208761301069899</v>
      </c>
      <c r="E4052" s="4">
        <v>-8.98876404494382E-2</v>
      </c>
      <c r="F4052" s="4">
        <v>4.9404094768575317E-2</v>
      </c>
      <c r="G4052" s="4">
        <v>4050</v>
      </c>
      <c r="H4052" s="4">
        <v>-3.5879335859300512</v>
      </c>
      <c r="I4052" s="4">
        <v>-8.98876404494382E-2</v>
      </c>
      <c r="J4052" s="4">
        <v>3.5788263588289342E-2</v>
      </c>
      <c r="K4052" s="4">
        <v>4050</v>
      </c>
      <c r="L4052" s="4">
        <v>-5.8275276213715159</v>
      </c>
      <c r="M4052" s="4">
        <v>-8.98876404494382E-2</v>
      </c>
      <c r="N4052" s="4">
        <v>8.3887130486826628E-3</v>
      </c>
      <c r="O4052" s="4">
        <v>4050</v>
      </c>
      <c r="P4052" s="4">
        <v>-4.0656127028738451</v>
      </c>
    </row>
    <row r="4053" spans="1:16" x14ac:dyDescent="0.45">
      <c r="A4053" s="4">
        <v>-8.9662921348314606E-2</v>
      </c>
      <c r="B4053" s="4">
        <v>5.2952845540913493E-2</v>
      </c>
      <c r="C4053" s="4">
        <v>4051</v>
      </c>
      <c r="D4053" s="4">
        <v>-2.0536555742169149</v>
      </c>
      <c r="E4053" s="4">
        <v>-8.9662921348314606E-2</v>
      </c>
      <c r="F4053" s="4">
        <v>2.7386184604016491E-2</v>
      </c>
      <c r="G4053" s="4">
        <v>4051</v>
      </c>
      <c r="H4053" s="4">
        <v>-3.518113142837294</v>
      </c>
      <c r="I4053" s="4">
        <v>-8.9662921348314606E-2</v>
      </c>
      <c r="J4053" s="4">
        <v>3.2841308366970003E-2</v>
      </c>
      <c r="K4053" s="4">
        <v>4051</v>
      </c>
      <c r="L4053" s="4">
        <v>-5.7696300281363513</v>
      </c>
      <c r="M4053" s="4">
        <v>-8.9662921348314606E-2</v>
      </c>
      <c r="N4053" s="4">
        <v>2.2731980220930471E-2</v>
      </c>
      <c r="O4053" s="4">
        <v>4051</v>
      </c>
      <c r="P4053" s="4">
        <v>-4.7497416204417959</v>
      </c>
    </row>
    <row r="4054" spans="1:16" x14ac:dyDescent="0.45">
      <c r="A4054" s="4">
        <v>-8.9438202247191012E-2</v>
      </c>
      <c r="B4054" s="4">
        <v>5.1946805390564489E-2</v>
      </c>
      <c r="C4054" s="4">
        <v>4052</v>
      </c>
      <c r="D4054" s="4">
        <v>-2.3892543082863109</v>
      </c>
      <c r="E4054" s="4">
        <v>-8.9438202247191012E-2</v>
      </c>
      <c r="F4054" s="4">
        <v>1.9965839094913659E-2</v>
      </c>
      <c r="G4054" s="4">
        <v>4052</v>
      </c>
      <c r="H4054" s="4">
        <v>-3.6366708373940262</v>
      </c>
      <c r="I4054" s="4">
        <v>-8.9438202247191012E-2</v>
      </c>
      <c r="J4054" s="4">
        <v>3.8371254481706127E-2</v>
      </c>
      <c r="K4054" s="4">
        <v>4052</v>
      </c>
      <c r="L4054" s="4">
        <v>-5.784738865491537</v>
      </c>
      <c r="M4054" s="4">
        <v>-8.9438202247191012E-2</v>
      </c>
      <c r="N4054" s="4">
        <v>3.6644156646836873E-2</v>
      </c>
      <c r="O4054" s="4">
        <v>4052</v>
      </c>
      <c r="P4054" s="4">
        <v>-3.8503678332235309</v>
      </c>
    </row>
    <row r="4055" spans="1:16" x14ac:dyDescent="0.45">
      <c r="A4055" s="4">
        <v>-8.9213483146067418E-2</v>
      </c>
      <c r="B4055" s="4">
        <v>3.7651737861349358E-2</v>
      </c>
      <c r="C4055" s="4">
        <v>4053</v>
      </c>
      <c r="D4055" s="4">
        <v>-2.4215591794309961</v>
      </c>
      <c r="E4055" s="4">
        <v>-8.9213483146067418E-2</v>
      </c>
      <c r="F4055" s="4">
        <v>1.8493920742974991E-2</v>
      </c>
      <c r="G4055" s="4">
        <v>4053</v>
      </c>
      <c r="H4055" s="4">
        <v>-3.6009598241320702</v>
      </c>
      <c r="I4055" s="4">
        <v>-8.9213483146067418E-2</v>
      </c>
      <c r="J4055" s="4">
        <v>3.2757141027612097E-2</v>
      </c>
      <c r="K4055" s="4">
        <v>4053</v>
      </c>
      <c r="L4055" s="4">
        <v>-5.8439666001211066</v>
      </c>
      <c r="M4055" s="4">
        <v>-8.9213483146067418E-2</v>
      </c>
      <c r="N4055" s="4">
        <v>9.2559030244327711E-3</v>
      </c>
      <c r="O4055" s="4">
        <v>4053</v>
      </c>
      <c r="P4055" s="4">
        <v>-4.8911402905946204</v>
      </c>
    </row>
    <row r="4056" spans="1:16" x14ac:dyDescent="0.45">
      <c r="A4056" s="4">
        <v>-8.8988764044943824E-2</v>
      </c>
      <c r="B4056" s="4">
        <v>4.5946222376387118E-2</v>
      </c>
      <c r="C4056" s="4">
        <v>4054</v>
      </c>
      <c r="D4056" s="4">
        <v>-2.5402768297497711</v>
      </c>
      <c r="E4056" s="4">
        <v>-8.8988764044943824E-2</v>
      </c>
      <c r="F4056" s="4">
        <v>1.6196482949804119E-2</v>
      </c>
      <c r="G4056" s="4">
        <v>4054</v>
      </c>
      <c r="H4056" s="4">
        <v>-3.5723166133851478</v>
      </c>
      <c r="I4056" s="4">
        <v>-8.8988764044943824E-2</v>
      </c>
      <c r="J4056" s="4">
        <v>5.2834310752958399E-2</v>
      </c>
      <c r="K4056" s="4">
        <v>4054</v>
      </c>
      <c r="L4056" s="4">
        <v>-5.7405371128964804</v>
      </c>
      <c r="M4056" s="4">
        <v>-8.8988764044943824E-2</v>
      </c>
      <c r="N4056" s="4">
        <v>2.851008152176434E-2</v>
      </c>
      <c r="O4056" s="4">
        <v>4054</v>
      </c>
      <c r="P4056" s="4">
        <v>-4.4309471755856267</v>
      </c>
    </row>
    <row r="4057" spans="1:16" x14ac:dyDescent="0.45">
      <c r="A4057" s="4">
        <v>-8.8764044943820231E-2</v>
      </c>
      <c r="B4057" s="4">
        <v>2.3113069039145461E-2</v>
      </c>
      <c r="C4057" s="4">
        <v>4055</v>
      </c>
      <c r="D4057" s="4">
        <v>-2.6076931240664631</v>
      </c>
      <c r="E4057" s="4">
        <v>-8.8764044943820231E-2</v>
      </c>
      <c r="F4057" s="4">
        <v>2.6624269252258519E-2</v>
      </c>
      <c r="G4057" s="4">
        <v>4055</v>
      </c>
      <c r="H4057" s="4">
        <v>-3.3860002861645149</v>
      </c>
      <c r="I4057" s="4">
        <v>-8.8764044943820231E-2</v>
      </c>
      <c r="J4057" s="4">
        <v>2.4029786187061052E-2</v>
      </c>
      <c r="K4057" s="4">
        <v>4055</v>
      </c>
      <c r="L4057" s="4">
        <v>-6.0480449144404824</v>
      </c>
      <c r="M4057" s="4">
        <v>-8.8764044943820231E-2</v>
      </c>
      <c r="N4057" s="4">
        <v>3.9386885682528197E-2</v>
      </c>
      <c r="O4057" s="4">
        <v>4055</v>
      </c>
      <c r="P4057" s="4">
        <v>-5.1624908244435641</v>
      </c>
    </row>
    <row r="4058" spans="1:16" x14ac:dyDescent="0.45">
      <c r="A4058" s="4">
        <v>-8.8539325842696623E-2</v>
      </c>
      <c r="B4058" s="4">
        <v>5.153137950807879E-2</v>
      </c>
      <c r="C4058" s="4">
        <v>4056</v>
      </c>
      <c r="D4058" s="4">
        <v>-1.7768254361133691</v>
      </c>
      <c r="E4058" s="4">
        <v>-8.8539325842696623E-2</v>
      </c>
      <c r="F4058" s="4">
        <v>4.1100142984363951E-2</v>
      </c>
      <c r="G4058" s="4">
        <v>4056</v>
      </c>
      <c r="H4058" s="4">
        <v>-3.216370474144473</v>
      </c>
      <c r="I4058" s="4">
        <v>-8.8539325842696623E-2</v>
      </c>
      <c r="J4058" s="4">
        <v>3.9609574425914472E-2</v>
      </c>
      <c r="K4058" s="4">
        <v>4056</v>
      </c>
      <c r="L4058" s="4">
        <v>-6.0747123254512552</v>
      </c>
      <c r="M4058" s="4">
        <v>-8.8539325842696623E-2</v>
      </c>
      <c r="N4058" s="4">
        <v>1.3104870099198401E-2</v>
      </c>
      <c r="O4058" s="4">
        <v>4056</v>
      </c>
      <c r="P4058" s="4">
        <v>-4.4936724783150543</v>
      </c>
    </row>
    <row r="4059" spans="1:16" x14ac:dyDescent="0.45">
      <c r="A4059" s="4">
        <v>-8.8314606741573029E-2</v>
      </c>
      <c r="B4059" s="4">
        <v>4.5407037059921357E-2</v>
      </c>
      <c r="C4059" s="4">
        <v>4057</v>
      </c>
      <c r="D4059" s="4">
        <v>-2.4416906017337392</v>
      </c>
      <c r="E4059" s="4">
        <v>-8.8314606741573029E-2</v>
      </c>
      <c r="F4059" s="4">
        <v>1.7557219717706098E-2</v>
      </c>
      <c r="G4059" s="4">
        <v>4057</v>
      </c>
      <c r="H4059" s="4">
        <v>-3.657635872243548</v>
      </c>
      <c r="I4059" s="4">
        <v>-8.8314606741573029E-2</v>
      </c>
      <c r="J4059" s="4">
        <v>7.2851029196227624E-3</v>
      </c>
      <c r="K4059" s="4">
        <v>4057</v>
      </c>
      <c r="L4059" s="4">
        <v>-6.0762953444078214</v>
      </c>
      <c r="M4059" s="4">
        <v>-8.8314606741573029E-2</v>
      </c>
      <c r="N4059" s="4">
        <v>2.5555373217875928E-2</v>
      </c>
      <c r="O4059" s="4">
        <v>4057</v>
      </c>
      <c r="P4059" s="4">
        <v>-4.7974350408405142</v>
      </c>
    </row>
    <row r="4060" spans="1:16" x14ac:dyDescent="0.45">
      <c r="A4060" s="4">
        <v>-8.8089887640449435E-2</v>
      </c>
      <c r="B4060" s="4">
        <v>3.2308202714568413E-2</v>
      </c>
      <c r="C4060" s="4">
        <v>4058</v>
      </c>
      <c r="D4060" s="4">
        <v>-2.518887059664269</v>
      </c>
      <c r="E4060" s="4">
        <v>-8.8089887640449435E-2</v>
      </c>
      <c r="F4060" s="4">
        <v>1.50542440521078E-2</v>
      </c>
      <c r="G4060" s="4">
        <v>4058</v>
      </c>
      <c r="H4060" s="4">
        <v>-3.6047060589911202</v>
      </c>
      <c r="I4060" s="4">
        <v>-8.8089887640449435E-2</v>
      </c>
      <c r="J4060" s="4">
        <v>1.956608645504242E-2</v>
      </c>
      <c r="K4060" s="4">
        <v>4058</v>
      </c>
      <c r="L4060" s="4">
        <v>-6.0537887032533044</v>
      </c>
      <c r="M4060" s="4">
        <v>-8.8089887640449435E-2</v>
      </c>
      <c r="N4060" s="4">
        <v>3.2984142860126207E-2</v>
      </c>
      <c r="O4060" s="4">
        <v>4058</v>
      </c>
      <c r="P4060" s="4">
        <v>-4.876620942685248</v>
      </c>
    </row>
    <row r="4061" spans="1:16" x14ac:dyDescent="0.45">
      <c r="A4061" s="4">
        <v>-8.7865168539325841E-2</v>
      </c>
      <c r="B4061" s="4">
        <v>3.7946830161414292E-2</v>
      </c>
      <c r="C4061" s="4">
        <v>4059</v>
      </c>
      <c r="D4061" s="4">
        <v>-1.996581460925877</v>
      </c>
      <c r="E4061" s="4">
        <v>-8.7865168539325841E-2</v>
      </c>
      <c r="F4061" s="4">
        <v>1.16242468258549E-2</v>
      </c>
      <c r="G4061" s="4">
        <v>4059</v>
      </c>
      <c r="H4061" s="4">
        <v>-2.990174185742402</v>
      </c>
      <c r="I4061" s="4">
        <v>-8.7865168539325841E-2</v>
      </c>
      <c r="J4061" s="4">
        <v>2.2372999998245539E-2</v>
      </c>
      <c r="K4061" s="4">
        <v>4059</v>
      </c>
      <c r="L4061" s="4">
        <v>-5.8708271422486851</v>
      </c>
      <c r="M4061" s="4">
        <v>-8.7865168539325841E-2</v>
      </c>
      <c r="N4061" s="4">
        <v>2.0173691220828259E-2</v>
      </c>
      <c r="O4061" s="4">
        <v>4059</v>
      </c>
      <c r="P4061" s="4">
        <v>-5.3674930582455804</v>
      </c>
    </row>
    <row r="4062" spans="1:16" x14ac:dyDescent="0.45">
      <c r="A4062" s="4">
        <v>-8.7640449438202248E-2</v>
      </c>
      <c r="B4062" s="4">
        <v>6.198954037591442E-2</v>
      </c>
      <c r="C4062" s="4">
        <v>4060</v>
      </c>
      <c r="D4062" s="4">
        <v>-2.7259523483630099</v>
      </c>
      <c r="E4062" s="4">
        <v>-8.7640449438202248E-2</v>
      </c>
      <c r="F4062" s="4">
        <v>4.0696135057627481E-2</v>
      </c>
      <c r="G4062" s="4">
        <v>4060</v>
      </c>
      <c r="H4062" s="4">
        <v>-4.2518830091632367</v>
      </c>
      <c r="I4062" s="4">
        <v>-8.7640449438202248E-2</v>
      </c>
      <c r="J4062" s="4">
        <v>1.547281983052373E-2</v>
      </c>
      <c r="K4062" s="4">
        <v>4060</v>
      </c>
      <c r="L4062" s="4">
        <v>-6.1585201094302384</v>
      </c>
      <c r="M4062" s="4">
        <v>-8.7640449438202248E-2</v>
      </c>
      <c r="N4062" s="4">
        <v>5.4567161829916458E-2</v>
      </c>
      <c r="O4062" s="4">
        <v>4060</v>
      </c>
      <c r="P4062" s="4">
        <v>-4.7688912655286906</v>
      </c>
    </row>
    <row r="4063" spans="1:16" x14ac:dyDescent="0.45">
      <c r="A4063" s="4">
        <v>-8.741573033707864E-2</v>
      </c>
      <c r="B4063" s="4">
        <v>4.6629255108916752E-2</v>
      </c>
      <c r="C4063" s="4">
        <v>4061</v>
      </c>
      <c r="D4063" s="4">
        <v>-2.4644648719363942</v>
      </c>
      <c r="E4063" s="4">
        <v>-8.741573033707864E-2</v>
      </c>
      <c r="F4063" s="4">
        <v>1.5797828489500131E-2</v>
      </c>
      <c r="G4063" s="4">
        <v>4061</v>
      </c>
      <c r="H4063" s="4">
        <v>-4.5976220815868567</v>
      </c>
      <c r="I4063" s="4">
        <v>-8.741573033707864E-2</v>
      </c>
      <c r="J4063" s="4">
        <v>1.049220085218756E-2</v>
      </c>
      <c r="K4063" s="4">
        <v>4061</v>
      </c>
      <c r="L4063" s="4">
        <v>-5.8849567386674284</v>
      </c>
      <c r="M4063" s="4">
        <v>-8.741573033707864E-2</v>
      </c>
      <c r="N4063" s="4">
        <v>4.3414927768591342E-2</v>
      </c>
      <c r="O4063" s="4">
        <v>4061</v>
      </c>
      <c r="P4063" s="4">
        <v>-5.6421237765292096</v>
      </c>
    </row>
    <row r="4064" spans="1:16" x14ac:dyDescent="0.45">
      <c r="A4064" s="4">
        <v>-8.719101123595506E-2</v>
      </c>
      <c r="B4064" s="4">
        <v>3.6056279757103293E-2</v>
      </c>
      <c r="C4064" s="4">
        <v>4062</v>
      </c>
      <c r="D4064" s="4">
        <v>-2.3842945795741661</v>
      </c>
      <c r="E4064" s="4">
        <v>-8.719101123595506E-2</v>
      </c>
      <c r="F4064" s="4">
        <v>3.5682723831177113E-2</v>
      </c>
      <c r="G4064" s="4">
        <v>4062</v>
      </c>
      <c r="H4064" s="4">
        <v>-4.4868921578282093</v>
      </c>
      <c r="I4064" s="4">
        <v>-8.719101123595506E-2</v>
      </c>
      <c r="J4064" s="4">
        <v>7.7949597113175879E-3</v>
      </c>
      <c r="K4064" s="4">
        <v>4062</v>
      </c>
      <c r="L4064" s="4">
        <v>-6.060459471990975</v>
      </c>
      <c r="M4064" s="4">
        <v>-8.719101123595506E-2</v>
      </c>
      <c r="N4064" s="4">
        <v>3.7376263238686402E-3</v>
      </c>
      <c r="O4064" s="4">
        <v>4062</v>
      </c>
      <c r="P4064" s="4">
        <v>-4.5708828336648866</v>
      </c>
    </row>
    <row r="4065" spans="1:16" x14ac:dyDescent="0.45">
      <c r="A4065" s="4">
        <v>-8.6966292134831466E-2</v>
      </c>
      <c r="B4065" s="4">
        <v>5.6666723082990783E-2</v>
      </c>
      <c r="C4065" s="4">
        <v>4063</v>
      </c>
      <c r="D4065" s="4">
        <v>-2.1791478864456781</v>
      </c>
      <c r="E4065" s="4">
        <v>-8.6966292134831466E-2</v>
      </c>
      <c r="F4065" s="4">
        <v>3.2438691926751022E-2</v>
      </c>
      <c r="G4065" s="4">
        <v>4063</v>
      </c>
      <c r="H4065" s="4">
        <v>-4.4379751040986228</v>
      </c>
      <c r="I4065" s="4">
        <v>-8.6966292134831466E-2</v>
      </c>
      <c r="J4065" s="4">
        <v>1.365201380381741E-2</v>
      </c>
      <c r="K4065" s="4">
        <v>4063</v>
      </c>
      <c r="L4065" s="4">
        <v>-5.8236702090694452</v>
      </c>
      <c r="M4065" s="4">
        <v>-8.6966292134831466E-2</v>
      </c>
      <c r="N4065" s="4">
        <v>2.1261438230326501E-2</v>
      </c>
      <c r="O4065" s="4">
        <v>4063</v>
      </c>
      <c r="P4065" s="4">
        <v>-5.8497736062138914</v>
      </c>
    </row>
    <row r="4066" spans="1:16" x14ac:dyDescent="0.45">
      <c r="A4066" s="4">
        <v>-8.6741573033707872E-2</v>
      </c>
      <c r="B4066" s="4">
        <v>3.4083449225200312E-2</v>
      </c>
      <c r="C4066" s="4">
        <v>4064</v>
      </c>
      <c r="D4066" s="4">
        <v>-2.286892359142652</v>
      </c>
      <c r="E4066" s="4">
        <v>-8.6741573033707872E-2</v>
      </c>
      <c r="F4066" s="4">
        <v>5.1812849465048473E-2</v>
      </c>
      <c r="G4066" s="4">
        <v>4064</v>
      </c>
      <c r="H4066" s="4">
        <v>-4.4217838139716257</v>
      </c>
      <c r="I4066" s="4">
        <v>-8.6741573033707872E-2</v>
      </c>
      <c r="J4066" s="4">
        <v>3.17606177780346E-2</v>
      </c>
      <c r="K4066" s="4">
        <v>4064</v>
      </c>
      <c r="L4066" s="4">
        <v>-6.1401979258142214</v>
      </c>
      <c r="M4066" s="4">
        <v>-8.6741573033707872E-2</v>
      </c>
      <c r="N4066" s="4">
        <v>4.3977128923317781E-2</v>
      </c>
      <c r="O4066" s="4">
        <v>4064</v>
      </c>
      <c r="P4066" s="4">
        <v>-4.5242355821121674</v>
      </c>
    </row>
    <row r="4067" spans="1:16" x14ac:dyDescent="0.45">
      <c r="A4067" s="4">
        <v>-8.6516853932584264E-2</v>
      </c>
      <c r="B4067" s="4">
        <v>6.2134115258104583E-2</v>
      </c>
      <c r="C4067" s="4">
        <v>4065</v>
      </c>
      <c r="D4067" s="4">
        <v>-2.1846694018164561</v>
      </c>
      <c r="E4067" s="4">
        <v>-8.6516853932584264E-2</v>
      </c>
      <c r="F4067" s="4">
        <v>4.3136843847701679E-3</v>
      </c>
      <c r="G4067" s="4">
        <v>4065</v>
      </c>
      <c r="H4067" s="4">
        <v>-4.0562222907999841</v>
      </c>
      <c r="I4067" s="4">
        <v>-8.6516853932584264E-2</v>
      </c>
      <c r="J4067" s="4">
        <v>1.1192992194516169E-2</v>
      </c>
      <c r="K4067" s="4">
        <v>4065</v>
      </c>
      <c r="L4067" s="4">
        <v>-5.6625472574092894</v>
      </c>
      <c r="M4067" s="4">
        <v>-8.6516853932584264E-2</v>
      </c>
      <c r="N4067" s="4">
        <v>2.15542976591022E-2</v>
      </c>
      <c r="O4067" s="4">
        <v>4065</v>
      </c>
      <c r="P4067" s="4">
        <v>-5.8637049579536544</v>
      </c>
    </row>
    <row r="4068" spans="1:16" x14ac:dyDescent="0.45">
      <c r="A4068" s="4">
        <v>-8.6292134831460671E-2</v>
      </c>
      <c r="B4068" s="4">
        <v>5.1791708585875139E-2</v>
      </c>
      <c r="C4068" s="4">
        <v>4066</v>
      </c>
      <c r="D4068" s="4">
        <v>-2.085525347594269</v>
      </c>
      <c r="E4068" s="4">
        <v>-8.6292134831460671E-2</v>
      </c>
      <c r="F4068" s="4">
        <v>6.0032375202586218E-2</v>
      </c>
      <c r="G4068" s="4">
        <v>4066</v>
      </c>
      <c r="H4068" s="4">
        <v>-4.6335602286080073</v>
      </c>
      <c r="I4068" s="4">
        <v>-8.6292134831460671E-2</v>
      </c>
      <c r="J4068" s="4">
        <v>4.8399286857838113E-2</v>
      </c>
      <c r="K4068" s="4">
        <v>4066</v>
      </c>
      <c r="L4068" s="4">
        <v>-6.236486269339597</v>
      </c>
      <c r="M4068" s="4">
        <v>-8.6292134831460671E-2</v>
      </c>
      <c r="N4068" s="4">
        <v>4.6425061518900412E-2</v>
      </c>
      <c r="O4068" s="4">
        <v>4066</v>
      </c>
      <c r="P4068" s="4">
        <v>-5.1548944365879761</v>
      </c>
    </row>
    <row r="4069" spans="1:16" x14ac:dyDescent="0.45">
      <c r="A4069" s="4">
        <v>-8.6067415730337077E-2</v>
      </c>
      <c r="B4069" s="4">
        <v>2.483931078765602E-2</v>
      </c>
      <c r="C4069" s="4">
        <v>4067</v>
      </c>
      <c r="D4069" s="4">
        <v>-2.5599436130260869</v>
      </c>
      <c r="E4069" s="4">
        <v>-8.6067415730337077E-2</v>
      </c>
      <c r="F4069" s="4">
        <v>3.0463866156026531E-2</v>
      </c>
      <c r="G4069" s="4">
        <v>4067</v>
      </c>
      <c r="H4069" s="4">
        <v>-4.2906913563298366</v>
      </c>
      <c r="I4069" s="4">
        <v>-8.6067415730337077E-2</v>
      </c>
      <c r="J4069" s="4">
        <v>1.266407881071362E-2</v>
      </c>
      <c r="K4069" s="4">
        <v>4067</v>
      </c>
      <c r="L4069" s="4">
        <v>-6.2281632073298683</v>
      </c>
      <c r="M4069" s="4">
        <v>-8.6067415730337077E-2</v>
      </c>
      <c r="N4069" s="4">
        <v>1.456819985437359E-2</v>
      </c>
      <c r="O4069" s="4">
        <v>4067</v>
      </c>
      <c r="P4069" s="4">
        <v>-6.0414094128413618</v>
      </c>
    </row>
    <row r="4070" spans="1:16" x14ac:dyDescent="0.45">
      <c r="A4070" s="4">
        <v>-8.5842696629213483E-2</v>
      </c>
      <c r="B4070" s="4">
        <v>8.6172257318542344E-3</v>
      </c>
      <c r="C4070" s="4">
        <v>4068</v>
      </c>
      <c r="D4070" s="4">
        <v>-2.3811747870988249</v>
      </c>
      <c r="E4070" s="4">
        <v>-8.5842696629213483E-2</v>
      </c>
      <c r="F4070" s="4">
        <v>3.9322927495181292E-2</v>
      </c>
      <c r="G4070" s="4">
        <v>4068</v>
      </c>
      <c r="H4070" s="4">
        <v>-4.2496996191151286</v>
      </c>
      <c r="I4070" s="4">
        <v>-8.5842696629213483E-2</v>
      </c>
      <c r="J4070" s="4">
        <v>3.7058589106442143E-2</v>
      </c>
      <c r="K4070" s="4">
        <v>4068</v>
      </c>
      <c r="L4070" s="4">
        <v>-6.3478720196625309</v>
      </c>
      <c r="M4070" s="4">
        <v>-8.5842696629213483E-2</v>
      </c>
      <c r="N4070" s="4">
        <v>1.9744568059158221E-2</v>
      </c>
      <c r="O4070" s="4">
        <v>4068</v>
      </c>
      <c r="P4070" s="4">
        <v>-5.2949258618561608</v>
      </c>
    </row>
    <row r="4071" spans="1:16" x14ac:dyDescent="0.45">
      <c r="A4071" s="4">
        <v>-8.5617977528089889E-2</v>
      </c>
      <c r="B4071" s="4">
        <v>1.567033165216114E-2</v>
      </c>
      <c r="C4071" s="4">
        <v>4069</v>
      </c>
      <c r="D4071" s="4">
        <v>-1.9678545281536799</v>
      </c>
      <c r="E4071" s="4">
        <v>-8.5617977528089889E-2</v>
      </c>
      <c r="F4071" s="4">
        <v>3.1660470562548948E-2</v>
      </c>
      <c r="G4071" s="4">
        <v>4069</v>
      </c>
      <c r="H4071" s="4">
        <v>-3.4937928686553521</v>
      </c>
      <c r="I4071" s="4">
        <v>-8.5617977528089889E-2</v>
      </c>
      <c r="J4071" s="4">
        <v>2.947119238848718E-2</v>
      </c>
      <c r="K4071" s="4">
        <v>4069</v>
      </c>
      <c r="L4071" s="4">
        <v>-5.9151796630420428</v>
      </c>
      <c r="M4071" s="4">
        <v>-8.5617977528089889E-2</v>
      </c>
      <c r="N4071" s="4">
        <v>5.0841332838831316E-3</v>
      </c>
      <c r="O4071" s="4">
        <v>4069</v>
      </c>
      <c r="P4071" s="4">
        <v>-6.0068492713203536</v>
      </c>
    </row>
    <row r="4072" spans="1:16" x14ac:dyDescent="0.45">
      <c r="A4072" s="4">
        <v>-8.5393258426966281E-2</v>
      </c>
      <c r="B4072" s="4">
        <v>4.3730146884208808E-2</v>
      </c>
      <c r="C4072" s="4">
        <v>4070</v>
      </c>
      <c r="D4072" s="4">
        <v>-1.772638694491228</v>
      </c>
      <c r="E4072" s="4">
        <v>-8.5393258426966281E-2</v>
      </c>
      <c r="F4072" s="4">
        <v>2.4841060318511379E-2</v>
      </c>
      <c r="G4072" s="4">
        <v>4070</v>
      </c>
      <c r="H4072" s="4">
        <v>-3.9655152230693931</v>
      </c>
      <c r="I4072" s="4">
        <v>-8.5393258426966281E-2</v>
      </c>
      <c r="J4072" s="4">
        <v>1.3713934044777359E-2</v>
      </c>
      <c r="K4072" s="4">
        <v>4070</v>
      </c>
      <c r="L4072" s="4">
        <v>-6.0217598303597866</v>
      </c>
      <c r="M4072" s="4">
        <v>-8.5393258426966281E-2</v>
      </c>
      <c r="N4072" s="4">
        <v>3.0101913767159861E-2</v>
      </c>
      <c r="O4072" s="4">
        <v>4070</v>
      </c>
      <c r="P4072" s="4">
        <v>-5.7365845692734059</v>
      </c>
    </row>
    <row r="4073" spans="1:16" x14ac:dyDescent="0.45">
      <c r="A4073" s="4">
        <v>-8.5168539325842701E-2</v>
      </c>
      <c r="B4073" s="4">
        <v>3.027227906008138E-2</v>
      </c>
      <c r="C4073" s="4">
        <v>4071</v>
      </c>
      <c r="D4073" s="4">
        <v>-1.85079111040037</v>
      </c>
      <c r="E4073" s="4">
        <v>-8.5168539325842701E-2</v>
      </c>
      <c r="F4073" s="4">
        <v>1.544003286057169E-2</v>
      </c>
      <c r="G4073" s="4">
        <v>4071</v>
      </c>
      <c r="H4073" s="4">
        <v>-3.917777987395842</v>
      </c>
      <c r="I4073" s="4">
        <v>-8.5168539325842701E-2</v>
      </c>
      <c r="J4073" s="4">
        <v>3.0847053109634561E-2</v>
      </c>
      <c r="K4073" s="4">
        <v>4071</v>
      </c>
      <c r="L4073" s="4">
        <v>-6.0051807519268214</v>
      </c>
      <c r="M4073" s="4">
        <v>-8.5168539325842701E-2</v>
      </c>
      <c r="N4073" s="4">
        <v>4.7619205263883052E-2</v>
      </c>
      <c r="O4073" s="4">
        <v>4071</v>
      </c>
      <c r="P4073" s="4">
        <v>-6.7630709112104954</v>
      </c>
    </row>
    <row r="4074" spans="1:16" x14ac:dyDescent="0.45">
      <c r="A4074" s="4">
        <v>-8.4943820224719108E-2</v>
      </c>
      <c r="B4074" s="4">
        <v>5.7851866277210361E-2</v>
      </c>
      <c r="C4074" s="4">
        <v>4072</v>
      </c>
      <c r="D4074" s="4">
        <v>-1.723565967268559</v>
      </c>
      <c r="E4074" s="4">
        <v>-8.4943820224719108E-2</v>
      </c>
      <c r="F4074" s="4">
        <v>1.265125079667177E-2</v>
      </c>
      <c r="G4074" s="4">
        <v>4072</v>
      </c>
      <c r="H4074" s="4">
        <v>-4.3718642634573657</v>
      </c>
      <c r="I4074" s="4">
        <v>-8.4943820224719108E-2</v>
      </c>
      <c r="J4074" s="4">
        <v>2.5834705374886371E-2</v>
      </c>
      <c r="K4074" s="4">
        <v>4072</v>
      </c>
      <c r="L4074" s="4">
        <v>-6.0814580692820819</v>
      </c>
      <c r="M4074" s="4">
        <v>-8.4943820224719108E-2</v>
      </c>
      <c r="N4074" s="4">
        <v>1.8199091446371399E-2</v>
      </c>
      <c r="O4074" s="4">
        <v>4072</v>
      </c>
      <c r="P4074" s="4">
        <v>-6.0653636270934266</v>
      </c>
    </row>
    <row r="4075" spans="1:16" x14ac:dyDescent="0.45">
      <c r="A4075" s="4">
        <v>-8.4719101123595514E-2</v>
      </c>
      <c r="B4075" s="4">
        <v>1.6257506728317869E-2</v>
      </c>
      <c r="C4075" s="4">
        <v>4073</v>
      </c>
      <c r="D4075" s="4">
        <v>-1.876331473509059</v>
      </c>
      <c r="E4075" s="4">
        <v>-8.4719101123595514E-2</v>
      </c>
      <c r="F4075" s="4">
        <v>3.5948183454870448E-2</v>
      </c>
      <c r="G4075" s="4">
        <v>4073</v>
      </c>
      <c r="H4075" s="4">
        <v>-3.626752973293859</v>
      </c>
      <c r="I4075" s="4">
        <v>-8.4719101123595514E-2</v>
      </c>
      <c r="J4075" s="4">
        <v>2.6233257165027269E-2</v>
      </c>
      <c r="K4075" s="4">
        <v>4073</v>
      </c>
      <c r="L4075" s="4">
        <v>-5.9777878406094533</v>
      </c>
      <c r="M4075" s="4">
        <v>-8.4719101123595514E-2</v>
      </c>
      <c r="N4075" s="4">
        <v>3.0572626858760731E-2</v>
      </c>
      <c r="O4075" s="4">
        <v>4073</v>
      </c>
      <c r="P4075" s="4">
        <v>-7.1970037605721906</v>
      </c>
    </row>
    <row r="4076" spans="1:16" x14ac:dyDescent="0.45">
      <c r="A4076" s="4">
        <v>-8.4494382022471906E-2</v>
      </c>
      <c r="B4076" s="4">
        <v>2.6407229483995352E-2</v>
      </c>
      <c r="C4076" s="4">
        <v>4074</v>
      </c>
      <c r="D4076" s="4">
        <v>-1.2420335898051349</v>
      </c>
      <c r="E4076" s="4">
        <v>-8.4494382022471906E-2</v>
      </c>
      <c r="F4076" s="4">
        <v>1.137531896834207E-2</v>
      </c>
      <c r="G4076" s="4">
        <v>4074</v>
      </c>
      <c r="H4076" s="4">
        <v>-4.2349332022590831</v>
      </c>
      <c r="I4076" s="4">
        <v>-8.4494382022471906E-2</v>
      </c>
      <c r="J4076" s="4">
        <v>2.9080221119577618E-2</v>
      </c>
      <c r="K4076" s="4">
        <v>4074</v>
      </c>
      <c r="L4076" s="4">
        <v>-6.1235895970500529</v>
      </c>
      <c r="M4076" s="4">
        <v>-8.4494382022471906E-2</v>
      </c>
      <c r="N4076" s="4">
        <v>1.512718424183699E-2</v>
      </c>
      <c r="O4076" s="4">
        <v>4074</v>
      </c>
      <c r="P4076" s="4">
        <v>-6.3918165100904556</v>
      </c>
    </row>
    <row r="4077" spans="1:16" x14ac:dyDescent="0.45">
      <c r="A4077" s="4">
        <v>-8.4269662921348312E-2</v>
      </c>
      <c r="B4077" s="4">
        <v>7.0521441822631106E-3</v>
      </c>
      <c r="C4077" s="4">
        <v>4075</v>
      </c>
      <c r="D4077" s="4">
        <v>-1.6418894639211841</v>
      </c>
      <c r="E4077" s="4">
        <v>-8.4269662921348312E-2</v>
      </c>
      <c r="F4077" s="4">
        <v>1.209554699153296E-2</v>
      </c>
      <c r="G4077" s="4">
        <v>4075</v>
      </c>
      <c r="H4077" s="4">
        <v>-3.8488560395619462</v>
      </c>
      <c r="I4077" s="4">
        <v>-8.4269662921348312E-2</v>
      </c>
      <c r="J4077" s="4">
        <v>1.004269470325877E-2</v>
      </c>
      <c r="K4077" s="4">
        <v>4075</v>
      </c>
      <c r="L4077" s="4">
        <v>-6.2054773236815084</v>
      </c>
      <c r="M4077" s="4">
        <v>-8.4269662921348312E-2</v>
      </c>
      <c r="N4077" s="4">
        <v>1.5726615589159311E-2</v>
      </c>
      <c r="O4077" s="4">
        <v>4075</v>
      </c>
      <c r="P4077" s="4">
        <v>-7.5315582545697222</v>
      </c>
    </row>
    <row r="4078" spans="1:16" x14ac:dyDescent="0.45">
      <c r="A4078" s="4">
        <v>-8.4044943820224718E-2</v>
      </c>
      <c r="B4078" s="4">
        <v>4.4876609948214373E-2</v>
      </c>
      <c r="C4078" s="4">
        <v>4076</v>
      </c>
      <c r="D4078" s="4">
        <v>-1.666387310170891</v>
      </c>
      <c r="E4078" s="4">
        <v>-8.4044943820224718E-2</v>
      </c>
      <c r="F4078" s="4">
        <v>4.0648156085517473E-2</v>
      </c>
      <c r="G4078" s="4">
        <v>4076</v>
      </c>
      <c r="H4078" s="4">
        <v>-4.1936229357596186</v>
      </c>
      <c r="I4078" s="4">
        <v>-8.4044943820224718E-2</v>
      </c>
      <c r="J4078" s="4">
        <v>4.6640617511372592E-2</v>
      </c>
      <c r="K4078" s="4">
        <v>4076</v>
      </c>
      <c r="L4078" s="4">
        <v>-6.066804528927336</v>
      </c>
      <c r="M4078" s="4">
        <v>-8.4044943820224718E-2</v>
      </c>
      <c r="N4078" s="4">
        <v>2.2329459122086549E-2</v>
      </c>
      <c r="O4078" s="4">
        <v>4076</v>
      </c>
      <c r="P4078" s="4">
        <v>-6.6316134836535001</v>
      </c>
    </row>
    <row r="4079" spans="1:16" x14ac:dyDescent="0.45">
      <c r="A4079" s="4">
        <v>-8.3820224719101125E-2</v>
      </c>
      <c r="B4079" s="4">
        <v>5.2885073166918373E-2</v>
      </c>
      <c r="C4079" s="4">
        <v>4077</v>
      </c>
      <c r="D4079" s="4">
        <v>-1.7036041783269851</v>
      </c>
      <c r="E4079" s="4">
        <v>-8.3820224719101125E-2</v>
      </c>
      <c r="F4079" s="4">
        <v>1.520503429853283E-2</v>
      </c>
      <c r="G4079" s="4">
        <v>4077</v>
      </c>
      <c r="H4079" s="4">
        <v>-3.2799490501722182</v>
      </c>
      <c r="I4079" s="4">
        <v>-8.3820224719101125E-2</v>
      </c>
      <c r="J4079" s="4">
        <v>1.555941252798761E-2</v>
      </c>
      <c r="K4079" s="4">
        <v>4077</v>
      </c>
      <c r="L4079" s="4">
        <v>-5.8844448613391629</v>
      </c>
      <c r="M4079" s="4">
        <v>-8.3820224719101125E-2</v>
      </c>
      <c r="N4079" s="4">
        <v>1.6178970140016281E-2</v>
      </c>
      <c r="O4079" s="4">
        <v>4077</v>
      </c>
      <c r="P4079" s="4">
        <v>-7.5289619586639249</v>
      </c>
    </row>
    <row r="4080" spans="1:16" x14ac:dyDescent="0.45">
      <c r="A4080" s="4">
        <v>-8.3595505617977531E-2</v>
      </c>
      <c r="B4080" s="4">
        <v>4.8214539521198807E-2</v>
      </c>
      <c r="C4080" s="4">
        <v>4078</v>
      </c>
      <c r="D4080" s="4">
        <v>-1.621014867234968</v>
      </c>
      <c r="E4080" s="4">
        <v>-8.3595505617977531E-2</v>
      </c>
      <c r="F4080" s="4">
        <v>5.8056393913153967E-2</v>
      </c>
      <c r="G4080" s="4">
        <v>4078</v>
      </c>
      <c r="H4080" s="4">
        <v>-3.7145822003402622</v>
      </c>
      <c r="I4080" s="4">
        <v>-8.3595505617977531E-2</v>
      </c>
      <c r="J4080" s="4">
        <v>7.1110822437913765E-2</v>
      </c>
      <c r="K4080" s="4">
        <v>4078</v>
      </c>
      <c r="L4080" s="4">
        <v>-5.962340379592467</v>
      </c>
      <c r="M4080" s="4">
        <v>-8.3595505617977531E-2</v>
      </c>
      <c r="N4080" s="4">
        <v>4.3510393241697462E-2</v>
      </c>
      <c r="O4080" s="4">
        <v>4078</v>
      </c>
      <c r="P4080" s="4">
        <v>-6.7927305899617867</v>
      </c>
    </row>
    <row r="4081" spans="1:16" x14ac:dyDescent="0.45">
      <c r="A4081" s="4">
        <v>-8.3370786516853923E-2</v>
      </c>
      <c r="B4081" s="4">
        <v>3.9844049544225567E-2</v>
      </c>
      <c r="C4081" s="4">
        <v>4079</v>
      </c>
      <c r="D4081" s="4">
        <v>-1.447182694095865</v>
      </c>
      <c r="E4081" s="4">
        <v>-8.3370786516853923E-2</v>
      </c>
      <c r="F4081" s="4">
        <v>1.6377630860510011E-2</v>
      </c>
      <c r="G4081" s="4">
        <v>4079</v>
      </c>
      <c r="H4081" s="4">
        <v>-3.3241496605660741</v>
      </c>
      <c r="I4081" s="4">
        <v>-8.3370786516853923E-2</v>
      </c>
      <c r="J4081" s="4">
        <v>1.7951923085543241E-2</v>
      </c>
      <c r="K4081" s="4">
        <v>4079</v>
      </c>
      <c r="L4081" s="4">
        <v>-6.0333987008067096</v>
      </c>
      <c r="M4081" s="4">
        <v>-8.3370786516853923E-2</v>
      </c>
      <c r="N4081" s="4">
        <v>1.6347368637333059E-2</v>
      </c>
      <c r="O4081" s="4">
        <v>4079</v>
      </c>
      <c r="P4081" s="4">
        <v>-7.8519906243948361</v>
      </c>
    </row>
    <row r="4082" spans="1:16" x14ac:dyDescent="0.45">
      <c r="A4082" s="4">
        <v>-8.3146067415730329E-2</v>
      </c>
      <c r="B4082" s="4">
        <v>3.0626773703614989E-2</v>
      </c>
      <c r="C4082" s="4">
        <v>4080</v>
      </c>
      <c r="D4082" s="4">
        <v>-1.5331388184903829</v>
      </c>
      <c r="E4082" s="4">
        <v>-8.3146067415730329E-2</v>
      </c>
      <c r="F4082" s="4">
        <v>3.800086963566239E-2</v>
      </c>
      <c r="G4082" s="4">
        <v>4080</v>
      </c>
      <c r="H4082" s="4">
        <v>-2.6031973770714609</v>
      </c>
      <c r="I4082" s="4">
        <v>-8.3146067415730329E-2</v>
      </c>
      <c r="J4082" s="4">
        <v>2.8482222345463552E-2</v>
      </c>
      <c r="K4082" s="4">
        <v>4080</v>
      </c>
      <c r="L4082" s="4">
        <v>-5.991405952197022</v>
      </c>
      <c r="M4082" s="4">
        <v>-8.3146067415730329E-2</v>
      </c>
      <c r="N4082" s="4">
        <v>2.2699121662527421E-2</v>
      </c>
      <c r="O4082" s="4">
        <v>4080</v>
      </c>
      <c r="P4082" s="4">
        <v>-6.9432868998696451</v>
      </c>
    </row>
    <row r="4083" spans="1:16" x14ac:dyDescent="0.45">
      <c r="A4083" s="4">
        <v>-8.2921348314606749E-2</v>
      </c>
      <c r="B4083" s="4">
        <v>2.8778203956385671E-2</v>
      </c>
      <c r="C4083" s="4">
        <v>4081</v>
      </c>
      <c r="D4083" s="4">
        <v>-1.8048822585847799</v>
      </c>
      <c r="E4083" s="4">
        <v>-8.2921348314606749E-2</v>
      </c>
      <c r="F4083" s="4">
        <v>3.0892352508382522E-2</v>
      </c>
      <c r="G4083" s="4">
        <v>4081</v>
      </c>
      <c r="H4083" s="4">
        <v>-1.5750358542482801</v>
      </c>
      <c r="I4083" s="4">
        <v>-8.2921348314606749E-2</v>
      </c>
      <c r="J4083" s="4">
        <v>2.2522096172744661E-2</v>
      </c>
      <c r="K4083" s="4">
        <v>4081</v>
      </c>
      <c r="L4083" s="4">
        <v>-5.9649857914260238</v>
      </c>
      <c r="M4083" s="4">
        <v>-8.2921348314606749E-2</v>
      </c>
      <c r="N4083" s="4">
        <v>1.245824824387785E-2</v>
      </c>
      <c r="O4083" s="4">
        <v>4081</v>
      </c>
      <c r="P4083" s="4">
        <v>-7.9514620490928536</v>
      </c>
    </row>
    <row r="4084" spans="1:16" x14ac:dyDescent="0.45">
      <c r="A4084" s="4">
        <v>-8.2696629213483155E-2</v>
      </c>
      <c r="B4084" s="4">
        <v>2.3041589210429411E-2</v>
      </c>
      <c r="C4084" s="4">
        <v>4082</v>
      </c>
      <c r="D4084" s="4">
        <v>-1.7309486118018</v>
      </c>
      <c r="E4084" s="4">
        <v>-8.2696629213483155E-2</v>
      </c>
      <c r="F4084" s="4">
        <v>3.055033140154376E-2</v>
      </c>
      <c r="G4084" s="4">
        <v>4082</v>
      </c>
      <c r="H4084" s="4">
        <v>-1.4149000517815731</v>
      </c>
      <c r="I4084" s="4">
        <v>-8.2696629213483155E-2</v>
      </c>
      <c r="J4084" s="4">
        <v>1.7127162031372E-2</v>
      </c>
      <c r="K4084" s="4">
        <v>4082</v>
      </c>
      <c r="L4084" s="4">
        <v>-5.7356393113538999</v>
      </c>
      <c r="M4084" s="4">
        <v>-8.2696629213483155E-2</v>
      </c>
      <c r="N4084" s="4">
        <v>3.6787334256709707E-2</v>
      </c>
      <c r="O4084" s="4">
        <v>4082</v>
      </c>
      <c r="P4084" s="4">
        <v>-7.1541220521782458</v>
      </c>
    </row>
    <row r="4085" spans="1:16" x14ac:dyDescent="0.45">
      <c r="A4085" s="4">
        <v>-8.2471910112359548E-2</v>
      </c>
      <c r="B4085" s="4">
        <v>5.8586153068664907E-3</v>
      </c>
      <c r="C4085" s="4">
        <v>4083</v>
      </c>
      <c r="D4085" s="4">
        <v>-1.8745869635175141</v>
      </c>
      <c r="E4085" s="4">
        <v>-8.2471910112359548E-2</v>
      </c>
      <c r="F4085" s="4">
        <v>8.7753735088456075E-3</v>
      </c>
      <c r="G4085" s="4">
        <v>4083</v>
      </c>
      <c r="H4085" s="4">
        <v>-1.3066898590403819</v>
      </c>
      <c r="I4085" s="4">
        <v>-8.2471910112359548E-2</v>
      </c>
      <c r="J4085" s="4">
        <v>4.3029267757748089E-2</v>
      </c>
      <c r="K4085" s="4">
        <v>4083</v>
      </c>
      <c r="L4085" s="4">
        <v>-5.8542306942034932</v>
      </c>
      <c r="M4085" s="4">
        <v>-8.2471910112359548E-2</v>
      </c>
      <c r="N4085" s="4">
        <v>2.0230892975681199E-2</v>
      </c>
      <c r="O4085" s="4">
        <v>4083</v>
      </c>
      <c r="P4085" s="4">
        <v>-8.0744204978583518</v>
      </c>
    </row>
    <row r="4086" spans="1:16" x14ac:dyDescent="0.45">
      <c r="A4086" s="4">
        <v>-8.2247191011235954E-2</v>
      </c>
      <c r="B4086" s="4">
        <v>1.6282199727604751E-2</v>
      </c>
      <c r="C4086" s="4">
        <v>4084</v>
      </c>
      <c r="D4086" s="4">
        <v>-1.7029506093706199</v>
      </c>
      <c r="E4086" s="4">
        <v>-8.2247191011235954E-2</v>
      </c>
      <c r="F4086" s="4">
        <v>1.7678285470563899E-2</v>
      </c>
      <c r="G4086" s="4">
        <v>4084</v>
      </c>
      <c r="H4086" s="4">
        <v>-1.9101613485640709</v>
      </c>
      <c r="I4086" s="4">
        <v>-8.2247191011235954E-2</v>
      </c>
      <c r="J4086" s="4">
        <v>3.4016518143361783E-2</v>
      </c>
      <c r="K4086" s="4">
        <v>4084</v>
      </c>
      <c r="L4086" s="4">
        <v>-5.7818449187264882</v>
      </c>
      <c r="M4086" s="4">
        <v>-8.2247191011235954E-2</v>
      </c>
      <c r="N4086" s="4">
        <v>2.4819518046123479E-2</v>
      </c>
      <c r="O4086" s="4">
        <v>4084</v>
      </c>
      <c r="P4086" s="4">
        <v>-7.4389301742612517</v>
      </c>
    </row>
    <row r="4087" spans="1:16" x14ac:dyDescent="0.45">
      <c r="A4087" s="4">
        <v>-8.202247191011236E-2</v>
      </c>
      <c r="B4087" s="4">
        <v>4.2904359227364762E-2</v>
      </c>
      <c r="C4087" s="4">
        <v>4085</v>
      </c>
      <c r="D4087" s="4">
        <v>-1.5196974132595089</v>
      </c>
      <c r="E4087" s="4">
        <v>-8.202247191011236E-2</v>
      </c>
      <c r="F4087" s="4">
        <v>1.808691107140957E-2</v>
      </c>
      <c r="G4087" s="4">
        <v>4085</v>
      </c>
      <c r="H4087" s="4">
        <v>-1.724625869160473</v>
      </c>
      <c r="I4087" s="4">
        <v>-8.202247191011236E-2</v>
      </c>
      <c r="J4087" s="4">
        <v>4.2567051922356193E-2</v>
      </c>
      <c r="K4087" s="4">
        <v>4085</v>
      </c>
      <c r="L4087" s="4">
        <v>-5.7676338343104643</v>
      </c>
      <c r="M4087" s="4">
        <v>-8.202247191011236E-2</v>
      </c>
      <c r="N4087" s="4">
        <v>4.7512099627806108E-2</v>
      </c>
      <c r="O4087" s="4">
        <v>4085</v>
      </c>
      <c r="P4087" s="4">
        <v>-8.1234916832457955</v>
      </c>
    </row>
    <row r="4088" spans="1:16" x14ac:dyDescent="0.45">
      <c r="A4088" s="4">
        <v>-8.1797752808988766E-2</v>
      </c>
      <c r="B4088" s="4">
        <v>3.1805709336435527E-2</v>
      </c>
      <c r="C4088" s="4">
        <v>4086</v>
      </c>
      <c r="D4088" s="4">
        <v>-0.93958909001916913</v>
      </c>
      <c r="E4088" s="4">
        <v>-8.1797752808988766E-2</v>
      </c>
      <c r="F4088" s="4">
        <v>1.67610558982196E-2</v>
      </c>
      <c r="G4088" s="4">
        <v>4086</v>
      </c>
      <c r="H4088" s="4">
        <v>-1.4589487478718479</v>
      </c>
      <c r="I4088" s="4">
        <v>-8.1797752808988766E-2</v>
      </c>
      <c r="J4088" s="4">
        <v>2.4362406219829071E-2</v>
      </c>
      <c r="K4088" s="4">
        <v>4086</v>
      </c>
      <c r="L4088" s="4">
        <v>-5.6084037347387747</v>
      </c>
      <c r="M4088" s="4">
        <v>-8.1797752808988766E-2</v>
      </c>
      <c r="N4088" s="4">
        <v>4.9494482698707418E-2</v>
      </c>
      <c r="O4088" s="4">
        <v>4086</v>
      </c>
      <c r="P4088" s="4">
        <v>-7.4663870623754098</v>
      </c>
    </row>
    <row r="4089" spans="1:16" x14ac:dyDescent="0.45">
      <c r="A4089" s="4">
        <v>-8.1573033707865172E-2</v>
      </c>
      <c r="B4089" s="4">
        <v>5.1232983638638763E-2</v>
      </c>
      <c r="C4089" s="4">
        <v>4087</v>
      </c>
      <c r="D4089" s="4">
        <v>-1.729468630440725</v>
      </c>
      <c r="E4089" s="4">
        <v>-8.1573033707865172E-2</v>
      </c>
      <c r="F4089" s="4">
        <v>4.4622224604234088E-2</v>
      </c>
      <c r="G4089" s="4">
        <v>4087</v>
      </c>
      <c r="H4089" s="4">
        <v>-1.211413264209579</v>
      </c>
      <c r="I4089" s="4">
        <v>-8.1573033707865172E-2</v>
      </c>
      <c r="J4089" s="4">
        <v>3.147755097148737E-2</v>
      </c>
      <c r="K4089" s="4">
        <v>4087</v>
      </c>
      <c r="L4089" s="4">
        <v>-5.7002861601090524</v>
      </c>
      <c r="M4089" s="4">
        <v>-8.1573033707865172E-2</v>
      </c>
      <c r="N4089" s="4">
        <v>4.0581678255969922E-2</v>
      </c>
      <c r="O4089" s="4">
        <v>4087</v>
      </c>
      <c r="P4089" s="4">
        <v>-8.0722507796457101</v>
      </c>
    </row>
    <row r="4090" spans="1:16" x14ac:dyDescent="0.45">
      <c r="A4090" s="4">
        <v>-8.1348314606741565E-2</v>
      </c>
      <c r="B4090" s="4">
        <v>4.2416028893510014E-3</v>
      </c>
      <c r="C4090" s="4">
        <v>4088</v>
      </c>
      <c r="D4090" s="4">
        <v>-1.4905435753418761</v>
      </c>
      <c r="E4090" s="4">
        <v>-8.1348314606741565E-2</v>
      </c>
      <c r="F4090" s="4">
        <v>3.059415572222627E-2</v>
      </c>
      <c r="G4090" s="4">
        <v>4088</v>
      </c>
      <c r="H4090" s="4">
        <v>-1.2669034632153671</v>
      </c>
      <c r="I4090" s="4">
        <v>-8.1348314606741565E-2</v>
      </c>
      <c r="J4090" s="4">
        <v>2.411167490955066E-2</v>
      </c>
      <c r="K4090" s="4">
        <v>4088</v>
      </c>
      <c r="L4090" s="4">
        <v>-5.9790950314404068</v>
      </c>
      <c r="M4090" s="4">
        <v>-8.1348314606741565E-2</v>
      </c>
      <c r="N4090" s="4">
        <v>3.1546803476852257E-2</v>
      </c>
      <c r="O4090" s="4">
        <v>4088</v>
      </c>
      <c r="P4090" s="4">
        <v>-7.5618602800504737</v>
      </c>
    </row>
    <row r="4091" spans="1:16" x14ac:dyDescent="0.45">
      <c r="A4091" s="4">
        <v>-8.1123595505617971E-2</v>
      </c>
      <c r="B4091" s="4">
        <v>1.4630867335701519E-2</v>
      </c>
      <c r="C4091" s="4">
        <v>4089</v>
      </c>
      <c r="D4091" s="4">
        <v>-1.1505593016221529</v>
      </c>
      <c r="E4091" s="4">
        <v>-8.1123595505617971E-2</v>
      </c>
      <c r="F4091" s="4">
        <v>3.1762611565295681E-2</v>
      </c>
      <c r="G4091" s="4">
        <v>4089</v>
      </c>
      <c r="H4091" s="4">
        <v>-0.89613691244369809</v>
      </c>
      <c r="I4091" s="4">
        <v>-8.1123595505617971E-2</v>
      </c>
      <c r="J4091" s="4">
        <v>3.325389962065587E-2</v>
      </c>
      <c r="K4091" s="4">
        <v>4089</v>
      </c>
      <c r="L4091" s="4">
        <v>-6.0029190209365364</v>
      </c>
      <c r="M4091" s="4">
        <v>-8.1123595505617971E-2</v>
      </c>
      <c r="N4091" s="4">
        <v>3.3440804793012632E-2</v>
      </c>
      <c r="O4091" s="4">
        <v>4089</v>
      </c>
      <c r="P4091" s="4">
        <v>-7.9731084834455723</v>
      </c>
    </row>
    <row r="4092" spans="1:16" x14ac:dyDescent="0.45">
      <c r="A4092" s="4">
        <v>-8.0898876404494377E-2</v>
      </c>
      <c r="B4092" s="4">
        <v>3.6004837095203371E-2</v>
      </c>
      <c r="C4092" s="4">
        <v>4090</v>
      </c>
      <c r="D4092" s="4">
        <v>-1.278155474488579</v>
      </c>
      <c r="E4092" s="4">
        <v>-8.0898876404494377E-2</v>
      </c>
      <c r="F4092" s="4">
        <v>3.5089967394034277E-2</v>
      </c>
      <c r="G4092" s="4">
        <v>4090</v>
      </c>
      <c r="H4092" s="4">
        <v>0.32209182724067192</v>
      </c>
      <c r="I4092" s="4">
        <v>-8.0898876404494377E-2</v>
      </c>
      <c r="J4092" s="4">
        <v>1.720260543349441E-2</v>
      </c>
      <c r="K4092" s="4">
        <v>4090</v>
      </c>
      <c r="L4092" s="4">
        <v>-6.0298415340875184</v>
      </c>
      <c r="M4092" s="4">
        <v>-8.0898876404494377E-2</v>
      </c>
      <c r="N4092" s="4">
        <v>2.3754761099042079E-2</v>
      </c>
      <c r="O4092" s="4">
        <v>4090</v>
      </c>
      <c r="P4092" s="4">
        <v>-7.7312225789900877</v>
      </c>
    </row>
    <row r="4093" spans="1:16" x14ac:dyDescent="0.45">
      <c r="A4093" s="4">
        <v>-8.0674157303370797E-2</v>
      </c>
      <c r="B4093" s="4">
        <v>3.9361040122828331E-2</v>
      </c>
      <c r="C4093" s="4">
        <v>4091</v>
      </c>
      <c r="D4093" s="4">
        <v>-1.0187992804236301</v>
      </c>
      <c r="E4093" s="4">
        <v>-8.0674157303370797E-2</v>
      </c>
      <c r="F4093" s="4">
        <v>3.6620704606422569E-2</v>
      </c>
      <c r="G4093" s="4">
        <v>4091</v>
      </c>
      <c r="H4093" s="4">
        <v>4.7399220420625512E-2</v>
      </c>
      <c r="I4093" s="4">
        <v>-8.0674157303370797E-2</v>
      </c>
      <c r="J4093" s="4">
        <v>1.202864043371599E-2</v>
      </c>
      <c r="K4093" s="4">
        <v>4091</v>
      </c>
      <c r="L4093" s="4">
        <v>-6.0373540762213036</v>
      </c>
      <c r="M4093" s="4">
        <v>-8.0674157303370797E-2</v>
      </c>
      <c r="N4093" s="4">
        <v>1.452320519427381E-2</v>
      </c>
      <c r="O4093" s="4">
        <v>4091</v>
      </c>
      <c r="P4093" s="4">
        <v>-7.6302090122493809</v>
      </c>
    </row>
    <row r="4094" spans="1:16" x14ac:dyDescent="0.45">
      <c r="A4094" s="4">
        <v>-8.0449438202247189E-2</v>
      </c>
      <c r="B4094" s="4">
        <v>3.8880488517502233E-2</v>
      </c>
      <c r="C4094" s="4">
        <v>4092</v>
      </c>
      <c r="D4094" s="4">
        <v>-1.058238134143588</v>
      </c>
      <c r="E4094" s="4">
        <v>-8.0449438202247189E-2</v>
      </c>
      <c r="F4094" s="4">
        <v>1.7291085527905991E-2</v>
      </c>
      <c r="G4094" s="4">
        <v>4092</v>
      </c>
      <c r="H4094" s="4">
        <v>0.5608367548347124</v>
      </c>
      <c r="I4094" s="4">
        <v>-8.0449438202247189E-2</v>
      </c>
      <c r="J4094" s="4">
        <v>1.2358352846927861E-2</v>
      </c>
      <c r="K4094" s="4">
        <v>4092</v>
      </c>
      <c r="L4094" s="4">
        <v>-5.7327036082900573</v>
      </c>
      <c r="M4094" s="4">
        <v>-8.0449438202247189E-2</v>
      </c>
      <c r="N4094" s="4">
        <v>6.1182887218313511E-3</v>
      </c>
      <c r="O4094" s="4">
        <v>4092</v>
      </c>
      <c r="P4094" s="4">
        <v>-7.3789149070849049</v>
      </c>
    </row>
    <row r="4095" spans="1:16" x14ac:dyDescent="0.45">
      <c r="A4095" s="4">
        <v>-8.0224719101123595E-2</v>
      </c>
      <c r="B4095" s="4">
        <v>8.3717388764646766E-2</v>
      </c>
      <c r="C4095" s="4">
        <v>4093</v>
      </c>
      <c r="D4095" s="4">
        <v>-1.1104004862269361</v>
      </c>
      <c r="E4095" s="4">
        <v>-8.0224719101123595E-2</v>
      </c>
      <c r="F4095" s="4">
        <v>3.3690359870027921E-2</v>
      </c>
      <c r="G4095" s="4">
        <v>4093</v>
      </c>
      <c r="H4095" s="4">
        <v>0.77157944218878904</v>
      </c>
      <c r="I4095" s="4">
        <v>-8.0224719101123595E-2</v>
      </c>
      <c r="J4095" s="4">
        <v>3.5660198850188292E-2</v>
      </c>
      <c r="K4095" s="4">
        <v>4093</v>
      </c>
      <c r="L4095" s="4">
        <v>-5.9474262354524958</v>
      </c>
      <c r="M4095" s="4">
        <v>-8.0224719101123595E-2</v>
      </c>
      <c r="N4095" s="4">
        <v>3.004267049163745E-2</v>
      </c>
      <c r="O4095" s="4">
        <v>4093</v>
      </c>
      <c r="P4095" s="4">
        <v>-7.6546375580313466</v>
      </c>
    </row>
    <row r="4096" spans="1:16" x14ac:dyDescent="0.45">
      <c r="A4096" s="4">
        <v>-0.08</v>
      </c>
      <c r="B4096" s="4">
        <v>2.792119249112705E-2</v>
      </c>
      <c r="C4096" s="4">
        <v>4094</v>
      </c>
      <c r="D4096" s="4">
        <v>-1.1983393919647589</v>
      </c>
      <c r="E4096" s="4">
        <v>-0.08</v>
      </c>
      <c r="F4096" s="4">
        <v>3.3418773429199133E-2</v>
      </c>
      <c r="G4096" s="4">
        <v>4094</v>
      </c>
      <c r="H4096" s="4">
        <v>0.61990581528333244</v>
      </c>
      <c r="I4096" s="4">
        <v>-0.08</v>
      </c>
      <c r="J4096" s="4">
        <v>1.06807911541169E-2</v>
      </c>
      <c r="K4096" s="4">
        <v>4094</v>
      </c>
      <c r="L4096" s="4">
        <v>-5.8369378386481738</v>
      </c>
      <c r="M4096" s="4">
        <v>-0.08</v>
      </c>
      <c r="N4096" s="4">
        <v>1.155372121416723E-2</v>
      </c>
      <c r="O4096" s="4">
        <v>4094</v>
      </c>
      <c r="P4096" s="4">
        <v>-7.3788719360612749</v>
      </c>
    </row>
    <row r="4097" spans="1:16" x14ac:dyDescent="0.45">
      <c r="A4097" s="4">
        <v>-7.9775280898876408E-2</v>
      </c>
      <c r="B4097" s="4">
        <v>4.9067535069709498E-2</v>
      </c>
      <c r="C4097" s="4">
        <v>4095</v>
      </c>
      <c r="D4097" s="4">
        <v>-1.4662739059133929</v>
      </c>
      <c r="E4097" s="4">
        <v>-7.9775280898876408E-2</v>
      </c>
      <c r="F4097" s="4">
        <v>3.1346772673706433E-2</v>
      </c>
      <c r="G4097" s="4">
        <v>4095</v>
      </c>
      <c r="H4097" s="4">
        <v>0.33040305229789962</v>
      </c>
      <c r="I4097" s="4">
        <v>-7.9775280898876408E-2</v>
      </c>
      <c r="J4097" s="4">
        <v>3.6087423759473262E-2</v>
      </c>
      <c r="K4097" s="4">
        <v>4095</v>
      </c>
      <c r="L4097" s="4">
        <v>-5.857578335738193</v>
      </c>
      <c r="M4097" s="4">
        <v>-7.9775280898876408E-2</v>
      </c>
      <c r="N4097" s="4">
        <v>2.0865953443749599E-2</v>
      </c>
      <c r="O4097" s="4">
        <v>4095</v>
      </c>
      <c r="P4097" s="4">
        <v>-7.457218559569716</v>
      </c>
    </row>
    <row r="4098" spans="1:16" x14ac:dyDescent="0.45">
      <c r="A4098" s="4">
        <v>-7.9550561797752814E-2</v>
      </c>
      <c r="B4098" s="4">
        <v>7.0285685164194417E-3</v>
      </c>
      <c r="C4098" s="4">
        <v>4096</v>
      </c>
      <c r="D4098" s="4">
        <v>-1.660151180606328</v>
      </c>
      <c r="E4098" s="4">
        <v>-7.9550561797752814E-2</v>
      </c>
      <c r="F4098" s="4">
        <v>4.0266164376958617E-2</v>
      </c>
      <c r="G4098" s="4">
        <v>4096</v>
      </c>
      <c r="H4098" s="4">
        <v>0.47400143733908079</v>
      </c>
      <c r="I4098" s="4">
        <v>-7.9550561797752814E-2</v>
      </c>
      <c r="J4098" s="4">
        <v>3.03596229807497E-2</v>
      </c>
      <c r="K4098" s="4">
        <v>4096</v>
      </c>
      <c r="L4098" s="4">
        <v>-5.7157397672743047</v>
      </c>
      <c r="M4098" s="4">
        <v>-7.9550561797752814E-2</v>
      </c>
      <c r="N4098" s="4">
        <v>7.5579313558816171E-3</v>
      </c>
      <c r="O4098" s="4">
        <v>4096</v>
      </c>
      <c r="P4098" s="4">
        <v>-7.2123014700037844</v>
      </c>
    </row>
    <row r="4099" spans="1:16" x14ac:dyDescent="0.45">
      <c r="A4099" s="4">
        <v>-7.9325842696629206E-2</v>
      </c>
      <c r="B4099" s="4">
        <v>6.3324517836649788E-2</v>
      </c>
      <c r="C4099" s="4">
        <v>4097</v>
      </c>
      <c r="D4099" s="4">
        <v>-1.4815732915181601</v>
      </c>
      <c r="E4099" s="4">
        <v>-7.9325842696629206E-2</v>
      </c>
      <c r="F4099" s="4">
        <v>1.570985039283378E-2</v>
      </c>
      <c r="G4099" s="4">
        <v>4097</v>
      </c>
      <c r="H4099" s="4">
        <v>1.3369345411191591</v>
      </c>
      <c r="I4099" s="4">
        <v>-7.9325842696629206E-2</v>
      </c>
      <c r="J4099" s="4">
        <v>1.7157691601639699E-2</v>
      </c>
      <c r="K4099" s="4">
        <v>4097</v>
      </c>
      <c r="L4099" s="4">
        <v>-5.618833432200617</v>
      </c>
      <c r="M4099" s="4">
        <v>-7.9325842696629206E-2</v>
      </c>
      <c r="N4099" s="4">
        <v>2.6176180135227971E-2</v>
      </c>
      <c r="O4099" s="4">
        <v>4097</v>
      </c>
      <c r="P4099" s="4">
        <v>-7.2133833073832214</v>
      </c>
    </row>
    <row r="4100" spans="1:16" x14ac:dyDescent="0.45">
      <c r="A4100" s="4">
        <v>-7.9101123595505612E-2</v>
      </c>
      <c r="B4100" s="4">
        <v>4.8170349785376342E-2</v>
      </c>
      <c r="C4100" s="4">
        <v>4098</v>
      </c>
      <c r="D4100" s="4">
        <v>-1.332182258208187</v>
      </c>
      <c r="E4100" s="4">
        <v>-7.9101123595505612E-2</v>
      </c>
      <c r="F4100" s="4">
        <v>4.9164032301479497E-2</v>
      </c>
      <c r="G4100" s="4">
        <v>4098</v>
      </c>
      <c r="H4100" s="4">
        <v>1.259032633430107</v>
      </c>
      <c r="I4100" s="4">
        <v>-7.9101123595505612E-2</v>
      </c>
      <c r="J4100" s="4">
        <v>2.6970897437069052E-2</v>
      </c>
      <c r="K4100" s="4">
        <v>4098</v>
      </c>
      <c r="L4100" s="4">
        <v>-5.4422509476270076</v>
      </c>
      <c r="M4100" s="4">
        <v>-7.9101123595505612E-2</v>
      </c>
      <c r="N4100" s="4">
        <v>1.5930684677620859E-2</v>
      </c>
      <c r="O4100" s="4">
        <v>4098</v>
      </c>
      <c r="P4100" s="4">
        <v>-7.0825586011209651</v>
      </c>
    </row>
    <row r="4101" spans="1:16" x14ac:dyDescent="0.45">
      <c r="A4101" s="4">
        <v>-7.8876404494382019E-2</v>
      </c>
      <c r="B4101" s="4">
        <v>2.963772696750484E-2</v>
      </c>
      <c r="C4101" s="4">
        <v>4099</v>
      </c>
      <c r="D4101" s="4">
        <v>-1.5092014720701059</v>
      </c>
      <c r="E4101" s="4">
        <v>-7.8876404494382019E-2</v>
      </c>
      <c r="F4101" s="4">
        <v>4.2522359422286653E-2</v>
      </c>
      <c r="G4101" s="4">
        <v>4099</v>
      </c>
      <c r="H4101" s="4">
        <v>1.4416755131387731</v>
      </c>
      <c r="I4101" s="4">
        <v>-7.8876404494382019E-2</v>
      </c>
      <c r="J4101" s="4">
        <v>3.378025118000881E-3</v>
      </c>
      <c r="K4101" s="4">
        <v>4099</v>
      </c>
      <c r="L4101" s="4">
        <v>-5.3429271427236644</v>
      </c>
      <c r="M4101" s="4">
        <v>-7.8876404494382019E-2</v>
      </c>
      <c r="N4101" s="4">
        <v>2.9580290771761681E-2</v>
      </c>
      <c r="O4101" s="4">
        <v>4099</v>
      </c>
      <c r="P4101" s="4">
        <v>-6.9160902594041618</v>
      </c>
    </row>
    <row r="4102" spans="1:16" x14ac:dyDescent="0.45">
      <c r="A4102" s="4">
        <v>-7.8651685393258425E-2</v>
      </c>
      <c r="B4102" s="4">
        <v>3.1090663498206141E-2</v>
      </c>
      <c r="C4102" s="4">
        <v>4100</v>
      </c>
      <c r="D4102" s="4">
        <v>-1.585796449132663</v>
      </c>
      <c r="E4102" s="4">
        <v>-7.8651685393258425E-2</v>
      </c>
      <c r="F4102" s="4">
        <v>9.3264268487093349E-2</v>
      </c>
      <c r="G4102" s="4">
        <v>4100</v>
      </c>
      <c r="H4102" s="4">
        <v>2.0044950703529438</v>
      </c>
      <c r="I4102" s="4">
        <v>-7.8651685393258425E-2</v>
      </c>
      <c r="J4102" s="4">
        <v>1.558126396894775E-2</v>
      </c>
      <c r="K4102" s="4">
        <v>4100</v>
      </c>
      <c r="L4102" s="4">
        <v>-5.166455695641397</v>
      </c>
      <c r="M4102" s="4">
        <v>-7.8651685393258425E-2</v>
      </c>
      <c r="N4102" s="4">
        <v>3.6165622956479647E-2</v>
      </c>
      <c r="O4102" s="4">
        <v>4100</v>
      </c>
      <c r="P4102" s="4">
        <v>-6.9659947537390421</v>
      </c>
    </row>
    <row r="4103" spans="1:16" x14ac:dyDescent="0.45">
      <c r="A4103" s="4">
        <v>-7.8426966292134831E-2</v>
      </c>
      <c r="B4103" s="4">
        <v>4.6982670849039128E-2</v>
      </c>
      <c r="C4103" s="4">
        <v>4101</v>
      </c>
      <c r="D4103" s="4">
        <v>-1.5465619832235911</v>
      </c>
      <c r="E4103" s="4">
        <v>-7.8426966292134831E-2</v>
      </c>
      <c r="F4103" s="4">
        <v>2.9605879827447359E-2</v>
      </c>
      <c r="G4103" s="4">
        <v>4101</v>
      </c>
      <c r="H4103" s="4">
        <v>2.2577509189641982</v>
      </c>
      <c r="I4103" s="4">
        <v>-7.8426966292134831E-2</v>
      </c>
      <c r="J4103" s="4">
        <v>5.8406601091165612E-2</v>
      </c>
      <c r="K4103" s="4">
        <v>4101</v>
      </c>
      <c r="L4103" s="4">
        <v>-5.0004523215834471</v>
      </c>
      <c r="M4103" s="4">
        <v>-7.8426966292134831E-2</v>
      </c>
      <c r="N4103" s="4">
        <v>1.1693339487691639E-2</v>
      </c>
      <c r="O4103" s="4">
        <v>4101</v>
      </c>
      <c r="P4103" s="4">
        <v>-6.6412073902175646</v>
      </c>
    </row>
    <row r="4104" spans="1:16" x14ac:dyDescent="0.45">
      <c r="A4104" s="4">
        <v>-7.8202247191011237E-2</v>
      </c>
      <c r="B4104" s="4">
        <v>4.1391302079122713E-2</v>
      </c>
      <c r="C4104" s="4">
        <v>4102</v>
      </c>
      <c r="D4104" s="4">
        <v>-1.8758709308817041</v>
      </c>
      <c r="E4104" s="4">
        <v>-7.8202247191011237E-2</v>
      </c>
      <c r="F4104" s="4">
        <v>2.277577356453565E-2</v>
      </c>
      <c r="G4104" s="4">
        <v>4102</v>
      </c>
      <c r="H4104" s="4">
        <v>2.7550093538323712</v>
      </c>
      <c r="I4104" s="4">
        <v>-7.8202247191011237E-2</v>
      </c>
      <c r="J4104" s="4">
        <v>3.0754001385664771E-2</v>
      </c>
      <c r="K4104" s="4">
        <v>4102</v>
      </c>
      <c r="L4104" s="4">
        <v>-4.7926527064008786</v>
      </c>
      <c r="M4104" s="4">
        <v>-7.8202247191011237E-2</v>
      </c>
      <c r="N4104" s="4">
        <v>1.0604529804200191E-2</v>
      </c>
      <c r="O4104" s="4">
        <v>4102</v>
      </c>
      <c r="P4104" s="4">
        <v>-6.8712713387609101</v>
      </c>
    </row>
    <row r="4105" spans="1:16" x14ac:dyDescent="0.45">
      <c r="A4105" s="4">
        <v>-7.7977528089887643E-2</v>
      </c>
      <c r="B4105" s="4">
        <v>2.2174845768232691E-2</v>
      </c>
      <c r="C4105" s="4">
        <v>4103</v>
      </c>
      <c r="D4105" s="4">
        <v>-1.9753842963702959</v>
      </c>
      <c r="E4105" s="4">
        <v>-7.7977528089887643E-2</v>
      </c>
      <c r="F4105" s="4">
        <v>1.7232729133369769E-2</v>
      </c>
      <c r="G4105" s="4">
        <v>4103</v>
      </c>
      <c r="H4105" s="4">
        <v>3.229588535616259</v>
      </c>
      <c r="I4105" s="4">
        <v>-7.7977528089887643E-2</v>
      </c>
      <c r="J4105" s="4">
        <v>1.8835168587714349E-2</v>
      </c>
      <c r="K4105" s="4">
        <v>4103</v>
      </c>
      <c r="L4105" s="4">
        <v>-4.5807679126694154</v>
      </c>
      <c r="M4105" s="4">
        <v>-7.7977528089887643E-2</v>
      </c>
      <c r="N4105" s="4">
        <v>4.097646141428115E-2</v>
      </c>
      <c r="O4105" s="4">
        <v>4103</v>
      </c>
      <c r="P4105" s="4">
        <v>-6.4076525999446527</v>
      </c>
    </row>
    <row r="4106" spans="1:16" x14ac:dyDescent="0.45">
      <c r="A4106" s="4">
        <v>-7.7752808988764049E-2</v>
      </c>
      <c r="B4106" s="4">
        <v>4.8637371131792367E-2</v>
      </c>
      <c r="C4106" s="4">
        <v>4104</v>
      </c>
      <c r="D4106" s="4">
        <v>-1.7754660500102071</v>
      </c>
      <c r="E4106" s="4">
        <v>-7.7752808988764049E-2</v>
      </c>
      <c r="F4106" s="4">
        <v>1.252869570939542E-2</v>
      </c>
      <c r="G4106" s="4">
        <v>4104</v>
      </c>
      <c r="H4106" s="4">
        <v>3.5288583294053062</v>
      </c>
      <c r="I4106" s="4">
        <v>-7.7752808988764049E-2</v>
      </c>
      <c r="J4106" s="4">
        <v>3.4575193579442012E-2</v>
      </c>
      <c r="K4106" s="4">
        <v>4104</v>
      </c>
      <c r="L4106" s="4">
        <v>-4.3812278810995204</v>
      </c>
      <c r="M4106" s="4">
        <v>-7.7752808988764049E-2</v>
      </c>
      <c r="N4106" s="4">
        <v>3.009028606096072E-2</v>
      </c>
      <c r="O4106" s="4">
        <v>4104</v>
      </c>
      <c r="P4106" s="4">
        <v>-6.7733262278796973</v>
      </c>
    </row>
    <row r="4107" spans="1:16" x14ac:dyDescent="0.45">
      <c r="A4107" s="4">
        <v>-7.7528089887640456E-2</v>
      </c>
      <c r="B4107" s="4">
        <v>7.117334288716376E-2</v>
      </c>
      <c r="C4107" s="4">
        <v>4105</v>
      </c>
      <c r="D4107" s="4">
        <v>-1.3185257215992909</v>
      </c>
      <c r="E4107" s="4">
        <v>-7.7528089887640456E-2</v>
      </c>
      <c r="F4107" s="4">
        <v>1.7430107394500741E-2</v>
      </c>
      <c r="G4107" s="4">
        <v>4105</v>
      </c>
      <c r="H4107" s="4">
        <v>3.8313236942699329</v>
      </c>
      <c r="I4107" s="4">
        <v>-7.7528089887640456E-2</v>
      </c>
      <c r="J4107" s="4">
        <v>8.5551135337154395E-3</v>
      </c>
      <c r="K4107" s="4">
        <v>4105</v>
      </c>
      <c r="L4107" s="4">
        <v>-4.1578586656640972</v>
      </c>
      <c r="M4107" s="4">
        <v>-7.7528089887640456E-2</v>
      </c>
      <c r="N4107" s="4">
        <v>4.0059176576887193E-2</v>
      </c>
      <c r="O4107" s="4">
        <v>4105</v>
      </c>
      <c r="P4107" s="4">
        <v>-6.0698248299226787</v>
      </c>
    </row>
    <row r="4108" spans="1:16" x14ac:dyDescent="0.45">
      <c r="A4108" s="4">
        <v>-7.7303370786516848E-2</v>
      </c>
      <c r="B4108" s="4">
        <v>3.297395001878637E-2</v>
      </c>
      <c r="C4108" s="4">
        <v>4106</v>
      </c>
      <c r="D4108" s="4">
        <v>-1.4793169232469561</v>
      </c>
      <c r="E4108" s="4">
        <v>-7.7303370786516848E-2</v>
      </c>
      <c r="F4108" s="4">
        <v>5.0741571049620113E-2</v>
      </c>
      <c r="G4108" s="4">
        <v>4106</v>
      </c>
      <c r="H4108" s="4">
        <v>3.5433089654211831</v>
      </c>
      <c r="I4108" s="4">
        <v>-7.7303370786516848E-2</v>
      </c>
      <c r="J4108" s="4">
        <v>7.2709172395300798E-3</v>
      </c>
      <c r="K4108" s="4">
        <v>4106</v>
      </c>
      <c r="L4108" s="4">
        <v>-3.9769232505596559</v>
      </c>
      <c r="M4108" s="4">
        <v>-7.7303370786516848E-2</v>
      </c>
      <c r="N4108" s="4">
        <v>2.8989343609572268E-2</v>
      </c>
      <c r="O4108" s="4">
        <v>4106</v>
      </c>
      <c r="P4108" s="4">
        <v>-6.644646200647764</v>
      </c>
    </row>
    <row r="4109" spans="1:16" x14ac:dyDescent="0.45">
      <c r="A4109" s="4">
        <v>-7.7078651685393254E-2</v>
      </c>
      <c r="B4109" s="4">
        <v>1.7399478763911989E-2</v>
      </c>
      <c r="C4109" s="4">
        <v>4107</v>
      </c>
      <c r="D4109" s="4">
        <v>-0.81457629080450611</v>
      </c>
      <c r="E4109" s="4">
        <v>-7.7078651685393254E-2</v>
      </c>
      <c r="F4109" s="4">
        <v>4.0625262521863721E-2</v>
      </c>
      <c r="G4109" s="4">
        <v>4107</v>
      </c>
      <c r="H4109" s="4">
        <v>2.9067909214148888</v>
      </c>
      <c r="I4109" s="4">
        <v>-7.7078651685393254E-2</v>
      </c>
      <c r="J4109" s="4">
        <v>4.2046334159394254E-3</v>
      </c>
      <c r="K4109" s="4">
        <v>4107</v>
      </c>
      <c r="L4109" s="4">
        <v>-3.7844869262972431</v>
      </c>
      <c r="M4109" s="4">
        <v>-7.7078651685393254E-2</v>
      </c>
      <c r="N4109" s="4">
        <v>2.3122046535622599E-2</v>
      </c>
      <c r="O4109" s="4">
        <v>4107</v>
      </c>
      <c r="P4109" s="4">
        <v>-5.7501493069902896</v>
      </c>
    </row>
    <row r="4110" spans="1:16" x14ac:dyDescent="0.45">
      <c r="A4110" s="4">
        <v>-7.685393258426966E-2</v>
      </c>
      <c r="B4110" s="4">
        <v>1.606279597691751E-2</v>
      </c>
      <c r="C4110" s="4">
        <v>4108</v>
      </c>
      <c r="D4110" s="4">
        <v>-1.3770991348013679</v>
      </c>
      <c r="E4110" s="4">
        <v>-7.685393258426966E-2</v>
      </c>
      <c r="F4110" s="4">
        <v>2.917491547088551E-2</v>
      </c>
      <c r="G4110" s="4">
        <v>4108</v>
      </c>
      <c r="H4110" s="4">
        <v>2.8746617622064461</v>
      </c>
      <c r="I4110" s="4">
        <v>-7.685393258426966E-2</v>
      </c>
      <c r="J4110" s="4">
        <v>1.2944248303996981E-2</v>
      </c>
      <c r="K4110" s="4">
        <v>4108</v>
      </c>
      <c r="L4110" s="4">
        <v>-3.6932889470090151</v>
      </c>
      <c r="M4110" s="4">
        <v>-7.685393258426966E-2</v>
      </c>
      <c r="N4110" s="4">
        <v>2.3911149104656401E-3</v>
      </c>
      <c r="O4110" s="4">
        <v>4108</v>
      </c>
      <c r="P4110" s="4">
        <v>-6.4988004067994396</v>
      </c>
    </row>
    <row r="4111" spans="1:16" x14ac:dyDescent="0.45">
      <c r="A4111" s="4">
        <v>-7.6629213483146066E-2</v>
      </c>
      <c r="B4111" s="4">
        <v>7.5799081982138847E-2</v>
      </c>
      <c r="C4111" s="4">
        <v>4109</v>
      </c>
      <c r="D4111" s="4">
        <v>-1.287052010625257</v>
      </c>
      <c r="E4111" s="4">
        <v>-7.6629213483146066E-2</v>
      </c>
      <c r="F4111" s="4">
        <v>2.42705691198465E-2</v>
      </c>
      <c r="G4111" s="4">
        <v>4109</v>
      </c>
      <c r="H4111" s="4">
        <v>2.5366294544670218</v>
      </c>
      <c r="I4111" s="4">
        <v>-7.6629213483146066E-2</v>
      </c>
      <c r="J4111" s="4">
        <v>1.0321608443513011E-2</v>
      </c>
      <c r="K4111" s="4">
        <v>4109</v>
      </c>
      <c r="L4111" s="4">
        <v>-3.414459424655083</v>
      </c>
      <c r="M4111" s="4">
        <v>-7.6629213483146066E-2</v>
      </c>
      <c r="N4111" s="4">
        <v>1.5653777891548749E-2</v>
      </c>
      <c r="O4111" s="4">
        <v>4109</v>
      </c>
      <c r="P4111" s="4">
        <v>-5.5668768923106233</v>
      </c>
    </row>
    <row r="4112" spans="1:16" x14ac:dyDescent="0.45">
      <c r="A4112" s="4">
        <v>-7.6404494382022459E-2</v>
      </c>
      <c r="B4112" s="4">
        <v>8.1155113574914117E-2</v>
      </c>
      <c r="C4112" s="4">
        <v>4110</v>
      </c>
      <c r="D4112" s="4">
        <v>-1.377708552512305</v>
      </c>
      <c r="E4112" s="4">
        <v>-7.6404494382022459E-2</v>
      </c>
      <c r="F4112" s="4">
        <v>6.4711844875687333E-2</v>
      </c>
      <c r="G4112" s="4">
        <v>4110</v>
      </c>
      <c r="H4112" s="4">
        <v>2.915424059458402</v>
      </c>
      <c r="I4112" s="4">
        <v>-7.6404494382022459E-2</v>
      </c>
      <c r="J4112" s="4">
        <v>1.347945835728875E-2</v>
      </c>
      <c r="K4112" s="4">
        <v>4110</v>
      </c>
      <c r="L4112" s="4">
        <v>-3.592905595834555</v>
      </c>
      <c r="M4112" s="4">
        <v>-7.6404494382022459E-2</v>
      </c>
      <c r="N4112" s="4">
        <v>7.8859194933785653E-3</v>
      </c>
      <c r="O4112" s="4">
        <v>4110</v>
      </c>
      <c r="P4112" s="4">
        <v>-6.3399351046487116</v>
      </c>
    </row>
    <row r="4113" spans="1:16" x14ac:dyDescent="0.45">
      <c r="A4113" s="4">
        <v>-7.6179775280898879E-2</v>
      </c>
      <c r="B4113" s="4">
        <v>5.6703937419871203E-2</v>
      </c>
      <c r="C4113" s="4">
        <v>4111</v>
      </c>
      <c r="D4113" s="4">
        <v>-1.26938201040966</v>
      </c>
      <c r="E4113" s="4">
        <v>-7.6179775280898879E-2</v>
      </c>
      <c r="F4113" s="4">
        <v>3.7966314104897009E-2</v>
      </c>
      <c r="G4113" s="4">
        <v>4111</v>
      </c>
      <c r="H4113" s="4">
        <v>2.5152431426172859</v>
      </c>
      <c r="I4113" s="4">
        <v>-7.6179775280898879E-2</v>
      </c>
      <c r="J4113" s="4">
        <v>1.410741945978845E-2</v>
      </c>
      <c r="K4113" s="4">
        <v>4111</v>
      </c>
      <c r="L4113" s="4">
        <v>-3.593578683249341</v>
      </c>
      <c r="M4113" s="4">
        <v>-7.6179775280898879E-2</v>
      </c>
      <c r="N4113" s="4">
        <v>3.4887308626141929E-2</v>
      </c>
      <c r="O4113" s="4">
        <v>4111</v>
      </c>
      <c r="P4113" s="4">
        <v>-5.502964148636214</v>
      </c>
    </row>
    <row r="4114" spans="1:16" x14ac:dyDescent="0.45">
      <c r="A4114" s="4">
        <v>-7.5955056179775285E-2</v>
      </c>
      <c r="B4114" s="4">
        <v>3.7144947015155312E-2</v>
      </c>
      <c r="C4114" s="4">
        <v>4112</v>
      </c>
      <c r="D4114" s="4">
        <v>-1.3900787971610631</v>
      </c>
      <c r="E4114" s="4">
        <v>-7.5955056179775285E-2</v>
      </c>
      <c r="F4114" s="4">
        <v>1.361328262091447E-2</v>
      </c>
      <c r="G4114" s="4">
        <v>4112</v>
      </c>
      <c r="H4114" s="4">
        <v>2.6374503551152269</v>
      </c>
      <c r="I4114" s="4">
        <v>-7.5955056179775285E-2</v>
      </c>
      <c r="J4114" s="4">
        <v>3.054929511481044E-2</v>
      </c>
      <c r="K4114" s="4">
        <v>4112</v>
      </c>
      <c r="L4114" s="4">
        <v>-3.5969863657114218</v>
      </c>
      <c r="M4114" s="4">
        <v>-7.5955056179775285E-2</v>
      </c>
      <c r="N4114" s="4">
        <v>3.5424274578279851E-3</v>
      </c>
      <c r="O4114" s="4">
        <v>4112</v>
      </c>
      <c r="P4114" s="4">
        <v>-6.0839478561555351</v>
      </c>
    </row>
    <row r="4115" spans="1:16" x14ac:dyDescent="0.45">
      <c r="A4115" s="4">
        <v>-7.5730337078651691E-2</v>
      </c>
      <c r="B4115" s="4">
        <v>1.0442076459409141E-2</v>
      </c>
      <c r="C4115" s="4">
        <v>4113</v>
      </c>
      <c r="D4115" s="4">
        <v>-0.906722502068675</v>
      </c>
      <c r="E4115" s="4">
        <v>-7.5730337078651691E-2</v>
      </c>
      <c r="F4115" s="4">
        <v>5.4632620663263173E-2</v>
      </c>
      <c r="G4115" s="4">
        <v>4113</v>
      </c>
      <c r="H4115" s="4">
        <v>2.410335345424647</v>
      </c>
      <c r="I4115" s="4">
        <v>-7.5730337078651691E-2</v>
      </c>
      <c r="J4115" s="4">
        <v>1.233914085670574E-2</v>
      </c>
      <c r="K4115" s="4">
        <v>4113</v>
      </c>
      <c r="L4115" s="4">
        <v>-3.5720531633497949</v>
      </c>
      <c r="M4115" s="4">
        <v>-7.5730337078651691E-2</v>
      </c>
      <c r="N4115" s="4">
        <v>5.379669823593252E-2</v>
      </c>
      <c r="O4115" s="4">
        <v>4113</v>
      </c>
      <c r="P4115" s="4">
        <v>-5.4915588114332126</v>
      </c>
    </row>
    <row r="4116" spans="1:16" x14ac:dyDescent="0.45">
      <c r="A4116" s="4">
        <v>-7.5505617977528097E-2</v>
      </c>
      <c r="B4116" s="4">
        <v>1.375975190856113E-2</v>
      </c>
      <c r="C4116" s="4">
        <v>4114</v>
      </c>
      <c r="D4116" s="4">
        <v>-1.1576860216112881</v>
      </c>
      <c r="E4116" s="4">
        <v>-7.5505617977528097E-2</v>
      </c>
      <c r="F4116" s="4">
        <v>5.4693240911901572E-2</v>
      </c>
      <c r="G4116" s="4">
        <v>4114</v>
      </c>
      <c r="H4116" s="4">
        <v>2.0389668401015468</v>
      </c>
      <c r="I4116" s="4">
        <v>-7.5505617977528097E-2</v>
      </c>
      <c r="J4116" s="4">
        <v>3.2923998488051782E-2</v>
      </c>
      <c r="K4116" s="4">
        <v>4114</v>
      </c>
      <c r="L4116" s="4">
        <v>-3.6495881708847162</v>
      </c>
      <c r="M4116" s="4">
        <v>-7.5505617977528097E-2</v>
      </c>
      <c r="N4116" s="4">
        <v>3.6294825176350437E-2</v>
      </c>
      <c r="O4116" s="4">
        <v>4114</v>
      </c>
      <c r="P4116" s="4">
        <v>-5.9441498842627407</v>
      </c>
    </row>
    <row r="4117" spans="1:16" x14ac:dyDescent="0.45">
      <c r="A4117" s="4">
        <v>-7.528089887640449E-2</v>
      </c>
      <c r="B4117" s="4">
        <v>4.8673781030426362E-2</v>
      </c>
      <c r="C4117" s="4">
        <v>4115</v>
      </c>
      <c r="D4117" s="4">
        <v>-0.95563679142236524</v>
      </c>
      <c r="E4117" s="4">
        <v>-7.528089887640449E-2</v>
      </c>
      <c r="F4117" s="4">
        <v>2.2084482037695651E-2</v>
      </c>
      <c r="G4117" s="4">
        <v>4115</v>
      </c>
      <c r="H4117" s="4">
        <v>2.0588206016738719</v>
      </c>
      <c r="I4117" s="4">
        <v>-7.528089887640449E-2</v>
      </c>
      <c r="J4117" s="4">
        <v>2.3679237571480771E-2</v>
      </c>
      <c r="K4117" s="4">
        <v>4115</v>
      </c>
      <c r="L4117" s="4">
        <v>-3.7182658368389059</v>
      </c>
      <c r="M4117" s="4">
        <v>-7.528089887640449E-2</v>
      </c>
      <c r="N4117" s="4">
        <v>3.5749460789576908E-2</v>
      </c>
      <c r="O4117" s="4">
        <v>4115</v>
      </c>
      <c r="P4117" s="4">
        <v>-5.4669620890614548</v>
      </c>
    </row>
    <row r="4118" spans="1:16" x14ac:dyDescent="0.45">
      <c r="A4118" s="4">
        <v>-7.5056179775280896E-2</v>
      </c>
      <c r="B4118" s="4">
        <v>4.8410368593782588E-2</v>
      </c>
      <c r="C4118" s="4">
        <v>4116</v>
      </c>
      <c r="D4118" s="4">
        <v>-1.5826909502295639E-2</v>
      </c>
      <c r="E4118" s="4">
        <v>-7.5056179775280896E-2</v>
      </c>
      <c r="F4118" s="4">
        <v>1.8264976245974961E-2</v>
      </c>
      <c r="G4118" s="4">
        <v>4116</v>
      </c>
      <c r="H4118" s="4">
        <v>1.5309864734652481</v>
      </c>
      <c r="I4118" s="4">
        <v>-7.5056179775280896E-2</v>
      </c>
      <c r="J4118" s="4">
        <v>4.2737273812877452E-2</v>
      </c>
      <c r="K4118" s="4">
        <v>4116</v>
      </c>
      <c r="L4118" s="4">
        <v>-3.8925583703341</v>
      </c>
      <c r="M4118" s="4">
        <v>-7.5056179775280896E-2</v>
      </c>
      <c r="N4118" s="4">
        <v>2.767280820550479E-2</v>
      </c>
      <c r="O4118" s="4">
        <v>4116</v>
      </c>
      <c r="P4118" s="4">
        <v>-5.6818043563232798</v>
      </c>
    </row>
    <row r="4119" spans="1:16" x14ac:dyDescent="0.45">
      <c r="A4119" s="4">
        <v>-7.4831460674157302E-2</v>
      </c>
      <c r="B4119" s="4">
        <v>3.3773780886433277E-2</v>
      </c>
      <c r="C4119" s="4">
        <v>4117</v>
      </c>
      <c r="D4119" s="4">
        <v>-1.4245109397619179E-2</v>
      </c>
      <c r="E4119" s="4">
        <v>-7.4831460674157302E-2</v>
      </c>
      <c r="F4119" s="4">
        <v>8.9846572792824705E-3</v>
      </c>
      <c r="G4119" s="4">
        <v>4117</v>
      </c>
      <c r="H4119" s="4">
        <v>1.647993468518367</v>
      </c>
      <c r="I4119" s="4">
        <v>-7.4831460674157302E-2</v>
      </c>
      <c r="J4119" s="4">
        <v>2.470728017588112E-2</v>
      </c>
      <c r="K4119" s="4">
        <v>4117</v>
      </c>
      <c r="L4119" s="4">
        <v>-4.0498163465699282</v>
      </c>
      <c r="M4119" s="4">
        <v>-7.4831460674157302E-2</v>
      </c>
      <c r="N4119" s="4">
        <v>2.8586356850225082E-2</v>
      </c>
      <c r="O4119" s="4">
        <v>4117</v>
      </c>
      <c r="P4119" s="4">
        <v>-5.4720924200605312</v>
      </c>
    </row>
    <row r="4120" spans="1:16" x14ac:dyDescent="0.45">
      <c r="A4120" s="4">
        <v>-7.4606741573033708E-2</v>
      </c>
      <c r="B4120" s="4">
        <v>4.6482289274133982E-2</v>
      </c>
      <c r="C4120" s="4">
        <v>4118</v>
      </c>
      <c r="D4120" s="4">
        <v>4.9270803821912498E-2</v>
      </c>
      <c r="E4120" s="4">
        <v>-7.4606741573033708E-2</v>
      </c>
      <c r="F4120" s="4">
        <v>6.7436219635070155E-2</v>
      </c>
      <c r="G4120" s="4">
        <v>4118</v>
      </c>
      <c r="H4120" s="4">
        <v>1.034455839588764</v>
      </c>
      <c r="I4120" s="4">
        <v>-7.4606741573033708E-2</v>
      </c>
      <c r="J4120" s="4">
        <v>2.2488388193039031E-2</v>
      </c>
      <c r="K4120" s="4">
        <v>4118</v>
      </c>
      <c r="L4120" s="4">
        <v>-4.1860300014032683</v>
      </c>
      <c r="M4120" s="4">
        <v>-7.4606741573033708E-2</v>
      </c>
      <c r="N4120" s="4">
        <v>1.6464523166224661E-2</v>
      </c>
      <c r="O4120" s="4">
        <v>4118</v>
      </c>
      <c r="P4120" s="4">
        <v>-5.4943593897181788</v>
      </c>
    </row>
    <row r="4121" spans="1:16" x14ac:dyDescent="0.45">
      <c r="A4121" s="4">
        <v>-7.43820224719101E-2</v>
      </c>
      <c r="B4121" s="4">
        <v>5.262916397558718E-2</v>
      </c>
      <c r="C4121" s="4">
        <v>4119</v>
      </c>
      <c r="D4121" s="4">
        <v>5.4509908545457883E-2</v>
      </c>
      <c r="E4121" s="4">
        <v>-7.43820224719101E-2</v>
      </c>
      <c r="F4121" s="4">
        <v>1.3519584749723911E-2</v>
      </c>
      <c r="G4121" s="4">
        <v>4119</v>
      </c>
      <c r="H4121" s="4">
        <v>0.96922929266037638</v>
      </c>
      <c r="I4121" s="4">
        <v>-7.43820224719101E-2</v>
      </c>
      <c r="J4121" s="4">
        <v>8.9931182180729118E-3</v>
      </c>
      <c r="K4121" s="4">
        <v>4119</v>
      </c>
      <c r="L4121" s="4">
        <v>-4.3397179438255771</v>
      </c>
      <c r="M4121" s="4">
        <v>-7.43820224719101E-2</v>
      </c>
      <c r="N4121" s="4">
        <v>1.398112066702847E-2</v>
      </c>
      <c r="O4121" s="4">
        <v>4119</v>
      </c>
      <c r="P4121" s="4">
        <v>-5.446367212395776</v>
      </c>
    </row>
    <row r="4122" spans="1:16" x14ac:dyDescent="0.45">
      <c r="A4122" s="4">
        <v>-7.4157303370786506E-2</v>
      </c>
      <c r="B4122" s="4">
        <v>2.5292254151787631E-2</v>
      </c>
      <c r="C4122" s="4">
        <v>4120</v>
      </c>
      <c r="D4122" s="4">
        <v>-0.2423645476621934</v>
      </c>
      <c r="E4122" s="4">
        <v>-7.4157303370786506E-2</v>
      </c>
      <c r="F4122" s="4">
        <v>4.3411184565084769E-2</v>
      </c>
      <c r="G4122" s="4">
        <v>4120</v>
      </c>
      <c r="H4122" s="4">
        <v>1.004446337956594</v>
      </c>
      <c r="I4122" s="4">
        <v>-7.4157303370786506E-2</v>
      </c>
      <c r="J4122" s="4">
        <v>2.53825934372825E-2</v>
      </c>
      <c r="K4122" s="4">
        <v>4120</v>
      </c>
      <c r="L4122" s="4">
        <v>-4.4720205225173508</v>
      </c>
      <c r="M4122" s="4">
        <v>-7.4157303370786506E-2</v>
      </c>
      <c r="N4122" s="4">
        <v>6.077787957176943E-3</v>
      </c>
      <c r="O4122" s="4">
        <v>4120</v>
      </c>
      <c r="P4122" s="4">
        <v>-5.5360402189266393</v>
      </c>
    </row>
    <row r="4123" spans="1:16" x14ac:dyDescent="0.45">
      <c r="A4123" s="4">
        <v>-7.3932584269662927E-2</v>
      </c>
      <c r="B4123" s="4">
        <v>2.126071239533386E-2</v>
      </c>
      <c r="C4123" s="4">
        <v>4121</v>
      </c>
      <c r="D4123" s="4">
        <v>-0.27802092164507269</v>
      </c>
      <c r="E4123" s="4">
        <v>-7.3932584269662927E-2</v>
      </c>
      <c r="F4123" s="4">
        <v>3.5274495520856208E-2</v>
      </c>
      <c r="G4123" s="4">
        <v>4121</v>
      </c>
      <c r="H4123" s="4">
        <v>0.89831102846424382</v>
      </c>
      <c r="I4123" s="4">
        <v>-7.3932584269662927E-2</v>
      </c>
      <c r="J4123" s="4">
        <v>3.7139229279403108E-2</v>
      </c>
      <c r="K4123" s="4">
        <v>4121</v>
      </c>
      <c r="L4123" s="4">
        <v>-4.6001567645937662</v>
      </c>
      <c r="M4123" s="4">
        <v>-7.3932584269662927E-2</v>
      </c>
      <c r="N4123" s="4">
        <v>2.566953811520762E-2</v>
      </c>
      <c r="O4123" s="4">
        <v>4121</v>
      </c>
      <c r="P4123" s="4">
        <v>-5.4378692249074474</v>
      </c>
    </row>
    <row r="4124" spans="1:16" x14ac:dyDescent="0.45">
      <c r="A4124" s="4">
        <v>-7.3707865168539333E-2</v>
      </c>
      <c r="B4124" s="4">
        <v>7.4705649057338133E-2</v>
      </c>
      <c r="C4124" s="4">
        <v>4122</v>
      </c>
      <c r="D4124" s="4">
        <v>-0.1595704411290767</v>
      </c>
      <c r="E4124" s="4">
        <v>-7.3707865168539333E-2</v>
      </c>
      <c r="F4124" s="4">
        <v>2.482226580603443E-2</v>
      </c>
      <c r="G4124" s="4">
        <v>4122</v>
      </c>
      <c r="H4124" s="4">
        <v>0.63111622515937904</v>
      </c>
      <c r="I4124" s="4">
        <v>-7.3707865168539333E-2</v>
      </c>
      <c r="J4124" s="4">
        <v>5.9772028110425882E-2</v>
      </c>
      <c r="K4124" s="4">
        <v>4122</v>
      </c>
      <c r="L4124" s="4">
        <v>-4.7136991588990202</v>
      </c>
      <c r="M4124" s="4">
        <v>-7.3707865168539333E-2</v>
      </c>
      <c r="N4124" s="4">
        <v>1.560656524582052E-2</v>
      </c>
      <c r="O4124" s="4">
        <v>4122</v>
      </c>
      <c r="P4124" s="4">
        <v>-5.414355862844717</v>
      </c>
    </row>
    <row r="4125" spans="1:16" x14ac:dyDescent="0.45">
      <c r="A4125" s="4">
        <v>-7.3483146067415739E-2</v>
      </c>
      <c r="B4125" s="4">
        <v>4.4197859043649597E-2</v>
      </c>
      <c r="C4125" s="4">
        <v>4123</v>
      </c>
      <c r="D4125" s="4">
        <v>-0.35831011162830989</v>
      </c>
      <c r="E4125" s="4">
        <v>-7.3483146067415739E-2</v>
      </c>
      <c r="F4125" s="4">
        <v>2.326912723594993E-2</v>
      </c>
      <c r="G4125" s="4">
        <v>4123</v>
      </c>
      <c r="H4125" s="4">
        <v>0.34129631342382832</v>
      </c>
      <c r="I4125" s="4">
        <v>-7.3483146067415739E-2</v>
      </c>
      <c r="J4125" s="4">
        <v>1.376072553269915E-2</v>
      </c>
      <c r="K4125" s="4">
        <v>4123</v>
      </c>
      <c r="L4125" s="4">
        <v>-4.8246386063782323</v>
      </c>
      <c r="M4125" s="4">
        <v>-7.3483146067415739E-2</v>
      </c>
      <c r="N4125" s="4">
        <v>3.6034982165142539E-2</v>
      </c>
      <c r="O4125" s="4">
        <v>4123</v>
      </c>
      <c r="P4125" s="4">
        <v>-5.5058963266132626</v>
      </c>
    </row>
    <row r="4126" spans="1:16" x14ac:dyDescent="0.45">
      <c r="A4126" s="4">
        <v>-7.3258426966292131E-2</v>
      </c>
      <c r="B4126" s="4">
        <v>5.5552433370928279E-2</v>
      </c>
      <c r="C4126" s="4">
        <v>4124</v>
      </c>
      <c r="D4126" s="4">
        <v>9.9927299788451121E-2</v>
      </c>
      <c r="E4126" s="4">
        <v>-7.3258426966292131E-2</v>
      </c>
      <c r="F4126" s="4">
        <v>3.3978261568026497E-2</v>
      </c>
      <c r="G4126" s="4">
        <v>4124</v>
      </c>
      <c r="H4126" s="4">
        <v>-0.40350574281979251</v>
      </c>
      <c r="I4126" s="4">
        <v>-7.3258426966292131E-2</v>
      </c>
      <c r="J4126" s="4">
        <v>2.5230476611321741E-2</v>
      </c>
      <c r="K4126" s="4">
        <v>4124</v>
      </c>
      <c r="L4126" s="4">
        <v>-4.8401671319468829</v>
      </c>
      <c r="M4126" s="4">
        <v>-7.3258426966292131E-2</v>
      </c>
      <c r="N4126" s="4">
        <v>3.9745348800599767E-2</v>
      </c>
      <c r="O4126" s="4">
        <v>4124</v>
      </c>
      <c r="P4126" s="4">
        <v>-5.3489433211344721</v>
      </c>
    </row>
    <row r="4127" spans="1:16" x14ac:dyDescent="0.45">
      <c r="A4127" s="4">
        <v>-7.3033707865168537E-2</v>
      </c>
      <c r="B4127" s="4">
        <v>5.9281867243322829E-2</v>
      </c>
      <c r="C4127" s="4">
        <v>4125</v>
      </c>
      <c r="D4127" s="4">
        <v>-0.67931253438616646</v>
      </c>
      <c r="E4127" s="4">
        <v>-7.3033707865168537E-2</v>
      </c>
      <c r="F4127" s="4">
        <v>5.8066648392912139E-2</v>
      </c>
      <c r="G4127" s="4">
        <v>4125</v>
      </c>
      <c r="H4127" s="4">
        <v>-0.5991646516201371</v>
      </c>
      <c r="I4127" s="4">
        <v>-7.3033707865168537E-2</v>
      </c>
      <c r="J4127" s="4">
        <v>4.0428613273964888E-2</v>
      </c>
      <c r="K4127" s="4">
        <v>4125</v>
      </c>
      <c r="L4127" s="4">
        <v>-4.9696814768411999</v>
      </c>
      <c r="M4127" s="4">
        <v>-7.3033707865168537E-2</v>
      </c>
      <c r="N4127" s="4">
        <v>2.4602834384867E-2</v>
      </c>
      <c r="O4127" s="4">
        <v>4125</v>
      </c>
      <c r="P4127" s="4">
        <v>-5.6119858351074852</v>
      </c>
    </row>
    <row r="4128" spans="1:16" x14ac:dyDescent="0.45">
      <c r="A4128" s="4">
        <v>-7.2808988764044943E-2</v>
      </c>
      <c r="B4128" s="4">
        <v>6.1037441288788082E-3</v>
      </c>
      <c r="C4128" s="4">
        <v>4126</v>
      </c>
      <c r="D4128" s="4">
        <v>0.23679034553313219</v>
      </c>
      <c r="E4128" s="4">
        <v>-7.2808988764044943E-2</v>
      </c>
      <c r="F4128" s="4">
        <v>1.1507152142464739E-2</v>
      </c>
      <c r="G4128" s="4">
        <v>4126</v>
      </c>
      <c r="H4128" s="4">
        <v>-1.2170005020362129</v>
      </c>
      <c r="I4128" s="4">
        <v>-7.2808988764044943E-2</v>
      </c>
      <c r="J4128" s="4">
        <v>1.524452410268066E-2</v>
      </c>
      <c r="K4128" s="4">
        <v>4126</v>
      </c>
      <c r="L4128" s="4">
        <v>-5.0026266544590507</v>
      </c>
      <c r="M4128" s="4">
        <v>-7.2808988764044943E-2</v>
      </c>
      <c r="N4128" s="4">
        <v>3.1927486504517481E-2</v>
      </c>
      <c r="O4128" s="4">
        <v>4126</v>
      </c>
      <c r="P4128" s="4">
        <v>-5.2559309017555949</v>
      </c>
    </row>
    <row r="4129" spans="1:16" x14ac:dyDescent="0.45">
      <c r="A4129" s="4">
        <v>-7.258426966292135E-2</v>
      </c>
      <c r="B4129" s="4">
        <v>8.4140918860251893E-3</v>
      </c>
      <c r="C4129" s="4">
        <v>4127</v>
      </c>
      <c r="D4129" s="4">
        <v>-0.43757452733199192</v>
      </c>
      <c r="E4129" s="4">
        <v>-7.258426966292135E-2</v>
      </c>
      <c r="F4129" s="4">
        <v>4.2667241088766947E-2</v>
      </c>
      <c r="G4129" s="4">
        <v>4127</v>
      </c>
      <c r="H4129" s="4">
        <v>-1.3235470874693569</v>
      </c>
      <c r="I4129" s="4">
        <v>-7.258426966292135E-2</v>
      </c>
      <c r="J4129" s="4">
        <v>4.2367322171359717E-2</v>
      </c>
      <c r="K4129" s="4">
        <v>4127</v>
      </c>
      <c r="L4129" s="4">
        <v>-5.1469267099774694</v>
      </c>
      <c r="M4129" s="4">
        <v>-7.258426966292135E-2</v>
      </c>
      <c r="N4129" s="4">
        <v>2.329940022772075E-2</v>
      </c>
      <c r="O4129" s="4">
        <v>4127</v>
      </c>
      <c r="P4129" s="4">
        <v>-5.7137486251250547</v>
      </c>
    </row>
    <row r="4130" spans="1:16" x14ac:dyDescent="0.45">
      <c r="A4130" s="4">
        <v>-7.2359550561797742E-2</v>
      </c>
      <c r="B4130" s="4">
        <v>5.626278437831625E-2</v>
      </c>
      <c r="C4130" s="4">
        <v>4128</v>
      </c>
      <c r="D4130" s="4">
        <v>-0.56051049878594783</v>
      </c>
      <c r="E4130" s="4">
        <v>-7.2359550561797742E-2</v>
      </c>
      <c r="F4130" s="4">
        <v>3.7284385039574409E-2</v>
      </c>
      <c r="G4130" s="4">
        <v>4128</v>
      </c>
      <c r="H4130" s="4">
        <v>-1.5386582823703561</v>
      </c>
      <c r="I4130" s="4">
        <v>-7.2359550561797742E-2</v>
      </c>
      <c r="J4130" s="4">
        <v>6.0916641727792049E-2</v>
      </c>
      <c r="K4130" s="4">
        <v>4128</v>
      </c>
      <c r="L4130" s="4">
        <v>-5.186204186165706</v>
      </c>
      <c r="M4130" s="4">
        <v>-7.2359550561797742E-2</v>
      </c>
      <c r="N4130" s="4">
        <v>1.5902145586234651E-2</v>
      </c>
      <c r="O4130" s="4">
        <v>4128</v>
      </c>
      <c r="P4130" s="4">
        <v>-5.2012117599109313</v>
      </c>
    </row>
    <row r="4131" spans="1:16" x14ac:dyDescent="0.45">
      <c r="A4131" s="4">
        <v>-7.2134831460674148E-2</v>
      </c>
      <c r="B4131" s="4">
        <v>2.965732195457578E-2</v>
      </c>
      <c r="C4131" s="4">
        <v>4129</v>
      </c>
      <c r="D4131" s="4">
        <v>-1.3581621249981659</v>
      </c>
      <c r="E4131" s="4">
        <v>-7.2134831460674148E-2</v>
      </c>
      <c r="F4131" s="4">
        <v>1.051779624247893E-2</v>
      </c>
      <c r="G4131" s="4">
        <v>4129</v>
      </c>
      <c r="H4131" s="4">
        <v>-1.8687837119069579</v>
      </c>
      <c r="I4131" s="4">
        <v>-7.2134831460674148E-2</v>
      </c>
      <c r="J4131" s="4">
        <v>1.6539920671779122E-2</v>
      </c>
      <c r="K4131" s="4">
        <v>4129</v>
      </c>
      <c r="L4131" s="4">
        <v>-5.2544918445448756</v>
      </c>
      <c r="M4131" s="4">
        <v>-7.2134831460674148E-2</v>
      </c>
      <c r="N4131" s="4">
        <v>6.1495127538763072E-2</v>
      </c>
      <c r="O4131" s="4">
        <v>4129</v>
      </c>
      <c r="P4131" s="4">
        <v>-5.8474544598747702</v>
      </c>
    </row>
    <row r="4132" spans="1:16" x14ac:dyDescent="0.45">
      <c r="A4132" s="4">
        <v>-7.1910112359550568E-2</v>
      </c>
      <c r="B4132" s="4">
        <v>1.4884963681985769E-2</v>
      </c>
      <c r="C4132" s="4">
        <v>4130</v>
      </c>
      <c r="D4132" s="4">
        <v>-1.5195290973420441</v>
      </c>
      <c r="E4132" s="4">
        <v>-7.1910112359550568E-2</v>
      </c>
      <c r="F4132" s="4">
        <v>3.1693486019857692E-2</v>
      </c>
      <c r="G4132" s="4">
        <v>4130</v>
      </c>
      <c r="H4132" s="4">
        <v>-1.8991850454547889</v>
      </c>
      <c r="I4132" s="4">
        <v>-7.1910112359550568E-2</v>
      </c>
      <c r="J4132" s="4">
        <v>3.6289824885164239E-2</v>
      </c>
      <c r="K4132" s="4">
        <v>4130</v>
      </c>
      <c r="L4132" s="4">
        <v>-5.2857289273886003</v>
      </c>
      <c r="M4132" s="4">
        <v>-7.1910112359550568E-2</v>
      </c>
      <c r="N4132" s="4">
        <v>4.7706529561021643E-2</v>
      </c>
      <c r="O4132" s="4">
        <v>4130</v>
      </c>
      <c r="P4132" s="4">
        <v>-5.1917165036383333</v>
      </c>
    </row>
    <row r="4133" spans="1:16" x14ac:dyDescent="0.45">
      <c r="A4133" s="4">
        <v>-7.1685393258426974E-2</v>
      </c>
      <c r="B4133" s="4">
        <v>3.2929845451985552E-2</v>
      </c>
      <c r="C4133" s="4">
        <v>4131</v>
      </c>
      <c r="D4133" s="4">
        <v>-1.257288650701943</v>
      </c>
      <c r="E4133" s="4">
        <v>-7.1685393258426974E-2</v>
      </c>
      <c r="F4133" s="4">
        <v>2.466795834332788E-2</v>
      </c>
      <c r="G4133" s="4">
        <v>4131</v>
      </c>
      <c r="H4133" s="4">
        <v>-1.865699437772691</v>
      </c>
      <c r="I4133" s="4">
        <v>-7.1685393258426974E-2</v>
      </c>
      <c r="J4133" s="4">
        <v>3.8385520195504529E-2</v>
      </c>
      <c r="K4133" s="4">
        <v>4131</v>
      </c>
      <c r="L4133" s="4">
        <v>-5.1739723235283916</v>
      </c>
      <c r="M4133" s="4">
        <v>-7.1685393258426974E-2</v>
      </c>
      <c r="N4133" s="4">
        <v>1.726571964129554E-2</v>
      </c>
      <c r="O4133" s="4">
        <v>4131</v>
      </c>
      <c r="P4133" s="4">
        <v>-6.0580732714539929</v>
      </c>
    </row>
    <row r="4134" spans="1:16" x14ac:dyDescent="0.45">
      <c r="A4134" s="4">
        <v>-7.146067415730338E-2</v>
      </c>
      <c r="B4134" s="4">
        <v>2.478628164222187E-2</v>
      </c>
      <c r="C4134" s="4">
        <v>4132</v>
      </c>
      <c r="D4134" s="4">
        <v>-1.9340696212076041</v>
      </c>
      <c r="E4134" s="4">
        <v>-7.146067415730338E-2</v>
      </c>
      <c r="F4134" s="4">
        <v>3.5697835866000817E-2</v>
      </c>
      <c r="G4134" s="4">
        <v>4132</v>
      </c>
      <c r="H4134" s="4">
        <v>-2.072042584761387</v>
      </c>
      <c r="I4134" s="4">
        <v>-7.146067415730338E-2</v>
      </c>
      <c r="J4134" s="4">
        <v>1.870992268075973E-2</v>
      </c>
      <c r="K4134" s="4">
        <v>4132</v>
      </c>
      <c r="L4134" s="4">
        <v>-5.3991594066703312</v>
      </c>
      <c r="M4134" s="4">
        <v>-7.146067415730338E-2</v>
      </c>
      <c r="N4134" s="4">
        <v>9.0741962286581684E-3</v>
      </c>
      <c r="O4134" s="4">
        <v>4132</v>
      </c>
      <c r="P4134" s="4">
        <v>-5.539069358101198</v>
      </c>
    </row>
    <row r="4135" spans="1:16" x14ac:dyDescent="0.45">
      <c r="A4135" s="4">
        <v>-7.1235955056179773E-2</v>
      </c>
      <c r="B4135" s="4">
        <v>9.9199295230350051E-3</v>
      </c>
      <c r="C4135" s="4">
        <v>4133</v>
      </c>
      <c r="D4135" s="4">
        <v>-2.116298597290398</v>
      </c>
      <c r="E4135" s="4">
        <v>-7.1235955056179773E-2</v>
      </c>
      <c r="F4135" s="4">
        <v>7.7456753481481028E-3</v>
      </c>
      <c r="G4135" s="4">
        <v>4133</v>
      </c>
      <c r="H4135" s="4">
        <v>-1.620583936374713</v>
      </c>
      <c r="I4135" s="4">
        <v>-7.1235955056179773E-2</v>
      </c>
      <c r="J4135" s="4">
        <v>2.2220236642649979E-2</v>
      </c>
      <c r="K4135" s="4">
        <v>4133</v>
      </c>
      <c r="L4135" s="4">
        <v>-5.4420492577560058</v>
      </c>
      <c r="M4135" s="4">
        <v>-7.1235955056179773E-2</v>
      </c>
      <c r="N4135" s="4">
        <v>3.099090801736662E-2</v>
      </c>
      <c r="O4135" s="4">
        <v>4133</v>
      </c>
      <c r="P4135" s="4">
        <v>-6.0117904554265493</v>
      </c>
    </row>
    <row r="4136" spans="1:16" x14ac:dyDescent="0.45">
      <c r="A4136" s="4">
        <v>-7.1011235955056179E-2</v>
      </c>
      <c r="B4136" s="4">
        <v>4.1739139899368949E-2</v>
      </c>
      <c r="C4136" s="4">
        <v>4134</v>
      </c>
      <c r="D4136" s="4">
        <v>-2.0087346835946329</v>
      </c>
      <c r="E4136" s="4">
        <v>-7.1011235955056179E-2</v>
      </c>
      <c r="F4136" s="4">
        <v>5.2556881287428567E-2</v>
      </c>
      <c r="G4136" s="4">
        <v>4134</v>
      </c>
      <c r="H4136" s="4">
        <v>-2.3736332079098701</v>
      </c>
      <c r="I4136" s="4">
        <v>-7.1011235955056179E-2</v>
      </c>
      <c r="J4136" s="4">
        <v>2.7331841863825881E-2</v>
      </c>
      <c r="K4136" s="4">
        <v>4134</v>
      </c>
      <c r="L4136" s="4">
        <v>-5.4445085650496319</v>
      </c>
      <c r="M4136" s="4">
        <v>-7.1011235955056179E-2</v>
      </c>
      <c r="N4136" s="4">
        <v>5.1752184211914389E-2</v>
      </c>
      <c r="O4136" s="4">
        <v>4134</v>
      </c>
      <c r="P4136" s="4">
        <v>-5.7545890149265349</v>
      </c>
    </row>
    <row r="4137" spans="1:16" x14ac:dyDescent="0.45">
      <c r="A4137" s="4">
        <v>-7.0786516853932585E-2</v>
      </c>
      <c r="B4137" s="4">
        <v>1.2164471398185731E-2</v>
      </c>
      <c r="C4137" s="4">
        <v>4135</v>
      </c>
      <c r="D4137" s="4">
        <v>-1.519583178483169</v>
      </c>
      <c r="E4137" s="4">
        <v>-7.0786516853932585E-2</v>
      </c>
      <c r="F4137" s="4">
        <v>1.3012811461104929E-2</v>
      </c>
      <c r="G4137" s="4">
        <v>4135</v>
      </c>
      <c r="H4137" s="4">
        <v>-2.7354329898836882</v>
      </c>
      <c r="I4137" s="4">
        <v>-7.0786516853932585E-2</v>
      </c>
      <c r="J4137" s="4">
        <v>1.6685600116476702E-2</v>
      </c>
      <c r="K4137" s="4">
        <v>4135</v>
      </c>
      <c r="L4137" s="4">
        <v>-5.4570765730611557</v>
      </c>
      <c r="M4137" s="4">
        <v>-7.0786516853932585E-2</v>
      </c>
      <c r="N4137" s="4">
        <v>2.0227451196365841E-2</v>
      </c>
      <c r="O4137" s="4">
        <v>4135</v>
      </c>
      <c r="P4137" s="4">
        <v>-6.362317538416737</v>
      </c>
    </row>
    <row r="4138" spans="1:16" x14ac:dyDescent="0.45">
      <c r="A4138" s="4">
        <v>-7.0561797752808991E-2</v>
      </c>
      <c r="B4138" s="4">
        <v>4.8582105936492842E-2</v>
      </c>
      <c r="C4138" s="4">
        <v>4136</v>
      </c>
      <c r="D4138" s="4">
        <v>-1.4777050234432949</v>
      </c>
      <c r="E4138" s="4">
        <v>-7.0561797752808991E-2</v>
      </c>
      <c r="F4138" s="4">
        <v>1.7880501804394731E-2</v>
      </c>
      <c r="G4138" s="4">
        <v>4136</v>
      </c>
      <c r="H4138" s="4">
        <v>-2.846790785087165</v>
      </c>
      <c r="I4138" s="4">
        <v>-7.0561797752808991E-2</v>
      </c>
      <c r="J4138" s="4">
        <v>1.8313572449776671E-2</v>
      </c>
      <c r="K4138" s="4">
        <v>4136</v>
      </c>
      <c r="L4138" s="4">
        <v>-5.4716609192229582</v>
      </c>
      <c r="M4138" s="4">
        <v>-7.0561797752808991E-2</v>
      </c>
      <c r="N4138" s="4">
        <v>2.8442030149501848E-2</v>
      </c>
      <c r="O4138" s="4">
        <v>4136</v>
      </c>
      <c r="P4138" s="4">
        <v>-6.1475625160883949</v>
      </c>
    </row>
    <row r="4139" spans="1:16" x14ac:dyDescent="0.45">
      <c r="A4139" s="4">
        <v>-7.0337078651685384E-2</v>
      </c>
      <c r="B4139" s="4">
        <v>5.8794701917920807E-2</v>
      </c>
      <c r="C4139" s="4">
        <v>4137</v>
      </c>
      <c r="D4139" s="4">
        <v>-1.568747833538926</v>
      </c>
      <c r="E4139" s="4">
        <v>-7.0337078651685384E-2</v>
      </c>
      <c r="F4139" s="4">
        <v>2.3720287516938221E-2</v>
      </c>
      <c r="G4139" s="4">
        <v>4137</v>
      </c>
      <c r="H4139" s="4">
        <v>-2.806164646549242</v>
      </c>
      <c r="I4139" s="4">
        <v>-7.0337078651685384E-2</v>
      </c>
      <c r="J4139" s="4">
        <v>2.8909265797040658E-3</v>
      </c>
      <c r="K4139" s="4">
        <v>4137</v>
      </c>
      <c r="L4139" s="4">
        <v>-5.4953087107348049</v>
      </c>
      <c r="M4139" s="4">
        <v>-7.0337078651685384E-2</v>
      </c>
      <c r="N4139" s="4">
        <v>6.5202527359944903E-2</v>
      </c>
      <c r="O4139" s="4">
        <v>4137</v>
      </c>
      <c r="P4139" s="4">
        <v>-6.4531285352898617</v>
      </c>
    </row>
    <row r="4140" spans="1:16" x14ac:dyDescent="0.45">
      <c r="A4140" s="4">
        <v>-7.011235955056179E-2</v>
      </c>
      <c r="B4140" s="4">
        <v>3.2719648428547098E-2</v>
      </c>
      <c r="C4140" s="4">
        <v>4138</v>
      </c>
      <c r="D4140" s="4">
        <v>-2.0940789832114728</v>
      </c>
      <c r="E4140" s="4">
        <v>-7.011235955056179E-2</v>
      </c>
      <c r="F4140" s="4">
        <v>2.8927163104990439E-2</v>
      </c>
      <c r="G4140" s="4">
        <v>4138</v>
      </c>
      <c r="H4140" s="4">
        <v>-2.7773681744981218</v>
      </c>
      <c r="I4140" s="4">
        <v>-7.011235955056179E-2</v>
      </c>
      <c r="J4140" s="4">
        <v>2.9275475546310169E-2</v>
      </c>
      <c r="K4140" s="4">
        <v>4138</v>
      </c>
      <c r="L4140" s="4">
        <v>-5.5153013066039227</v>
      </c>
      <c r="M4140" s="4">
        <v>-7.011235955056179E-2</v>
      </c>
      <c r="N4140" s="4">
        <v>1.8874635151586831E-2</v>
      </c>
      <c r="O4140" s="4">
        <v>4138</v>
      </c>
      <c r="P4140" s="4">
        <v>-6.1915094262216881</v>
      </c>
    </row>
    <row r="4141" spans="1:16" x14ac:dyDescent="0.45">
      <c r="A4141" s="4">
        <v>-6.9887640449438196E-2</v>
      </c>
      <c r="B4141" s="4">
        <v>3.9928116488602297E-2</v>
      </c>
      <c r="C4141" s="4">
        <v>4139</v>
      </c>
      <c r="D4141" s="4">
        <v>-2.3453398375140369</v>
      </c>
      <c r="E4141" s="4">
        <v>-6.9887640449438196E-2</v>
      </c>
      <c r="F4141" s="4">
        <v>4.8476103166522871E-2</v>
      </c>
      <c r="G4141" s="4">
        <v>4139</v>
      </c>
      <c r="H4141" s="4">
        <v>-3.3134757906912271</v>
      </c>
      <c r="I4141" s="4">
        <v>-6.9887640449438196E-2</v>
      </c>
      <c r="J4141" s="4">
        <v>4.4063063086157699E-2</v>
      </c>
      <c r="K4141" s="4">
        <v>4139</v>
      </c>
      <c r="L4141" s="4">
        <v>-5.5436553018446553</v>
      </c>
      <c r="M4141" s="4">
        <v>-6.9887640449438196E-2</v>
      </c>
      <c r="N4141" s="4">
        <v>1.5708091366452469E-2</v>
      </c>
      <c r="O4141" s="4">
        <v>4139</v>
      </c>
      <c r="P4141" s="4">
        <v>-7.0987123343605578</v>
      </c>
    </row>
    <row r="4142" spans="1:16" x14ac:dyDescent="0.45">
      <c r="A4142" s="4">
        <v>-6.9662921348314616E-2</v>
      </c>
      <c r="B4142" s="4">
        <v>9.1876518807553084E-2</v>
      </c>
      <c r="C4142" s="4">
        <v>4140</v>
      </c>
      <c r="D4142" s="4">
        <v>-1.9572742852874869</v>
      </c>
      <c r="E4142" s="4">
        <v>-6.9662921348314616E-2</v>
      </c>
      <c r="F4142" s="4">
        <v>5.8204201675611779E-2</v>
      </c>
      <c r="G4142" s="4">
        <v>4140</v>
      </c>
      <c r="H4142" s="4">
        <v>-3.695125819467914</v>
      </c>
      <c r="I4142" s="4">
        <v>-6.9662921348314616E-2</v>
      </c>
      <c r="J4142" s="4">
        <v>1.671814227082815E-2</v>
      </c>
      <c r="K4142" s="4">
        <v>4140</v>
      </c>
      <c r="L4142" s="4">
        <v>-5.5712689414359744</v>
      </c>
      <c r="M4142" s="4">
        <v>-6.9662921348314616E-2</v>
      </c>
      <c r="N4142" s="4">
        <v>1.27474571568833E-2</v>
      </c>
      <c r="O4142" s="4">
        <v>4140</v>
      </c>
      <c r="P4142" s="4">
        <v>-6.5511737372581722</v>
      </c>
    </row>
    <row r="4143" spans="1:16" x14ac:dyDescent="0.45">
      <c r="A4143" s="4">
        <v>-6.9438202247191022E-2</v>
      </c>
      <c r="B4143" s="4">
        <v>3.3129096478043997E-2</v>
      </c>
      <c r="C4143" s="4">
        <v>4141</v>
      </c>
      <c r="D4143" s="4">
        <v>-2.5443725572512799</v>
      </c>
      <c r="E4143" s="4">
        <v>-6.9438202247191022E-2</v>
      </c>
      <c r="F4143" s="4">
        <v>9.2884134379084497E-3</v>
      </c>
      <c r="G4143" s="4">
        <v>4141</v>
      </c>
      <c r="H4143" s="4">
        <v>-3.790850672141993</v>
      </c>
      <c r="I4143" s="4">
        <v>-6.9438202247191022E-2</v>
      </c>
      <c r="J4143" s="4">
        <v>3.071316380383303E-2</v>
      </c>
      <c r="K4143" s="4">
        <v>4141</v>
      </c>
      <c r="L4143" s="4">
        <v>-5.6188573476709074</v>
      </c>
      <c r="M4143" s="4">
        <v>-6.9438202247191022E-2</v>
      </c>
      <c r="N4143" s="4">
        <v>1.2351990730023941E-2</v>
      </c>
      <c r="O4143" s="4">
        <v>4141</v>
      </c>
      <c r="P4143" s="4">
        <v>-7.4565591476196964</v>
      </c>
    </row>
    <row r="4144" spans="1:16" x14ac:dyDescent="0.45">
      <c r="A4144" s="4">
        <v>-6.9213483146067414E-2</v>
      </c>
      <c r="B4144" s="4">
        <v>4.1769959471373977E-2</v>
      </c>
      <c r="C4144" s="4">
        <v>4142</v>
      </c>
      <c r="D4144" s="4">
        <v>-2.4504135741883082</v>
      </c>
      <c r="E4144" s="4">
        <v>-6.9213483146067414E-2</v>
      </c>
      <c r="F4144" s="4">
        <v>3.9760442041621331E-2</v>
      </c>
      <c r="G4144" s="4">
        <v>4142</v>
      </c>
      <c r="H4144" s="4">
        <v>-4.2052289617804499</v>
      </c>
      <c r="I4144" s="4">
        <v>-6.9213483146067414E-2</v>
      </c>
      <c r="J4144" s="4">
        <v>3.1210337981149819E-2</v>
      </c>
      <c r="K4144" s="4">
        <v>4142</v>
      </c>
      <c r="L4144" s="4">
        <v>-5.6410819979148936</v>
      </c>
      <c r="M4144" s="4">
        <v>-6.9213483146067414E-2</v>
      </c>
      <c r="N4144" s="4">
        <v>7.4186298867707209E-2</v>
      </c>
      <c r="O4144" s="4">
        <v>4142</v>
      </c>
      <c r="P4144" s="4">
        <v>-6.880480559974246</v>
      </c>
    </row>
    <row r="4145" spans="1:16" x14ac:dyDescent="0.45">
      <c r="A4145" s="4">
        <v>-6.8988764044943821E-2</v>
      </c>
      <c r="B4145" s="4">
        <v>6.1659045933521617E-2</v>
      </c>
      <c r="C4145" s="4">
        <v>4143</v>
      </c>
      <c r="D4145" s="4">
        <v>-3.1397724638269109</v>
      </c>
      <c r="E4145" s="4">
        <v>-6.8988764044943821E-2</v>
      </c>
      <c r="F4145" s="4">
        <v>3.3126050304802278E-2</v>
      </c>
      <c r="G4145" s="4">
        <v>4143</v>
      </c>
      <c r="H4145" s="4">
        <v>-4.6087648214308272</v>
      </c>
      <c r="I4145" s="4">
        <v>-6.8988764044943821E-2</v>
      </c>
      <c r="J4145" s="4">
        <v>1.169455486786351E-2</v>
      </c>
      <c r="K4145" s="4">
        <v>4143</v>
      </c>
      <c r="L4145" s="4">
        <v>-5.7164988361154876</v>
      </c>
      <c r="M4145" s="4">
        <v>-6.8988764044943821E-2</v>
      </c>
      <c r="N4145" s="4">
        <v>2.7923662822007509E-2</v>
      </c>
      <c r="O4145" s="4">
        <v>4143</v>
      </c>
      <c r="P4145" s="4">
        <v>-7.7597414308547092</v>
      </c>
    </row>
    <row r="4146" spans="1:16" x14ac:dyDescent="0.45">
      <c r="A4146" s="4">
        <v>-6.8764044943820227E-2</v>
      </c>
      <c r="B4146" s="4">
        <v>6.3451110906975319E-2</v>
      </c>
      <c r="C4146" s="4">
        <v>4144</v>
      </c>
      <c r="D4146" s="4">
        <v>-3.2378309748722121</v>
      </c>
      <c r="E4146" s="4">
        <v>-6.8764044943820227E-2</v>
      </c>
      <c r="F4146" s="4">
        <v>5.5610176746363716E-3</v>
      </c>
      <c r="G4146" s="4">
        <v>4144</v>
      </c>
      <c r="H4146" s="4">
        <v>-4.5211296897298707</v>
      </c>
      <c r="I4146" s="4">
        <v>-6.8764044943820227E-2</v>
      </c>
      <c r="J4146" s="4">
        <v>2.312594478442926E-2</v>
      </c>
      <c r="K4146" s="4">
        <v>4144</v>
      </c>
      <c r="L4146" s="4">
        <v>-5.7545018196936573</v>
      </c>
      <c r="M4146" s="4">
        <v>-6.8764044943820227E-2</v>
      </c>
      <c r="N4146" s="4">
        <v>4.5751586209557868E-2</v>
      </c>
      <c r="O4146" s="4">
        <v>4144</v>
      </c>
      <c r="P4146" s="4">
        <v>-7.4047504573802678</v>
      </c>
    </row>
    <row r="4147" spans="1:16" x14ac:dyDescent="0.45">
      <c r="A4147" s="4">
        <v>-6.8539325842696633E-2</v>
      </c>
      <c r="B4147" s="4">
        <v>9.5905903790649935E-2</v>
      </c>
      <c r="C4147" s="4">
        <v>4145</v>
      </c>
      <c r="D4147" s="4">
        <v>-3.50423593024541</v>
      </c>
      <c r="E4147" s="4">
        <v>-6.8539325842696633E-2</v>
      </c>
      <c r="F4147" s="4">
        <v>7.5149904374254436E-2</v>
      </c>
      <c r="G4147" s="4">
        <v>4145</v>
      </c>
      <c r="H4147" s="4">
        <v>-4.4884235389430396</v>
      </c>
      <c r="I4147" s="4">
        <v>-6.8539325842696633E-2</v>
      </c>
      <c r="J4147" s="4">
        <v>1.543992521967209E-2</v>
      </c>
      <c r="K4147" s="4">
        <v>4145</v>
      </c>
      <c r="L4147" s="4">
        <v>-5.8838337354586017</v>
      </c>
      <c r="M4147" s="4">
        <v>-6.8539325842696633E-2</v>
      </c>
      <c r="N4147" s="4">
        <v>2.6186813774484719E-2</v>
      </c>
      <c r="O4147" s="4">
        <v>4145</v>
      </c>
      <c r="P4147" s="4">
        <v>-7.7957225444640841</v>
      </c>
    </row>
    <row r="4148" spans="1:16" x14ac:dyDescent="0.45">
      <c r="A4148" s="4">
        <v>-6.8314606741573025E-2</v>
      </c>
      <c r="B4148" s="4">
        <v>3.032549074461199E-2</v>
      </c>
      <c r="C4148" s="4">
        <v>4146</v>
      </c>
      <c r="D4148" s="4">
        <v>-3.131653868040873</v>
      </c>
      <c r="E4148" s="4">
        <v>-6.8314606741573025E-2</v>
      </c>
      <c r="F4148" s="4">
        <v>2.3530642623836379E-2</v>
      </c>
      <c r="G4148" s="4">
        <v>4146</v>
      </c>
      <c r="H4148" s="4">
        <v>-5.2652313342161952</v>
      </c>
      <c r="I4148" s="4">
        <v>-6.8314606741573025E-2</v>
      </c>
      <c r="J4148" s="4">
        <v>3.02746815699763E-2</v>
      </c>
      <c r="K4148" s="4">
        <v>4146</v>
      </c>
      <c r="L4148" s="4">
        <v>-5.9739039153765736</v>
      </c>
      <c r="M4148" s="4">
        <v>-6.8314606741573025E-2</v>
      </c>
      <c r="N4148" s="4">
        <v>4.9358651104542503E-2</v>
      </c>
      <c r="O4148" s="4">
        <v>4146</v>
      </c>
      <c r="P4148" s="4">
        <v>-7.7579099743892073</v>
      </c>
    </row>
    <row r="4149" spans="1:16" x14ac:dyDescent="0.45">
      <c r="A4149" s="4">
        <v>-6.8089887640449431E-2</v>
      </c>
      <c r="B4149" s="4">
        <v>1.5087390591083469E-2</v>
      </c>
      <c r="C4149" s="4">
        <v>4147</v>
      </c>
      <c r="D4149" s="4">
        <v>-3.5930582525853838</v>
      </c>
      <c r="E4149" s="4">
        <v>-6.8089887640449431E-2</v>
      </c>
      <c r="F4149" s="4">
        <v>1.5533201575298869E-2</v>
      </c>
      <c r="G4149" s="4">
        <v>4147</v>
      </c>
      <c r="H4149" s="4">
        <v>-5.6984136447587819</v>
      </c>
      <c r="I4149" s="4">
        <v>-6.8089887640449431E-2</v>
      </c>
      <c r="J4149" s="4">
        <v>5.8912312487866946E-3</v>
      </c>
      <c r="K4149" s="4">
        <v>4147</v>
      </c>
      <c r="L4149" s="4">
        <v>-6.1028240998731764</v>
      </c>
      <c r="M4149" s="4">
        <v>-6.8089887640449431E-2</v>
      </c>
      <c r="N4149" s="4">
        <v>5.1956778225112299E-2</v>
      </c>
      <c r="O4149" s="4">
        <v>4147</v>
      </c>
      <c r="P4149" s="4">
        <v>-7.9802562216279442</v>
      </c>
    </row>
    <row r="4150" spans="1:16" x14ac:dyDescent="0.45">
      <c r="A4150" s="4">
        <v>-6.7865168539325837E-2</v>
      </c>
      <c r="B4150" s="4">
        <v>1.4850715476944229E-2</v>
      </c>
      <c r="C4150" s="4">
        <v>4148</v>
      </c>
      <c r="D4150" s="4">
        <v>-3.1864046910740531</v>
      </c>
      <c r="E4150" s="4">
        <v>-6.7865168539325837E-2</v>
      </c>
      <c r="F4150" s="4">
        <v>1.038052196296659E-2</v>
      </c>
      <c r="G4150" s="4">
        <v>4148</v>
      </c>
      <c r="H4150" s="4">
        <v>-5.8390836858504436</v>
      </c>
      <c r="I4150" s="4">
        <v>-6.7865168539325837E-2</v>
      </c>
      <c r="J4150" s="4">
        <v>4.8165389543256727E-2</v>
      </c>
      <c r="K4150" s="4">
        <v>4148</v>
      </c>
      <c r="L4150" s="4">
        <v>-6.19520413782499</v>
      </c>
      <c r="M4150" s="4">
        <v>-6.7865168539325837E-2</v>
      </c>
      <c r="N4150" s="4">
        <v>1.1404886726611409E-2</v>
      </c>
      <c r="O4150" s="4">
        <v>4148</v>
      </c>
      <c r="P4150" s="4">
        <v>-8.0615809341046152</v>
      </c>
    </row>
    <row r="4151" spans="1:16" x14ac:dyDescent="0.45">
      <c r="A4151" s="4">
        <v>-6.7640449438202244E-2</v>
      </c>
      <c r="B4151" s="4">
        <v>7.2780419087703191E-2</v>
      </c>
      <c r="C4151" s="4">
        <v>4149</v>
      </c>
      <c r="D4151" s="4">
        <v>-4.1877620355435674</v>
      </c>
      <c r="E4151" s="4">
        <v>-6.7640449438202244E-2</v>
      </c>
      <c r="F4151" s="4">
        <v>5.0563729879509078E-2</v>
      </c>
      <c r="G4151" s="4">
        <v>4149</v>
      </c>
      <c r="H4151" s="4">
        <v>-6.3722789753361448</v>
      </c>
      <c r="I4151" s="4">
        <v>-6.7640449438202244E-2</v>
      </c>
      <c r="J4151" s="4">
        <v>6.5553484107283427E-2</v>
      </c>
      <c r="K4151" s="4">
        <v>4149</v>
      </c>
      <c r="L4151" s="4">
        <v>-6.3039086819012429</v>
      </c>
      <c r="M4151" s="4">
        <v>-6.7640449438202244E-2</v>
      </c>
      <c r="N4151" s="4">
        <v>4.3267975245508362E-3</v>
      </c>
      <c r="O4151" s="4">
        <v>4149</v>
      </c>
      <c r="P4151" s="4">
        <v>-8.2098681973148455</v>
      </c>
    </row>
    <row r="4152" spans="1:16" x14ac:dyDescent="0.45">
      <c r="A4152" s="4">
        <v>-6.7415730337078664E-2</v>
      </c>
      <c r="B4152" s="4">
        <v>4.1562218001447984E-3</v>
      </c>
      <c r="C4152" s="4">
        <v>4150</v>
      </c>
      <c r="D4152" s="4">
        <v>-3.9978094108584421</v>
      </c>
      <c r="E4152" s="4">
        <v>-6.7415730337078664E-2</v>
      </c>
      <c r="F4152" s="4">
        <v>3.5825780153895578E-2</v>
      </c>
      <c r="G4152" s="4">
        <v>4150</v>
      </c>
      <c r="H4152" s="4">
        <v>-6.6867598917280757</v>
      </c>
      <c r="I4152" s="4">
        <v>-6.7415730337078664E-2</v>
      </c>
      <c r="J4152" s="4">
        <v>2.5194506737286949E-2</v>
      </c>
      <c r="K4152" s="4">
        <v>4150</v>
      </c>
      <c r="L4152" s="4">
        <v>-6.4183114506537304</v>
      </c>
      <c r="M4152" s="4">
        <v>-6.7415730337078664E-2</v>
      </c>
      <c r="N4152" s="4">
        <v>3.8861994509791428E-2</v>
      </c>
      <c r="O4152" s="4">
        <v>4150</v>
      </c>
      <c r="P4152" s="4">
        <v>-8.3942880371519308</v>
      </c>
    </row>
    <row r="4153" spans="1:16" x14ac:dyDescent="0.45">
      <c r="A4153" s="4">
        <v>-6.7191011235955056E-2</v>
      </c>
      <c r="B4153" s="4">
        <v>3.7072526212843702E-2</v>
      </c>
      <c r="C4153" s="4">
        <v>4151</v>
      </c>
      <c r="D4153" s="4">
        <v>-4.5738989196014366</v>
      </c>
      <c r="E4153" s="4">
        <v>-6.7191011235955056E-2</v>
      </c>
      <c r="F4153" s="4">
        <v>5.4713618861310417E-2</v>
      </c>
      <c r="G4153" s="4">
        <v>4151</v>
      </c>
      <c r="H4153" s="4">
        <v>-6.7369303815980146</v>
      </c>
      <c r="I4153" s="4">
        <v>-6.7191011235955056E-2</v>
      </c>
      <c r="J4153" s="4">
        <v>1.3631614962291729E-2</v>
      </c>
      <c r="K4153" s="4">
        <v>4151</v>
      </c>
      <c r="L4153" s="4">
        <v>-6.5889682702827059</v>
      </c>
      <c r="M4153" s="4">
        <v>-6.7191011235955056E-2</v>
      </c>
      <c r="N4153" s="4">
        <v>5.0313589955074478E-3</v>
      </c>
      <c r="O4153" s="4">
        <v>4151</v>
      </c>
      <c r="P4153" s="4">
        <v>-8.5988733788936642</v>
      </c>
    </row>
    <row r="4154" spans="1:16" x14ac:dyDescent="0.45">
      <c r="A4154" s="4">
        <v>-6.6966292134831462E-2</v>
      </c>
      <c r="B4154" s="4">
        <v>4.3501389742833761E-2</v>
      </c>
      <c r="C4154" s="4">
        <v>4152</v>
      </c>
      <c r="D4154" s="4">
        <v>-4.5991749128206374</v>
      </c>
      <c r="E4154" s="4">
        <v>-6.6966292134831462E-2</v>
      </c>
      <c r="F4154" s="4">
        <v>4.3123582876848317E-2</v>
      </c>
      <c r="G4154" s="4">
        <v>4152</v>
      </c>
      <c r="H4154" s="4">
        <v>-7.1061613372355099</v>
      </c>
      <c r="I4154" s="4">
        <v>-6.6966292134831462E-2</v>
      </c>
      <c r="J4154" s="4">
        <v>2.9523078263020999E-2</v>
      </c>
      <c r="K4154" s="4">
        <v>4152</v>
      </c>
      <c r="L4154" s="4">
        <v>-6.5794154686348634</v>
      </c>
      <c r="M4154" s="4">
        <v>-6.6966292134831462E-2</v>
      </c>
      <c r="N4154" s="4">
        <v>4.8930230407547799E-2</v>
      </c>
      <c r="O4154" s="4">
        <v>4152</v>
      </c>
      <c r="P4154" s="4">
        <v>-8.6301564004781266</v>
      </c>
    </row>
    <row r="4155" spans="1:16" x14ac:dyDescent="0.45">
      <c r="A4155" s="4">
        <v>-6.6741573033707868E-2</v>
      </c>
      <c r="B4155" s="4">
        <v>2.43518530917744E-2</v>
      </c>
      <c r="C4155" s="4">
        <v>4153</v>
      </c>
      <c r="D4155" s="4">
        <v>-5.7631962802619814</v>
      </c>
      <c r="E4155" s="4">
        <v>-6.6741573033707868E-2</v>
      </c>
      <c r="F4155" s="4">
        <v>1.7201663792358109E-2</v>
      </c>
      <c r="G4155" s="4">
        <v>4153</v>
      </c>
      <c r="H4155" s="4">
        <v>-7.2032672716665607</v>
      </c>
      <c r="I4155" s="4">
        <v>-6.6741573033707868E-2</v>
      </c>
      <c r="J4155" s="4">
        <v>1.8195665521220091E-2</v>
      </c>
      <c r="K4155" s="4">
        <v>4153</v>
      </c>
      <c r="L4155" s="4">
        <v>-7.0140829059202972</v>
      </c>
      <c r="M4155" s="4">
        <v>-6.6741573033707868E-2</v>
      </c>
      <c r="N4155" s="4">
        <v>1.710666996847016E-2</v>
      </c>
      <c r="O4155" s="4">
        <v>4153</v>
      </c>
      <c r="P4155" s="4">
        <v>-8.8323168888076449</v>
      </c>
    </row>
    <row r="4156" spans="1:16" x14ac:dyDescent="0.45">
      <c r="A4156" s="4">
        <v>-6.6516853932584274E-2</v>
      </c>
      <c r="B4156" s="4">
        <v>2.275212882038305E-2</v>
      </c>
      <c r="C4156" s="4">
        <v>4154</v>
      </c>
      <c r="D4156" s="4">
        <v>-5.7035536829647242</v>
      </c>
      <c r="E4156" s="4">
        <v>-6.6516853932584274E-2</v>
      </c>
      <c r="F4156" s="4">
        <v>4.0419219494821988E-2</v>
      </c>
      <c r="G4156" s="4">
        <v>4154</v>
      </c>
      <c r="H4156" s="4">
        <v>-7.2706130381977339</v>
      </c>
      <c r="I4156" s="4">
        <v>-6.6516853932584274E-2</v>
      </c>
      <c r="J4156" s="4">
        <v>5.0453922474942389E-2</v>
      </c>
      <c r="K4156" s="4">
        <v>4154</v>
      </c>
      <c r="L4156" s="4">
        <v>-7.2313643417371107</v>
      </c>
      <c r="M4156" s="4">
        <v>-6.6516853932584274E-2</v>
      </c>
      <c r="N4156" s="4">
        <v>2.5413608813969171E-2</v>
      </c>
      <c r="O4156" s="4">
        <v>4154</v>
      </c>
      <c r="P4156" s="4">
        <v>-8.8776142320532596</v>
      </c>
    </row>
    <row r="4157" spans="1:16" x14ac:dyDescent="0.45">
      <c r="A4157" s="4">
        <v>-6.6292134831460667E-2</v>
      </c>
      <c r="B4157" s="4">
        <v>3.626087854952622E-2</v>
      </c>
      <c r="C4157" s="4">
        <v>4155</v>
      </c>
      <c r="D4157" s="4">
        <v>-5.3366986259656439</v>
      </c>
      <c r="E4157" s="4">
        <v>-6.6292134831460667E-2</v>
      </c>
      <c r="F4157" s="4">
        <v>3.1080073895523759E-2</v>
      </c>
      <c r="G4157" s="4">
        <v>4155</v>
      </c>
      <c r="H4157" s="4">
        <v>-6.9186189486415506</v>
      </c>
      <c r="I4157" s="4">
        <v>-6.6292134831460667E-2</v>
      </c>
      <c r="J4157" s="4">
        <v>5.6338722228239463E-2</v>
      </c>
      <c r="K4157" s="4">
        <v>4155</v>
      </c>
      <c r="L4157" s="4">
        <v>-7.4401030821636081</v>
      </c>
      <c r="M4157" s="4">
        <v>-6.6292134831460667E-2</v>
      </c>
      <c r="N4157" s="4">
        <v>1.432872448121978E-2</v>
      </c>
      <c r="O4157" s="4">
        <v>4155</v>
      </c>
      <c r="P4157" s="4">
        <v>-8.713241563121759</v>
      </c>
    </row>
    <row r="4158" spans="1:16" x14ac:dyDescent="0.45">
      <c r="A4158" s="4">
        <v>-6.6067415730337073E-2</v>
      </c>
      <c r="B4158" s="4">
        <v>3.8333693229813413E-2</v>
      </c>
      <c r="C4158" s="4">
        <v>4156</v>
      </c>
      <c r="D4158" s="4">
        <v>-5.8265469949324142</v>
      </c>
      <c r="E4158" s="4">
        <v>-6.6067415730337073E-2</v>
      </c>
      <c r="F4158" s="4">
        <v>4.0223245708251351E-2</v>
      </c>
      <c r="G4158" s="4">
        <v>4156</v>
      </c>
      <c r="H4158" s="4">
        <v>-7.4303791535278254</v>
      </c>
      <c r="I4158" s="4">
        <v>-6.6067415730337073E-2</v>
      </c>
      <c r="J4158" s="4">
        <v>4.4536816595590924E-3</v>
      </c>
      <c r="K4158" s="4">
        <v>4156</v>
      </c>
      <c r="L4158" s="4">
        <v>-7.6131399686913737</v>
      </c>
      <c r="M4158" s="4">
        <v>-6.6067415730337073E-2</v>
      </c>
      <c r="N4158" s="4">
        <v>1.684818639431741E-2</v>
      </c>
      <c r="O4158" s="4">
        <v>4156</v>
      </c>
      <c r="P4158" s="4">
        <v>-9.0873044560865264</v>
      </c>
    </row>
    <row r="4159" spans="1:16" x14ac:dyDescent="0.45">
      <c r="A4159" s="4">
        <v>-6.5842696629213479E-2</v>
      </c>
      <c r="B4159" s="4">
        <v>2.8599776176454761E-2</v>
      </c>
      <c r="C4159" s="4">
        <v>4157</v>
      </c>
      <c r="D4159" s="4">
        <v>-5.7252473655551386</v>
      </c>
      <c r="E4159" s="4">
        <v>-6.5842696629213479E-2</v>
      </c>
      <c r="F4159" s="4">
        <v>4.1845086868183889E-2</v>
      </c>
      <c r="G4159" s="4">
        <v>4157</v>
      </c>
      <c r="H4159" s="4">
        <v>-7.4356848874257997</v>
      </c>
      <c r="I4159" s="4">
        <v>-6.5842696629213479E-2</v>
      </c>
      <c r="J4159" s="4">
        <v>5.9993824310055052E-2</v>
      </c>
      <c r="K4159" s="4">
        <v>4157</v>
      </c>
      <c r="L4159" s="4">
        <v>-7.6926349055489807</v>
      </c>
      <c r="M4159" s="4">
        <v>-6.5842696629213479E-2</v>
      </c>
      <c r="N4159" s="4">
        <v>2.2952605350037149E-2</v>
      </c>
      <c r="O4159" s="4">
        <v>4157</v>
      </c>
      <c r="P4159" s="4">
        <v>-9.1476315592516748</v>
      </c>
    </row>
    <row r="4160" spans="1:16" x14ac:dyDescent="0.45">
      <c r="A4160" s="4">
        <v>-6.5617977528089885E-2</v>
      </c>
      <c r="B4160" s="4">
        <v>4.3135926144793377E-2</v>
      </c>
      <c r="C4160" s="4">
        <v>4158</v>
      </c>
      <c r="D4160" s="4">
        <v>-6.054706636351793</v>
      </c>
      <c r="E4160" s="4">
        <v>-6.5617977528089885E-2</v>
      </c>
      <c r="F4160" s="4">
        <v>4.3840341659905878E-2</v>
      </c>
      <c r="G4160" s="4">
        <v>4158</v>
      </c>
      <c r="H4160" s="4">
        <v>-7.8339424395476227</v>
      </c>
      <c r="I4160" s="4">
        <v>-6.5617977528089885E-2</v>
      </c>
      <c r="J4160" s="4">
        <v>4.3091735370533853E-2</v>
      </c>
      <c r="K4160" s="4">
        <v>4158</v>
      </c>
      <c r="L4160" s="4">
        <v>-7.8695775877993022</v>
      </c>
      <c r="M4160" s="4">
        <v>-6.5617977528089885E-2</v>
      </c>
      <c r="N4160" s="4">
        <v>1.6690787797399801E-2</v>
      </c>
      <c r="O4160" s="4">
        <v>4158</v>
      </c>
      <c r="P4160" s="4">
        <v>-9.1152498616807858</v>
      </c>
    </row>
    <row r="4161" spans="1:16" x14ac:dyDescent="0.45">
      <c r="A4161" s="4">
        <v>-6.5393258426966291E-2</v>
      </c>
      <c r="B4161" s="4">
        <v>3.9921446962130028E-2</v>
      </c>
      <c r="C4161" s="4">
        <v>4159</v>
      </c>
      <c r="D4161" s="4">
        <v>-6.203842521682466</v>
      </c>
      <c r="E4161" s="4">
        <v>-6.5393258426966291E-2</v>
      </c>
      <c r="F4161" s="4">
        <v>1.7531744573453061E-2</v>
      </c>
      <c r="G4161" s="4">
        <v>4159</v>
      </c>
      <c r="H4161" s="4">
        <v>-7.9612395870339379</v>
      </c>
      <c r="I4161" s="4">
        <v>-6.5393258426966291E-2</v>
      </c>
      <c r="J4161" s="4">
        <v>2.2279952233977239E-2</v>
      </c>
      <c r="K4161" s="4">
        <v>4159</v>
      </c>
      <c r="L4161" s="4">
        <v>-7.9677837772482141</v>
      </c>
      <c r="M4161" s="4">
        <v>-6.5393258426966291E-2</v>
      </c>
      <c r="N4161" s="4">
        <v>7.4574169554098332E-2</v>
      </c>
      <c r="O4161" s="4">
        <v>4159</v>
      </c>
      <c r="P4161" s="4">
        <v>-9.3905855582591151</v>
      </c>
    </row>
    <row r="4162" spans="1:16" x14ac:dyDescent="0.45">
      <c r="A4162" s="4">
        <v>-6.5168539325842698E-2</v>
      </c>
      <c r="B4162" s="4">
        <v>4.3867805181062813E-2</v>
      </c>
      <c r="C4162" s="4">
        <v>4160</v>
      </c>
      <c r="D4162" s="4">
        <v>-5.7311252140161706</v>
      </c>
      <c r="E4162" s="4">
        <v>-6.5168539325842698E-2</v>
      </c>
      <c r="F4162" s="4">
        <v>3.6945082594874827E-2</v>
      </c>
      <c r="G4162" s="4">
        <v>4160</v>
      </c>
      <c r="H4162" s="4">
        <v>-8.0768418927419727</v>
      </c>
      <c r="I4162" s="4">
        <v>-6.5168539325842698E-2</v>
      </c>
      <c r="J4162" s="4">
        <v>3.8261098882944322E-2</v>
      </c>
      <c r="K4162" s="4">
        <v>4160</v>
      </c>
      <c r="L4162" s="4">
        <v>-8.1745272962178692</v>
      </c>
      <c r="M4162" s="4">
        <v>-6.5168539325842698E-2</v>
      </c>
      <c r="N4162" s="4">
        <v>3.4841999754061638E-2</v>
      </c>
      <c r="O4162" s="4">
        <v>4160</v>
      </c>
      <c r="P4162" s="4">
        <v>-9.2673833482550929</v>
      </c>
    </row>
    <row r="4163" spans="1:16" x14ac:dyDescent="0.45">
      <c r="A4163" s="4">
        <v>-6.4943820224719104E-2</v>
      </c>
      <c r="B4163" s="4">
        <v>2.1913194484107289E-2</v>
      </c>
      <c r="C4163" s="4">
        <v>4161</v>
      </c>
      <c r="D4163" s="4">
        <v>-5.4907020854318587</v>
      </c>
      <c r="E4163" s="4">
        <v>-6.4943820224719104E-2</v>
      </c>
      <c r="F4163" s="4">
        <v>3.7996488308786547E-2</v>
      </c>
      <c r="G4163" s="4">
        <v>4161</v>
      </c>
      <c r="H4163" s="4">
        <v>-8.1780007184590886</v>
      </c>
      <c r="I4163" s="4">
        <v>-6.4943820224719104E-2</v>
      </c>
      <c r="J4163" s="4">
        <v>1.3811397837963179E-2</v>
      </c>
      <c r="K4163" s="4">
        <v>4161</v>
      </c>
      <c r="L4163" s="4">
        <v>-8.3060100962766139</v>
      </c>
      <c r="M4163" s="4">
        <v>-6.4943820224719104E-2</v>
      </c>
      <c r="N4163" s="4">
        <v>2.5657007182229751E-2</v>
      </c>
      <c r="O4163" s="4">
        <v>4161</v>
      </c>
      <c r="P4163" s="4">
        <v>-9.4537620466861156</v>
      </c>
    </row>
    <row r="4164" spans="1:16" x14ac:dyDescent="0.45">
      <c r="A4164" s="4">
        <v>-6.471910112359551E-2</v>
      </c>
      <c r="B4164" s="4">
        <v>6.6086557879896479E-2</v>
      </c>
      <c r="C4164" s="4">
        <v>4162</v>
      </c>
      <c r="D4164" s="4">
        <v>-6.0296504588156106</v>
      </c>
      <c r="E4164" s="4">
        <v>-6.471910112359551E-2</v>
      </c>
      <c r="F4164" s="4">
        <v>3.965314674077948E-2</v>
      </c>
      <c r="G4164" s="4">
        <v>4162</v>
      </c>
      <c r="H4164" s="4">
        <v>-8.1968693102057451</v>
      </c>
      <c r="I4164" s="4">
        <v>-6.471910112359551E-2</v>
      </c>
      <c r="J4164" s="4">
        <v>3.021131714533036E-2</v>
      </c>
      <c r="K4164" s="4">
        <v>4162</v>
      </c>
      <c r="L4164" s="4">
        <v>-8.4269988135594485</v>
      </c>
      <c r="M4164" s="4">
        <v>-6.471910112359551E-2</v>
      </c>
      <c r="N4164" s="4">
        <v>2.9168580063838778E-3</v>
      </c>
      <c r="O4164" s="4">
        <v>4162</v>
      </c>
      <c r="P4164" s="4">
        <v>-9.4301319208380239</v>
      </c>
    </row>
    <row r="4165" spans="1:16" x14ac:dyDescent="0.45">
      <c r="A4165" s="4">
        <v>-6.4494382022471916E-2</v>
      </c>
      <c r="B4165" s="4">
        <v>6.3950622514713118E-2</v>
      </c>
      <c r="C4165" s="4">
        <v>4163</v>
      </c>
      <c r="D4165" s="4">
        <v>-6.4800087792965906</v>
      </c>
      <c r="E4165" s="4">
        <v>-6.4494382022471916E-2</v>
      </c>
      <c r="F4165" s="4">
        <v>1.173034072956613E-2</v>
      </c>
      <c r="G4165" s="4">
        <v>4163</v>
      </c>
      <c r="H4165" s="4">
        <v>-8.2044559635253353</v>
      </c>
      <c r="I4165" s="4">
        <v>-6.4494382022471916E-2</v>
      </c>
      <c r="J4165" s="4">
        <v>4.6386003791110388E-2</v>
      </c>
      <c r="K4165" s="4">
        <v>4163</v>
      </c>
      <c r="L4165" s="4">
        <v>-8.5417719450796135</v>
      </c>
      <c r="M4165" s="4">
        <v>-6.4494382022471916E-2</v>
      </c>
      <c r="N4165" s="4">
        <v>1.5868524066725769E-2</v>
      </c>
      <c r="O4165" s="4">
        <v>4163</v>
      </c>
      <c r="P4165" s="4">
        <v>-9.4855113501600758</v>
      </c>
    </row>
    <row r="4166" spans="1:16" x14ac:dyDescent="0.45">
      <c r="A4166" s="4">
        <v>-6.4269662921348308E-2</v>
      </c>
      <c r="B4166" s="4">
        <v>2.4692827122932061E-2</v>
      </c>
      <c r="C4166" s="4">
        <v>4164</v>
      </c>
      <c r="D4166" s="4">
        <v>-6.3442762041554444</v>
      </c>
      <c r="E4166" s="4">
        <v>-6.4269662921348308E-2</v>
      </c>
      <c r="F4166" s="4">
        <v>5.9078842458105199E-2</v>
      </c>
      <c r="G4166" s="4">
        <v>4164</v>
      </c>
      <c r="H4166" s="4">
        <v>-8.2811812319770137</v>
      </c>
      <c r="I4166" s="4">
        <v>-6.4269662921348308E-2</v>
      </c>
      <c r="J4166" s="4">
        <v>2.8481431307095701E-2</v>
      </c>
      <c r="K4166" s="4">
        <v>4164</v>
      </c>
      <c r="L4166" s="4">
        <v>-8.643454546898699</v>
      </c>
      <c r="M4166" s="4">
        <v>-6.4269662921348308E-2</v>
      </c>
      <c r="N4166" s="4">
        <v>3.6337596489465537E-2</v>
      </c>
      <c r="O4166" s="4">
        <v>4164</v>
      </c>
      <c r="P4166" s="4">
        <v>-9.5630014725510062</v>
      </c>
    </row>
    <row r="4167" spans="1:16" x14ac:dyDescent="0.45">
      <c r="A4167" s="4">
        <v>-6.4044943820224715E-2</v>
      </c>
      <c r="B4167" s="4">
        <v>2.8708335343459061E-2</v>
      </c>
      <c r="C4167" s="4">
        <v>4165</v>
      </c>
      <c r="D4167" s="4">
        <v>-6.2125561354842143</v>
      </c>
      <c r="E4167" s="4">
        <v>-6.4044943820224715E-2</v>
      </c>
      <c r="F4167" s="4">
        <v>5.5846120044889822E-3</v>
      </c>
      <c r="G4167" s="4">
        <v>4165</v>
      </c>
      <c r="H4167" s="4">
        <v>-8.3738966523496998</v>
      </c>
      <c r="I4167" s="4">
        <v>-6.4044943820224715E-2</v>
      </c>
      <c r="J4167" s="4">
        <v>4.9715442443949341E-2</v>
      </c>
      <c r="K4167" s="4">
        <v>4165</v>
      </c>
      <c r="L4167" s="4">
        <v>-8.7319730910255675</v>
      </c>
      <c r="M4167" s="4">
        <v>-6.4044943820224715E-2</v>
      </c>
      <c r="N4167" s="4">
        <v>1.9322093217855871E-2</v>
      </c>
      <c r="O4167" s="4">
        <v>4165</v>
      </c>
      <c r="P4167" s="4">
        <v>-9.428010557679567</v>
      </c>
    </row>
    <row r="4168" spans="1:16" x14ac:dyDescent="0.45">
      <c r="A4168" s="4">
        <v>-6.3820224719101121E-2</v>
      </c>
      <c r="B4168" s="4">
        <v>8.818082990491298E-2</v>
      </c>
      <c r="C4168" s="4">
        <v>4166</v>
      </c>
      <c r="D4168" s="4">
        <v>-6.5484743749318177</v>
      </c>
      <c r="E4168" s="4">
        <v>-6.3820224719101121E-2</v>
      </c>
      <c r="F4168" s="4">
        <v>2.9429580297166101E-2</v>
      </c>
      <c r="G4168" s="4">
        <v>4166</v>
      </c>
      <c r="H4168" s="4">
        <v>-8.4451217400050052</v>
      </c>
      <c r="I4168" s="4">
        <v>-6.3820224719101121E-2</v>
      </c>
      <c r="J4168" s="4">
        <v>3.7191058373890661E-2</v>
      </c>
      <c r="K4168" s="4">
        <v>4166</v>
      </c>
      <c r="L4168" s="4">
        <v>-8.7286031113993143</v>
      </c>
      <c r="M4168" s="4">
        <v>-6.3820224719101121E-2</v>
      </c>
      <c r="N4168" s="4">
        <v>2.9090525001865462E-2</v>
      </c>
      <c r="O4168" s="4">
        <v>4166</v>
      </c>
      <c r="P4168" s="4">
        <v>-9.7421156141744678</v>
      </c>
    </row>
    <row r="4169" spans="1:16" x14ac:dyDescent="0.45">
      <c r="A4169" s="4">
        <v>-6.3595505617977527E-2</v>
      </c>
      <c r="B4169" s="4">
        <v>6.9638420838975701E-2</v>
      </c>
      <c r="C4169" s="4">
        <v>4167</v>
      </c>
      <c r="D4169" s="4">
        <v>-6.4458225846515038</v>
      </c>
      <c r="E4169" s="4">
        <v>-6.3595505617977527E-2</v>
      </c>
      <c r="F4169" s="4">
        <v>6.1839157968144737E-2</v>
      </c>
      <c r="G4169" s="4">
        <v>4167</v>
      </c>
      <c r="H4169" s="4">
        <v>-8.5199206226628714</v>
      </c>
      <c r="I4169" s="4">
        <v>-6.3595505617977527E-2</v>
      </c>
      <c r="J4169" s="4">
        <v>5.1059780881222719E-2</v>
      </c>
      <c r="K4169" s="4">
        <v>4167</v>
      </c>
      <c r="L4169" s="4">
        <v>-8.8288951393629951</v>
      </c>
      <c r="M4169" s="4">
        <v>-6.3595505617977527E-2</v>
      </c>
      <c r="N4169" s="4">
        <v>2.322942691701655E-2</v>
      </c>
      <c r="O4169" s="4">
        <v>4167</v>
      </c>
      <c r="P4169" s="4">
        <v>-9.4473884351776523</v>
      </c>
    </row>
    <row r="4170" spans="1:16" x14ac:dyDescent="0.45">
      <c r="A4170" s="4">
        <v>-6.3370786516853933E-2</v>
      </c>
      <c r="B4170" s="4">
        <v>2.1830551118341729E-2</v>
      </c>
      <c r="C4170" s="4">
        <v>4168</v>
      </c>
      <c r="D4170" s="4">
        <v>-6.3826135139422284</v>
      </c>
      <c r="E4170" s="4">
        <v>-6.3370786516853933E-2</v>
      </c>
      <c r="F4170" s="4">
        <v>5.9044459332703587E-2</v>
      </c>
      <c r="G4170" s="4">
        <v>4168</v>
      </c>
      <c r="H4170" s="4">
        <v>-8.3931476629242372</v>
      </c>
      <c r="I4170" s="4">
        <v>-6.3370786516853933E-2</v>
      </c>
      <c r="J4170" s="4">
        <v>5.432125492644526E-2</v>
      </c>
      <c r="K4170" s="4">
        <v>4168</v>
      </c>
      <c r="L4170" s="4">
        <v>-8.8402910357167208</v>
      </c>
      <c r="M4170" s="4">
        <v>-6.3370786516853933E-2</v>
      </c>
      <c r="N4170" s="4">
        <v>1.9185460636855299E-2</v>
      </c>
      <c r="O4170" s="4">
        <v>4168</v>
      </c>
      <c r="P4170" s="4">
        <v>-10.192535557007909</v>
      </c>
    </row>
    <row r="4171" spans="1:16" x14ac:dyDescent="0.45">
      <c r="A4171" s="4">
        <v>-6.3146067415730339E-2</v>
      </c>
      <c r="B4171" s="4">
        <v>0.1227702833501633</v>
      </c>
      <c r="C4171" s="4">
        <v>4169</v>
      </c>
      <c r="D4171" s="4">
        <v>-6.98430577161706</v>
      </c>
      <c r="E4171" s="4">
        <v>-6.3146067415730339E-2</v>
      </c>
      <c r="F4171" s="4">
        <v>4.9097312516885323E-2</v>
      </c>
      <c r="G4171" s="4">
        <v>4169</v>
      </c>
      <c r="H4171" s="4">
        <v>-8.574925485514088</v>
      </c>
      <c r="I4171" s="4">
        <v>-6.3146067415730339E-2</v>
      </c>
      <c r="J4171" s="4">
        <v>2.4492294369576059E-2</v>
      </c>
      <c r="K4171" s="4">
        <v>4169</v>
      </c>
      <c r="L4171" s="4">
        <v>-8.9463678624850917</v>
      </c>
      <c r="M4171" s="4">
        <v>-6.3146067415730339E-2</v>
      </c>
      <c r="N4171" s="4">
        <v>6.973405860994048E-3</v>
      </c>
      <c r="O4171" s="4">
        <v>4169</v>
      </c>
      <c r="P4171" s="4">
        <v>-9.3548728133868675</v>
      </c>
    </row>
    <row r="4172" spans="1:16" x14ac:dyDescent="0.45">
      <c r="A4172" s="4">
        <v>-6.2921348314606745E-2</v>
      </c>
      <c r="B4172" s="4">
        <v>8.9107824675434877E-2</v>
      </c>
      <c r="C4172" s="4">
        <v>4170</v>
      </c>
      <c r="D4172" s="4">
        <v>-6.7863398091125058</v>
      </c>
      <c r="E4172" s="4">
        <v>-6.2921348314606745E-2</v>
      </c>
      <c r="F4172" s="4">
        <v>7.14979591524392E-2</v>
      </c>
      <c r="G4172" s="4">
        <v>4170</v>
      </c>
      <c r="H4172" s="4">
        <v>-8.8605145496963846</v>
      </c>
      <c r="I4172" s="4">
        <v>-6.2921348314606745E-2</v>
      </c>
      <c r="J4172" s="4">
        <v>2.8899023038024701E-2</v>
      </c>
      <c r="K4172" s="4">
        <v>4170</v>
      </c>
      <c r="L4172" s="4">
        <v>-8.9795944284087739</v>
      </c>
      <c r="M4172" s="4">
        <v>-6.2921348314606745E-2</v>
      </c>
      <c r="N4172" s="4">
        <v>2.8187886916163959E-2</v>
      </c>
      <c r="O4172" s="4">
        <v>4170</v>
      </c>
      <c r="P4172" s="4">
        <v>-10.206557963556749</v>
      </c>
    </row>
    <row r="4173" spans="1:16" x14ac:dyDescent="0.45">
      <c r="A4173" s="4">
        <v>-6.2696629213483138E-2</v>
      </c>
      <c r="B4173" s="4">
        <v>4.7806445843120132E-2</v>
      </c>
      <c r="C4173" s="4">
        <v>4171</v>
      </c>
      <c r="D4173" s="4">
        <v>-6.3701048016424799</v>
      </c>
      <c r="E4173" s="4">
        <v>-6.2696629213483138E-2</v>
      </c>
      <c r="F4173" s="4">
        <v>5.860550527775777E-2</v>
      </c>
      <c r="G4173" s="4">
        <v>4171</v>
      </c>
      <c r="H4173" s="4">
        <v>-8.8386462960335717</v>
      </c>
      <c r="I4173" s="4">
        <v>-6.2696629213483138E-2</v>
      </c>
      <c r="J4173" s="4">
        <v>1.858284093683087E-2</v>
      </c>
      <c r="K4173" s="4">
        <v>4171</v>
      </c>
      <c r="L4173" s="4">
        <v>-8.9920906526462705</v>
      </c>
      <c r="M4173" s="4">
        <v>-6.2696629213483138E-2</v>
      </c>
      <c r="N4173" s="4">
        <v>1.771453328117523E-2</v>
      </c>
      <c r="O4173" s="4">
        <v>4171</v>
      </c>
      <c r="P4173" s="4">
        <v>-9.7035552823133333</v>
      </c>
    </row>
    <row r="4174" spans="1:16" x14ac:dyDescent="0.45">
      <c r="A4174" s="4">
        <v>-6.2471910112359551E-2</v>
      </c>
      <c r="B4174" s="4">
        <v>8.8403518237468462E-2</v>
      </c>
      <c r="C4174" s="4">
        <v>4172</v>
      </c>
      <c r="D4174" s="4">
        <v>-6.7901828447893813</v>
      </c>
      <c r="E4174" s="4">
        <v>-6.2471910112359551E-2</v>
      </c>
      <c r="F4174" s="4">
        <v>2.3590641420429031E-2</v>
      </c>
      <c r="G4174" s="4">
        <v>4172</v>
      </c>
      <c r="H4174" s="4">
        <v>-9.0918588152557884</v>
      </c>
      <c r="I4174" s="4">
        <v>-6.2471910112359551E-2</v>
      </c>
      <c r="J4174" s="4">
        <v>2.6700974056027331E-2</v>
      </c>
      <c r="K4174" s="4">
        <v>4172</v>
      </c>
      <c r="L4174" s="4">
        <v>-8.8485905784575074</v>
      </c>
      <c r="M4174" s="4">
        <v>-6.2471910112359551E-2</v>
      </c>
      <c r="N4174" s="4">
        <v>2.3598212176873339E-2</v>
      </c>
      <c r="O4174" s="4">
        <v>4172</v>
      </c>
      <c r="P4174" s="4">
        <v>-9.9777301397474183</v>
      </c>
    </row>
    <row r="4175" spans="1:16" x14ac:dyDescent="0.45">
      <c r="A4175" s="4">
        <v>-6.2247191011235957E-2</v>
      </c>
      <c r="B4175" s="4">
        <v>4.3111220774591487E-2</v>
      </c>
      <c r="C4175" s="4">
        <v>4173</v>
      </c>
      <c r="D4175" s="4">
        <v>-7.2566657651889672</v>
      </c>
      <c r="E4175" s="4">
        <v>-6.2247191011235957E-2</v>
      </c>
      <c r="F4175" s="4">
        <v>3.9688782793599012E-2</v>
      </c>
      <c r="G4175" s="4">
        <v>4173</v>
      </c>
      <c r="H4175" s="4">
        <v>-9.4170202823088793</v>
      </c>
      <c r="I4175" s="4">
        <v>-6.2247191011235957E-2</v>
      </c>
      <c r="J4175" s="4">
        <v>3.4093481306933217E-2</v>
      </c>
      <c r="K4175" s="4">
        <v>4173</v>
      </c>
      <c r="L4175" s="4">
        <v>-9.1077600638164871</v>
      </c>
      <c r="M4175" s="4">
        <v>-6.2247191011235957E-2</v>
      </c>
      <c r="N4175" s="4">
        <v>7.8424987413200226E-3</v>
      </c>
      <c r="O4175" s="4">
        <v>4173</v>
      </c>
      <c r="P4175" s="4">
        <v>-9.8003998460849129</v>
      </c>
    </row>
    <row r="4176" spans="1:16" x14ac:dyDescent="0.45">
      <c r="A4176" s="4">
        <v>-6.2022471910112363E-2</v>
      </c>
      <c r="B4176" s="4">
        <v>3.3887462707563563E-2</v>
      </c>
      <c r="C4176" s="4">
        <v>4174</v>
      </c>
      <c r="D4176" s="4">
        <v>-7.3839227914295726</v>
      </c>
      <c r="E4176" s="4">
        <v>-6.2022471910112363E-2</v>
      </c>
      <c r="F4176" s="4">
        <v>2.4033992085492999E-2</v>
      </c>
      <c r="G4176" s="4">
        <v>4174</v>
      </c>
      <c r="H4176" s="4">
        <v>-9.6244385045359735</v>
      </c>
      <c r="I4176" s="4">
        <v>-6.2022471910112363E-2</v>
      </c>
      <c r="J4176" s="4">
        <v>5.7041325670654203E-2</v>
      </c>
      <c r="K4176" s="4">
        <v>4174</v>
      </c>
      <c r="L4176" s="4">
        <v>-9.177942906896396</v>
      </c>
      <c r="M4176" s="4">
        <v>-6.2022471910112363E-2</v>
      </c>
      <c r="N4176" s="4">
        <v>9.5115769105692336E-3</v>
      </c>
      <c r="O4176" s="4">
        <v>4174</v>
      </c>
      <c r="P4176" s="4">
        <v>-9.8713778117038657</v>
      </c>
    </row>
    <row r="4177" spans="1:16" x14ac:dyDescent="0.45">
      <c r="A4177" s="4">
        <v>-6.1797752808988762E-2</v>
      </c>
      <c r="B4177" s="4">
        <v>5.663264524977675E-2</v>
      </c>
      <c r="C4177" s="4">
        <v>4175</v>
      </c>
      <c r="D4177" s="4">
        <v>-7.7987613591535982</v>
      </c>
      <c r="E4177" s="4">
        <v>-6.1797752808988762E-2</v>
      </c>
      <c r="F4177" s="4">
        <v>7.5429826696254684E-2</v>
      </c>
      <c r="G4177" s="4">
        <v>4175</v>
      </c>
      <c r="H4177" s="4">
        <v>-9.7773073175693614</v>
      </c>
      <c r="I4177" s="4">
        <v>-6.1797752808988762E-2</v>
      </c>
      <c r="J4177" s="4">
        <v>3.7892640732706762E-2</v>
      </c>
      <c r="K4177" s="4">
        <v>4175</v>
      </c>
      <c r="L4177" s="4">
        <v>-9.2820071376664846</v>
      </c>
      <c r="M4177" s="4">
        <v>-6.1797752808988762E-2</v>
      </c>
      <c r="N4177" s="4">
        <v>3.3324824709124408E-2</v>
      </c>
      <c r="O4177" s="4">
        <v>4175</v>
      </c>
      <c r="P4177" s="4">
        <v>-9.4382635103483725</v>
      </c>
    </row>
    <row r="4178" spans="1:16" x14ac:dyDescent="0.45">
      <c r="A4178" s="4">
        <v>-6.1573033707865168E-2</v>
      </c>
      <c r="B4178" s="4">
        <v>3.7875906437245303E-2</v>
      </c>
      <c r="C4178" s="4">
        <v>4176</v>
      </c>
      <c r="D4178" s="4">
        <v>-8.0223730843352072</v>
      </c>
      <c r="E4178" s="4">
        <v>-6.1573033707865168E-2</v>
      </c>
      <c r="F4178" s="4">
        <v>2.2448594443957592E-2</v>
      </c>
      <c r="G4178" s="4">
        <v>4176</v>
      </c>
      <c r="H4178" s="4">
        <v>-9.8598227716352049</v>
      </c>
      <c r="I4178" s="4">
        <v>-6.1573033707865168E-2</v>
      </c>
      <c r="J4178" s="4">
        <v>4.8137369812963807E-2</v>
      </c>
      <c r="K4178" s="4">
        <v>4176</v>
      </c>
      <c r="L4178" s="4">
        <v>-9.3455168698015143</v>
      </c>
      <c r="M4178" s="4">
        <v>-6.1573033707865168E-2</v>
      </c>
      <c r="N4178" s="4">
        <v>1.8757785396032348E-2</v>
      </c>
      <c r="O4178" s="4">
        <v>4176</v>
      </c>
      <c r="P4178" s="4">
        <v>-10.38034544170929</v>
      </c>
    </row>
    <row r="4179" spans="1:16" x14ac:dyDescent="0.45">
      <c r="A4179" s="4">
        <v>-6.1348314606741568E-2</v>
      </c>
      <c r="B4179" s="4">
        <v>2.95073785794112E-2</v>
      </c>
      <c r="C4179" s="4">
        <v>4177</v>
      </c>
      <c r="D4179" s="4">
        <v>-8.0809129626917819</v>
      </c>
      <c r="E4179" s="4">
        <v>-6.1348314606741568E-2</v>
      </c>
      <c r="F4179" s="4">
        <v>2.3849648744888291E-2</v>
      </c>
      <c r="G4179" s="4">
        <v>4177</v>
      </c>
      <c r="H4179" s="4">
        <v>-9.699840001969612</v>
      </c>
      <c r="I4179" s="4">
        <v>-6.1348314606741568E-2</v>
      </c>
      <c r="J4179" s="4">
        <v>2.1791948159363181E-2</v>
      </c>
      <c r="K4179" s="4">
        <v>4177</v>
      </c>
      <c r="L4179" s="4">
        <v>-9.4823014476276573</v>
      </c>
      <c r="M4179" s="4">
        <v>-6.1348314606741568E-2</v>
      </c>
      <c r="N4179" s="4">
        <v>6.5252562244600826E-2</v>
      </c>
      <c r="O4179" s="4">
        <v>4177</v>
      </c>
      <c r="P4179" s="4">
        <v>-9.8493944732159733</v>
      </c>
    </row>
    <row r="4180" spans="1:16" x14ac:dyDescent="0.45">
      <c r="A4180" s="4">
        <v>-6.1123595505617981E-2</v>
      </c>
      <c r="B4180" s="4">
        <v>4.5736496851480499E-2</v>
      </c>
      <c r="C4180" s="4">
        <v>4178</v>
      </c>
      <c r="D4180" s="4">
        <v>-8.2957843245598131</v>
      </c>
      <c r="E4180" s="4">
        <v>-6.1123595505617981E-2</v>
      </c>
      <c r="F4180" s="4">
        <v>9.6035856480890958E-3</v>
      </c>
      <c r="G4180" s="4">
        <v>4178</v>
      </c>
      <c r="H4180" s="4">
        <v>-9.8479381552201204</v>
      </c>
      <c r="I4180" s="4">
        <v>-6.1123595505617981E-2</v>
      </c>
      <c r="J4180" s="4">
        <v>3.9631780612879502E-2</v>
      </c>
      <c r="K4180" s="4">
        <v>4178</v>
      </c>
      <c r="L4180" s="4">
        <v>-9.557229244972973</v>
      </c>
      <c r="M4180" s="4">
        <v>-6.1123595505617981E-2</v>
      </c>
      <c r="N4180" s="4">
        <v>4.2929112680784118E-3</v>
      </c>
      <c r="O4180" s="4">
        <v>4178</v>
      </c>
      <c r="P4180" s="4">
        <v>-10.17603781817003</v>
      </c>
    </row>
    <row r="4181" spans="1:16" x14ac:dyDescent="0.45">
      <c r="A4181" s="4">
        <v>-6.089887640449438E-2</v>
      </c>
      <c r="B4181" s="4">
        <v>2.3578044841401521E-2</v>
      </c>
      <c r="C4181" s="4">
        <v>4179</v>
      </c>
      <c r="D4181" s="4">
        <v>-8.3118861970350935</v>
      </c>
      <c r="E4181" s="4">
        <v>-6.089887640449438E-2</v>
      </c>
      <c r="F4181" s="4">
        <v>1.7010491439260221E-2</v>
      </c>
      <c r="G4181" s="4">
        <v>4179</v>
      </c>
      <c r="H4181" s="4">
        <v>-9.6968224941104868</v>
      </c>
      <c r="I4181" s="4">
        <v>-6.089887640449438E-2</v>
      </c>
      <c r="J4181" s="4">
        <v>1.7137114692712091E-2</v>
      </c>
      <c r="K4181" s="4">
        <v>4179</v>
      </c>
      <c r="L4181" s="4">
        <v>-9.658290890995449</v>
      </c>
      <c r="M4181" s="4">
        <v>-6.089887640449438E-2</v>
      </c>
      <c r="N4181" s="4">
        <v>3.3001680470286059E-2</v>
      </c>
      <c r="O4181" s="4">
        <v>4179</v>
      </c>
      <c r="P4181" s="4">
        <v>-9.6401864036259024</v>
      </c>
    </row>
    <row r="4182" spans="1:16" x14ac:dyDescent="0.45">
      <c r="A4182" s="4">
        <v>-6.0674157303370793E-2</v>
      </c>
      <c r="B4182" s="4">
        <v>8.1271654447832187E-2</v>
      </c>
      <c r="C4182" s="4">
        <v>4180</v>
      </c>
      <c r="D4182" s="4">
        <v>-8.5358015032275212</v>
      </c>
      <c r="E4182" s="4">
        <v>-6.0674157303370793E-2</v>
      </c>
      <c r="F4182" s="4">
        <v>6.6747594181684383E-2</v>
      </c>
      <c r="G4182" s="4">
        <v>4180</v>
      </c>
      <c r="H4182" s="4">
        <v>-9.3998086653695481</v>
      </c>
      <c r="I4182" s="4">
        <v>-6.0674157303370793E-2</v>
      </c>
      <c r="J4182" s="4">
        <v>1.6597918344089631E-2</v>
      </c>
      <c r="K4182" s="4">
        <v>4180</v>
      </c>
      <c r="L4182" s="4">
        <v>-9.7122948478773665</v>
      </c>
      <c r="M4182" s="4">
        <v>-6.0674157303370793E-2</v>
      </c>
      <c r="N4182" s="4">
        <v>2.6205753065367949E-2</v>
      </c>
      <c r="O4182" s="4">
        <v>4180</v>
      </c>
      <c r="P4182" s="4">
        <v>-10.1730176477512</v>
      </c>
    </row>
    <row r="4183" spans="1:16" x14ac:dyDescent="0.45">
      <c r="A4183" s="4">
        <v>-6.0449438202247192E-2</v>
      </c>
      <c r="B4183" s="4">
        <v>4.4327339091770487E-2</v>
      </c>
      <c r="C4183" s="4">
        <v>4181</v>
      </c>
      <c r="D4183" s="4">
        <v>-9.2523440480253214</v>
      </c>
      <c r="E4183" s="4">
        <v>-6.0449438202247192E-2</v>
      </c>
      <c r="F4183" s="4">
        <v>6.4933226433854116E-2</v>
      </c>
      <c r="G4183" s="4">
        <v>4181</v>
      </c>
      <c r="H4183" s="4">
        <v>-9.6982157261161408</v>
      </c>
      <c r="I4183" s="4">
        <v>-6.0449438202247192E-2</v>
      </c>
      <c r="J4183" s="4">
        <v>3.8074280330136587E-2</v>
      </c>
      <c r="K4183" s="4">
        <v>4181</v>
      </c>
      <c r="L4183" s="4">
        <v>-9.7705278906258677</v>
      </c>
      <c r="M4183" s="4">
        <v>-6.0449438202247192E-2</v>
      </c>
      <c r="N4183" s="4">
        <v>3.6938975183234322E-2</v>
      </c>
      <c r="O4183" s="4">
        <v>4181</v>
      </c>
      <c r="P4183" s="4">
        <v>-9.2068327653615363</v>
      </c>
    </row>
    <row r="4184" spans="1:16" x14ac:dyDescent="0.45">
      <c r="A4184" s="4">
        <v>-6.0224719101123599E-2</v>
      </c>
      <c r="B4184" s="4">
        <v>5.5452469275357338E-2</v>
      </c>
      <c r="C4184" s="4">
        <v>4182</v>
      </c>
      <c r="D4184" s="4">
        <v>-9.2645784668760687</v>
      </c>
      <c r="E4184" s="4">
        <v>-6.0224719101123599E-2</v>
      </c>
      <c r="F4184" s="4">
        <v>8.8703942562643995E-2</v>
      </c>
      <c r="G4184" s="4">
        <v>4182</v>
      </c>
      <c r="H4184" s="4">
        <v>-9.8752365914637164</v>
      </c>
      <c r="I4184" s="4">
        <v>-6.0224719101123599E-2</v>
      </c>
      <c r="J4184" s="4">
        <v>4.0271074477577808E-2</v>
      </c>
      <c r="K4184" s="4">
        <v>4182</v>
      </c>
      <c r="L4184" s="4">
        <v>-9.828774652625933</v>
      </c>
      <c r="M4184" s="4">
        <v>-6.0224719101123599E-2</v>
      </c>
      <c r="N4184" s="4">
        <v>3.4665170417389868E-2</v>
      </c>
      <c r="O4184" s="4">
        <v>4182</v>
      </c>
      <c r="P4184" s="4">
        <v>-9.9640210166799221</v>
      </c>
    </row>
    <row r="4185" spans="1:16" x14ac:dyDescent="0.45">
      <c r="A4185" s="4">
        <v>-0.06</v>
      </c>
      <c r="B4185" s="4">
        <v>3.945914135418456E-2</v>
      </c>
      <c r="C4185" s="4">
        <v>4183</v>
      </c>
      <c r="D4185" s="4">
        <v>-9.6812716595775168</v>
      </c>
      <c r="E4185" s="4">
        <v>-0.06</v>
      </c>
      <c r="F4185" s="4">
        <v>2.815813891056872E-2</v>
      </c>
      <c r="G4185" s="4">
        <v>4183</v>
      </c>
      <c r="H4185" s="4">
        <v>-9.9644347168573919</v>
      </c>
      <c r="I4185" s="4">
        <v>-0.06</v>
      </c>
      <c r="J4185" s="4">
        <v>4.3221712316972867E-2</v>
      </c>
      <c r="K4185" s="4">
        <v>4183</v>
      </c>
      <c r="L4185" s="4">
        <v>-9.8951553637473353</v>
      </c>
      <c r="M4185" s="4">
        <v>-0.06</v>
      </c>
      <c r="N4185" s="4">
        <v>1.8493636881563458E-2</v>
      </c>
      <c r="O4185" s="4">
        <v>4183</v>
      </c>
      <c r="P4185" s="4">
        <v>-9.3986303024781623</v>
      </c>
    </row>
    <row r="4186" spans="1:16" x14ac:dyDescent="0.45">
      <c r="A4186" s="4">
        <v>-5.9775280898876397E-2</v>
      </c>
      <c r="B4186" s="4">
        <v>5.680592739834793E-2</v>
      </c>
      <c r="C4186" s="4">
        <v>4184</v>
      </c>
      <c r="D4186" s="4">
        <v>-9.7827557939747578</v>
      </c>
      <c r="E4186" s="4">
        <v>-5.9775280898876397E-2</v>
      </c>
      <c r="F4186" s="4">
        <v>1.551477068809996E-2</v>
      </c>
      <c r="G4186" s="4">
        <v>4184</v>
      </c>
      <c r="H4186" s="4">
        <v>-9.7927064577442184</v>
      </c>
      <c r="I4186" s="4">
        <v>-5.9775280898876397E-2</v>
      </c>
      <c r="J4186" s="4">
        <v>3.8531881303166121E-2</v>
      </c>
      <c r="K4186" s="4">
        <v>4184</v>
      </c>
      <c r="L4186" s="4">
        <v>-9.961415096047805</v>
      </c>
      <c r="M4186" s="4">
        <v>-5.9775280898876397E-2</v>
      </c>
      <c r="N4186" s="4">
        <v>3.8346911572876868E-2</v>
      </c>
      <c r="O4186" s="4">
        <v>4184</v>
      </c>
      <c r="P4186" s="4">
        <v>-9.496295437788314</v>
      </c>
    </row>
    <row r="4187" spans="1:16" x14ac:dyDescent="0.45">
      <c r="A4187" s="4">
        <v>-5.955056179775281E-2</v>
      </c>
      <c r="B4187" s="4">
        <v>2.019138894088969E-2</v>
      </c>
      <c r="C4187" s="4">
        <v>4185</v>
      </c>
      <c r="D4187" s="4">
        <v>-9.9930036663579465</v>
      </c>
      <c r="E4187" s="4">
        <v>-5.955056179775281E-2</v>
      </c>
      <c r="F4187" s="4">
        <v>3.5826024706666723E-2</v>
      </c>
      <c r="G4187" s="4">
        <v>4185</v>
      </c>
      <c r="H4187" s="4">
        <v>-10.030440468469081</v>
      </c>
      <c r="I4187" s="4">
        <v>-5.955056179775281E-2</v>
      </c>
      <c r="J4187" s="4">
        <v>5.3951736866884183E-2</v>
      </c>
      <c r="K4187" s="4">
        <v>4185</v>
      </c>
      <c r="L4187" s="4">
        <v>-10.02117587113043</v>
      </c>
      <c r="M4187" s="4">
        <v>-5.955056179775281E-2</v>
      </c>
      <c r="N4187" s="4">
        <v>1.6966592434057029E-2</v>
      </c>
      <c r="O4187" s="4">
        <v>4185</v>
      </c>
      <c r="P4187" s="4">
        <v>-9.3861143658976758</v>
      </c>
    </row>
    <row r="4188" spans="1:16" x14ac:dyDescent="0.45">
      <c r="A4188" s="4">
        <v>-5.9325842696629209E-2</v>
      </c>
      <c r="B4188" s="4">
        <v>7.3227315257590755E-2</v>
      </c>
      <c r="C4188" s="4">
        <v>4186</v>
      </c>
      <c r="D4188" s="4">
        <v>-9.7827351297843066</v>
      </c>
      <c r="E4188" s="4">
        <v>-5.9325842696629209E-2</v>
      </c>
      <c r="F4188" s="4">
        <v>4.728600518741595E-2</v>
      </c>
      <c r="G4188" s="4">
        <v>4186</v>
      </c>
      <c r="H4188" s="4">
        <v>-9.5872857224625303</v>
      </c>
      <c r="I4188" s="4">
        <v>-5.9325842696629209E-2</v>
      </c>
      <c r="J4188" s="4">
        <v>1.6310509391674589E-2</v>
      </c>
      <c r="K4188" s="4">
        <v>4186</v>
      </c>
      <c r="L4188" s="4">
        <v>-10.07210270785775</v>
      </c>
      <c r="M4188" s="4">
        <v>-5.9325842696629209E-2</v>
      </c>
      <c r="N4188" s="4">
        <v>3.0121890892487149E-2</v>
      </c>
      <c r="O4188" s="4">
        <v>4186</v>
      </c>
      <c r="P4188" s="4">
        <v>-9.8022305572878263</v>
      </c>
    </row>
    <row r="4189" spans="1:16" x14ac:dyDescent="0.45">
      <c r="A4189" s="4">
        <v>-5.9101123595505622E-2</v>
      </c>
      <c r="B4189" s="4">
        <v>3.7462223660150867E-2</v>
      </c>
      <c r="C4189" s="4">
        <v>4187</v>
      </c>
      <c r="D4189" s="4">
        <v>-10.283516661028409</v>
      </c>
      <c r="E4189" s="4">
        <v>-5.9101123595505622E-2</v>
      </c>
      <c r="F4189" s="4">
        <v>2.216909498379897E-2</v>
      </c>
      <c r="G4189" s="4">
        <v>4187</v>
      </c>
      <c r="H4189" s="4">
        <v>-9.4384080735821954</v>
      </c>
      <c r="I4189" s="4">
        <v>-5.9101123595505622E-2</v>
      </c>
      <c r="J4189" s="4">
        <v>4.9198554887711743E-2</v>
      </c>
      <c r="K4189" s="4">
        <v>4187</v>
      </c>
      <c r="L4189" s="4">
        <v>-9.905744363579835</v>
      </c>
      <c r="M4189" s="4">
        <v>-5.9101123595505622E-2</v>
      </c>
      <c r="N4189" s="4">
        <v>3.5364552313405413E-2</v>
      </c>
      <c r="O4189" s="4">
        <v>4187</v>
      </c>
      <c r="P4189" s="4">
        <v>-9.3766469649455697</v>
      </c>
    </row>
    <row r="4190" spans="1:16" x14ac:dyDescent="0.45">
      <c r="A4190" s="4">
        <v>-5.8876404494382022E-2</v>
      </c>
      <c r="B4190" s="4">
        <v>5.7239819999786917E-2</v>
      </c>
      <c r="C4190" s="4">
        <v>4188</v>
      </c>
      <c r="D4190" s="4">
        <v>-10.499805312388681</v>
      </c>
      <c r="E4190" s="4">
        <v>-5.8876404494382022E-2</v>
      </c>
      <c r="F4190" s="4">
        <v>4.7690329230525942E-2</v>
      </c>
      <c r="G4190" s="4">
        <v>4188</v>
      </c>
      <c r="H4190" s="4">
        <v>-9.7023364944193151</v>
      </c>
      <c r="I4190" s="4">
        <v>-5.8876404494382022E-2</v>
      </c>
      <c r="J4190" s="4">
        <v>3.4811744070222667E-2</v>
      </c>
      <c r="K4190" s="4">
        <v>4188</v>
      </c>
      <c r="L4190" s="4">
        <v>-10.09289075645844</v>
      </c>
      <c r="M4190" s="4">
        <v>-5.8876404494382022E-2</v>
      </c>
      <c r="N4190" s="4">
        <v>2.2455219215330668E-2</v>
      </c>
      <c r="O4190" s="4">
        <v>4188</v>
      </c>
      <c r="P4190" s="4">
        <v>-9.2628041513869928</v>
      </c>
    </row>
    <row r="4191" spans="1:16" x14ac:dyDescent="0.45">
      <c r="A4191" s="4">
        <v>-5.8651685393258428E-2</v>
      </c>
      <c r="B4191" s="4">
        <v>8.6092491684287425E-2</v>
      </c>
      <c r="C4191" s="4">
        <v>4189</v>
      </c>
      <c r="D4191" s="4">
        <v>-10.64893159379416</v>
      </c>
      <c r="E4191" s="4">
        <v>-5.8651685393258428E-2</v>
      </c>
      <c r="F4191" s="4">
        <v>3.5272430009696668E-2</v>
      </c>
      <c r="G4191" s="4">
        <v>4189</v>
      </c>
      <c r="H4191" s="4">
        <v>-9.704499357800584</v>
      </c>
      <c r="I4191" s="4">
        <v>-5.8651685393258428E-2</v>
      </c>
      <c r="J4191" s="4">
        <v>3.9870528595930307E-2</v>
      </c>
      <c r="K4191" s="4">
        <v>4189</v>
      </c>
      <c r="L4191" s="4">
        <v>-10.097062325402209</v>
      </c>
      <c r="M4191" s="4">
        <v>-5.8651685393258428E-2</v>
      </c>
      <c r="N4191" s="4">
        <v>2.9714003417077441E-2</v>
      </c>
      <c r="O4191" s="4">
        <v>4189</v>
      </c>
      <c r="P4191" s="4">
        <v>-9.5643726726166207</v>
      </c>
    </row>
    <row r="4192" spans="1:16" x14ac:dyDescent="0.45">
      <c r="A4192" s="4">
        <v>-5.8426966292134827E-2</v>
      </c>
      <c r="B4192" s="4">
        <v>8.1150342395927791E-2</v>
      </c>
      <c r="C4192" s="4">
        <v>4190</v>
      </c>
      <c r="D4192" s="4">
        <v>-10.60646250104986</v>
      </c>
      <c r="E4192" s="4">
        <v>-5.8426966292134827E-2</v>
      </c>
      <c r="F4192" s="4">
        <v>7.0588203912441874E-2</v>
      </c>
      <c r="G4192" s="4">
        <v>4190</v>
      </c>
      <c r="H4192" s="4">
        <v>-9.7105341830958736</v>
      </c>
      <c r="I4192" s="4">
        <v>-5.8426966292134827E-2</v>
      </c>
      <c r="J4192" s="4">
        <v>2.4402654283552799E-2</v>
      </c>
      <c r="K4192" s="4">
        <v>4190</v>
      </c>
      <c r="L4192" s="4">
        <v>-10.027786777110959</v>
      </c>
      <c r="M4192" s="4">
        <v>-5.8426966292134827E-2</v>
      </c>
      <c r="N4192" s="4">
        <v>4.4964267795613473E-2</v>
      </c>
      <c r="O4192" s="4">
        <v>4190</v>
      </c>
      <c r="P4192" s="4">
        <v>-9.4137698948122441</v>
      </c>
    </row>
    <row r="4193" spans="1:16" x14ac:dyDescent="0.45">
      <c r="A4193" s="4">
        <v>-5.8202247191011233E-2</v>
      </c>
      <c r="B4193" s="4">
        <v>4.3816423721534437E-2</v>
      </c>
      <c r="C4193" s="4">
        <v>4191</v>
      </c>
      <c r="D4193" s="4">
        <v>-10.99554305970525</v>
      </c>
      <c r="E4193" s="4">
        <v>-5.8202247191011233E-2</v>
      </c>
      <c r="F4193" s="4">
        <v>4.4340520834659371E-2</v>
      </c>
      <c r="G4193" s="4">
        <v>4191</v>
      </c>
      <c r="H4193" s="4">
        <v>-9.6248338771536321</v>
      </c>
      <c r="I4193" s="4">
        <v>-5.8202247191011233E-2</v>
      </c>
      <c r="J4193" s="4">
        <v>4.2845530646989323E-2</v>
      </c>
      <c r="K4193" s="4">
        <v>4191</v>
      </c>
      <c r="L4193" s="4">
        <v>-9.964692154287988</v>
      </c>
      <c r="M4193" s="4">
        <v>-5.8202247191011233E-2</v>
      </c>
      <c r="N4193" s="4">
        <v>2.0162668315186351E-2</v>
      </c>
      <c r="O4193" s="4">
        <v>4191</v>
      </c>
      <c r="P4193" s="4">
        <v>-9.6365090126936845</v>
      </c>
    </row>
    <row r="4194" spans="1:16" x14ac:dyDescent="0.45">
      <c r="A4194" s="4">
        <v>-5.7977528089887653E-2</v>
      </c>
      <c r="B4194" s="4">
        <v>3.7301458572511978E-2</v>
      </c>
      <c r="C4194" s="4">
        <v>4192</v>
      </c>
      <c r="D4194" s="4">
        <v>-10.84183006319695</v>
      </c>
      <c r="E4194" s="4">
        <v>-5.7977528089887653E-2</v>
      </c>
      <c r="F4194" s="4">
        <v>5.6940219266296437E-2</v>
      </c>
      <c r="G4194" s="4">
        <v>4192</v>
      </c>
      <c r="H4194" s="4">
        <v>-9.3411236075931043</v>
      </c>
      <c r="I4194" s="4">
        <v>-5.7977528089887653E-2</v>
      </c>
      <c r="J4194" s="4">
        <v>1.205746683396096E-2</v>
      </c>
      <c r="K4194" s="4">
        <v>4192</v>
      </c>
      <c r="L4194" s="4">
        <v>-9.9385946549960593</v>
      </c>
      <c r="M4194" s="4">
        <v>-5.7977528089887653E-2</v>
      </c>
      <c r="N4194" s="4">
        <v>2.6865547349256721E-2</v>
      </c>
      <c r="O4194" s="4">
        <v>4192</v>
      </c>
      <c r="P4194" s="4">
        <v>-9.879275365384002</v>
      </c>
    </row>
    <row r="4195" spans="1:16" x14ac:dyDescent="0.45">
      <c r="A4195" s="4">
        <v>-5.7752808988764053E-2</v>
      </c>
      <c r="B4195" s="4">
        <v>2.1205742410371198E-2</v>
      </c>
      <c r="C4195" s="4">
        <v>4193</v>
      </c>
      <c r="D4195" s="4">
        <v>-10.626790034865129</v>
      </c>
      <c r="E4195" s="4">
        <v>-5.7752808988764053E-2</v>
      </c>
      <c r="F4195" s="4">
        <v>3.2283482638254389E-2</v>
      </c>
      <c r="G4195" s="4">
        <v>4193</v>
      </c>
      <c r="H4195" s="4">
        <v>-9.387135990761978</v>
      </c>
      <c r="I4195" s="4">
        <v>-5.7752808988764053E-2</v>
      </c>
      <c r="J4195" s="4">
        <v>4.3290148688369577E-2</v>
      </c>
      <c r="K4195" s="4">
        <v>4193</v>
      </c>
      <c r="L4195" s="4">
        <v>-9.9128087231985926</v>
      </c>
      <c r="M4195" s="4">
        <v>-5.7752808988764053E-2</v>
      </c>
      <c r="N4195" s="4">
        <v>8.8955362798907277E-3</v>
      </c>
      <c r="O4195" s="4">
        <v>4193</v>
      </c>
      <c r="P4195" s="4">
        <v>-9.0262861560498049</v>
      </c>
    </row>
    <row r="4196" spans="1:16" x14ac:dyDescent="0.45">
      <c r="A4196" s="4">
        <v>-5.7528089887640452E-2</v>
      </c>
      <c r="B4196" s="4">
        <v>1.996457791976456E-2</v>
      </c>
      <c r="C4196" s="4">
        <v>4194</v>
      </c>
      <c r="D4196" s="4">
        <v>-10.635255848002391</v>
      </c>
      <c r="E4196" s="4">
        <v>-5.7528089887640452E-2</v>
      </c>
      <c r="F4196" s="4">
        <v>5.7141297024467089E-2</v>
      </c>
      <c r="G4196" s="4">
        <v>4194</v>
      </c>
      <c r="H4196" s="4">
        <v>-9.0115804168179618</v>
      </c>
      <c r="I4196" s="4">
        <v>-5.7528089887640452E-2</v>
      </c>
      <c r="J4196" s="4">
        <v>1.2302413527408049E-2</v>
      </c>
      <c r="K4196" s="4">
        <v>4194</v>
      </c>
      <c r="L4196" s="4">
        <v>-9.9331525708268522</v>
      </c>
      <c r="M4196" s="4">
        <v>-5.7528089887640452E-2</v>
      </c>
      <c r="N4196" s="4">
        <v>4.0601107525980833E-2</v>
      </c>
      <c r="O4196" s="4">
        <v>4194</v>
      </c>
      <c r="P4196" s="4">
        <v>-9.9307613594610746</v>
      </c>
    </row>
    <row r="4197" spans="1:16" x14ac:dyDescent="0.45">
      <c r="A4197" s="4">
        <v>-5.7303370786516851E-2</v>
      </c>
      <c r="B4197" s="4">
        <v>5.0369330371468561E-2</v>
      </c>
      <c r="C4197" s="4">
        <v>4195</v>
      </c>
      <c r="D4197" s="4">
        <v>-11.01557453882385</v>
      </c>
      <c r="E4197" s="4">
        <v>-5.7303370786516851E-2</v>
      </c>
      <c r="F4197" s="4">
        <v>5.8037060210698377E-2</v>
      </c>
      <c r="G4197" s="4">
        <v>4195</v>
      </c>
      <c r="H4197" s="4">
        <v>-8.9459000126167929</v>
      </c>
      <c r="I4197" s="4">
        <v>-5.7303370786516851E-2</v>
      </c>
      <c r="J4197" s="4">
        <v>2.0858266117452642E-2</v>
      </c>
      <c r="K4197" s="4">
        <v>4195</v>
      </c>
      <c r="L4197" s="4">
        <v>-9.9084365283502542</v>
      </c>
      <c r="M4197" s="4">
        <v>-5.7303370786516851E-2</v>
      </c>
      <c r="N4197" s="4">
        <v>8.6491185247870913E-3</v>
      </c>
      <c r="O4197" s="4">
        <v>4195</v>
      </c>
      <c r="P4197" s="4">
        <v>-8.8889352253205605</v>
      </c>
    </row>
    <row r="4198" spans="1:16" x14ac:dyDescent="0.45">
      <c r="A4198" s="4">
        <v>-5.7078651685393257E-2</v>
      </c>
      <c r="B4198" s="4">
        <v>3.1234847169269459E-2</v>
      </c>
      <c r="C4198" s="4">
        <v>4196</v>
      </c>
      <c r="D4198" s="4">
        <v>-10.877676733660451</v>
      </c>
      <c r="E4198" s="4">
        <v>-5.7078651685393257E-2</v>
      </c>
      <c r="F4198" s="4">
        <v>6.5724419479036927E-2</v>
      </c>
      <c r="G4198" s="4">
        <v>4196</v>
      </c>
      <c r="H4198" s="4">
        <v>-9.2115182459722948</v>
      </c>
      <c r="I4198" s="4">
        <v>-5.7078651685393257E-2</v>
      </c>
      <c r="J4198" s="4">
        <v>1.039913372396698E-2</v>
      </c>
      <c r="K4198" s="4">
        <v>4196</v>
      </c>
      <c r="L4198" s="4">
        <v>-9.8298938365975221</v>
      </c>
      <c r="M4198" s="4">
        <v>-5.7078651685393257E-2</v>
      </c>
      <c r="N4198" s="4">
        <v>2.6965430541781171E-2</v>
      </c>
      <c r="O4198" s="4">
        <v>4196</v>
      </c>
      <c r="P4198" s="4">
        <v>-10.11958529390092</v>
      </c>
    </row>
    <row r="4199" spans="1:16" x14ac:dyDescent="0.45">
      <c r="A4199" s="4">
        <v>-5.6853932584269663E-2</v>
      </c>
      <c r="B4199" s="4">
        <v>7.0914180603591337E-2</v>
      </c>
      <c r="C4199" s="4">
        <v>4197</v>
      </c>
      <c r="D4199" s="4">
        <v>-11.21962040654642</v>
      </c>
      <c r="E4199" s="4">
        <v>-5.6853932584269663E-2</v>
      </c>
      <c r="F4199" s="4">
        <v>5.020145629316506E-2</v>
      </c>
      <c r="G4199" s="4">
        <v>4197</v>
      </c>
      <c r="H4199" s="4">
        <v>-9.1662329100167312</v>
      </c>
      <c r="I4199" s="4">
        <v>-5.6853932584269663E-2</v>
      </c>
      <c r="J4199" s="4">
        <v>5.7886205853085217E-2</v>
      </c>
      <c r="K4199" s="4">
        <v>4197</v>
      </c>
      <c r="L4199" s="4">
        <v>-9.7458232921035499</v>
      </c>
      <c r="M4199" s="4">
        <v>-5.6853932584269663E-2</v>
      </c>
      <c r="N4199" s="4">
        <v>1.9981521767992401E-2</v>
      </c>
      <c r="O4199" s="4">
        <v>4197</v>
      </c>
      <c r="P4199" s="4">
        <v>-9.5030199055554601</v>
      </c>
    </row>
    <row r="4200" spans="1:16" x14ac:dyDescent="0.45">
      <c r="A4200" s="4">
        <v>-5.6629213483146069E-2</v>
      </c>
      <c r="B4200" s="4">
        <v>7.4989322182009557E-2</v>
      </c>
      <c r="C4200" s="4">
        <v>4198</v>
      </c>
      <c r="D4200" s="4">
        <v>-10.76182538207901</v>
      </c>
      <c r="E4200" s="4">
        <v>-5.6629213483146069E-2</v>
      </c>
      <c r="F4200" s="4">
        <v>0.106870042250766</v>
      </c>
      <c r="G4200" s="4">
        <v>4198</v>
      </c>
      <c r="H4200" s="4">
        <v>-9.5537114581436668</v>
      </c>
      <c r="I4200" s="4">
        <v>-5.6629213483146069E-2</v>
      </c>
      <c r="J4200" s="4">
        <v>3.5810492403763633E-2</v>
      </c>
      <c r="K4200" s="4">
        <v>4198</v>
      </c>
      <c r="L4200" s="4">
        <v>-9.3504076816451249</v>
      </c>
      <c r="M4200" s="4">
        <v>-5.6629213483146069E-2</v>
      </c>
      <c r="N4200" s="4">
        <v>1.519405671340586E-2</v>
      </c>
      <c r="O4200" s="4">
        <v>4198</v>
      </c>
      <c r="P4200" s="4">
        <v>-10.051006484630999</v>
      </c>
    </row>
    <row r="4201" spans="1:16" x14ac:dyDescent="0.45">
      <c r="A4201" s="4">
        <v>-5.6404494382022469E-2</v>
      </c>
      <c r="B4201" s="4">
        <v>9.3448894596476345E-2</v>
      </c>
      <c r="C4201" s="4">
        <v>4199</v>
      </c>
      <c r="D4201" s="4">
        <v>-10.819821504915121</v>
      </c>
      <c r="E4201" s="4">
        <v>-5.6404494382022469E-2</v>
      </c>
      <c r="F4201" s="4">
        <v>2.118310419573112E-2</v>
      </c>
      <c r="G4201" s="4">
        <v>4199</v>
      </c>
      <c r="H4201" s="4">
        <v>-9.5711844635828847</v>
      </c>
      <c r="I4201" s="4">
        <v>-5.6404494382022469E-2</v>
      </c>
      <c r="J4201" s="4">
        <v>2.406242886897356E-2</v>
      </c>
      <c r="K4201" s="4">
        <v>4199</v>
      </c>
      <c r="L4201" s="4">
        <v>-9.4693029069035379</v>
      </c>
      <c r="M4201" s="4">
        <v>-5.6404494382022469E-2</v>
      </c>
      <c r="N4201" s="4">
        <v>4.3997120809146278E-2</v>
      </c>
      <c r="O4201" s="4">
        <v>4199</v>
      </c>
      <c r="P4201" s="4">
        <v>-9.7947661496788463</v>
      </c>
    </row>
    <row r="4202" spans="1:16" x14ac:dyDescent="0.45">
      <c r="A4202" s="4">
        <v>-5.6179775280898868E-2</v>
      </c>
      <c r="B4202" s="4">
        <v>5.0324340567956087E-2</v>
      </c>
      <c r="C4202" s="4">
        <v>4200</v>
      </c>
      <c r="D4202" s="4">
        <v>-10.626659221767341</v>
      </c>
      <c r="E4202" s="4">
        <v>-5.6179775280898868E-2</v>
      </c>
      <c r="F4202" s="4">
        <v>5.8251136746213607E-2</v>
      </c>
      <c r="G4202" s="4">
        <v>4200</v>
      </c>
      <c r="H4202" s="4">
        <v>-9.2175379237304025</v>
      </c>
      <c r="I4202" s="4">
        <v>-5.6179775280898868E-2</v>
      </c>
      <c r="J4202" s="4">
        <v>2.9563636963302109E-2</v>
      </c>
      <c r="K4202" s="4">
        <v>4200</v>
      </c>
      <c r="L4202" s="4">
        <v>-9.3073477253074799</v>
      </c>
      <c r="M4202" s="4">
        <v>-5.6179775280898868E-2</v>
      </c>
      <c r="N4202" s="4">
        <v>2.958624674455523E-2</v>
      </c>
      <c r="O4202" s="4">
        <v>4200</v>
      </c>
      <c r="P4202" s="4">
        <v>-9.4996162136867213</v>
      </c>
    </row>
    <row r="4203" spans="1:16" x14ac:dyDescent="0.45">
      <c r="A4203" s="4">
        <v>-5.5955056179775267E-2</v>
      </c>
      <c r="B4203" s="4">
        <v>6.1086063373831143E-2</v>
      </c>
      <c r="C4203" s="4">
        <v>4201</v>
      </c>
      <c r="D4203" s="4">
        <v>-10.671206009156871</v>
      </c>
      <c r="E4203" s="4">
        <v>-5.5955056179775267E-2</v>
      </c>
      <c r="F4203" s="4">
        <v>7.5326926938167171E-2</v>
      </c>
      <c r="G4203" s="4">
        <v>4201</v>
      </c>
      <c r="H4203" s="4">
        <v>-8.6198768927329699</v>
      </c>
      <c r="I4203" s="4">
        <v>-5.5955056179775267E-2</v>
      </c>
      <c r="J4203" s="4">
        <v>3.9220673154348441E-2</v>
      </c>
      <c r="K4203" s="4">
        <v>4201</v>
      </c>
      <c r="L4203" s="4">
        <v>-9.2683178728560218</v>
      </c>
      <c r="M4203" s="4">
        <v>-5.5955056179775267E-2</v>
      </c>
      <c r="N4203" s="4">
        <v>4.1536758302582147E-2</v>
      </c>
      <c r="O4203" s="4">
        <v>4201</v>
      </c>
      <c r="P4203" s="4">
        <v>-10.05640740090449</v>
      </c>
    </row>
    <row r="4204" spans="1:16" x14ac:dyDescent="0.45">
      <c r="A4204" s="4">
        <v>-5.5730337078651687E-2</v>
      </c>
      <c r="B4204" s="4">
        <v>8.6158198443102754E-2</v>
      </c>
      <c r="C4204" s="4">
        <v>4202</v>
      </c>
      <c r="D4204" s="4">
        <v>-11.284251511505509</v>
      </c>
      <c r="E4204" s="4">
        <v>-5.5730337078651687E-2</v>
      </c>
      <c r="F4204" s="4">
        <v>4.4289031343221541E-2</v>
      </c>
      <c r="G4204" s="4">
        <v>4202</v>
      </c>
      <c r="H4204" s="4">
        <v>-9.0191611079518861</v>
      </c>
      <c r="I4204" s="4">
        <v>-5.5730337078651687E-2</v>
      </c>
      <c r="J4204" s="4">
        <v>5.1978547477390308E-2</v>
      </c>
      <c r="K4204" s="4">
        <v>4202</v>
      </c>
      <c r="L4204" s="4">
        <v>-9.1653210932600597</v>
      </c>
      <c r="M4204" s="4">
        <v>-5.5730337078651687E-2</v>
      </c>
      <c r="N4204" s="4">
        <v>5.056499973605396E-2</v>
      </c>
      <c r="O4204" s="4">
        <v>4202</v>
      </c>
      <c r="P4204" s="4">
        <v>-9.3328193389260061</v>
      </c>
    </row>
    <row r="4205" spans="1:16" x14ac:dyDescent="0.45">
      <c r="A4205" s="4">
        <v>-5.5505617977528093E-2</v>
      </c>
      <c r="B4205" s="4">
        <v>4.8165773818685399E-2</v>
      </c>
      <c r="C4205" s="4">
        <v>4203</v>
      </c>
      <c r="D4205" s="4">
        <v>-11.22277863001705</v>
      </c>
      <c r="E4205" s="4">
        <v>-5.5505617977528093E-2</v>
      </c>
      <c r="F4205" s="4">
        <v>2.1044048298170269E-2</v>
      </c>
      <c r="G4205" s="4">
        <v>4203</v>
      </c>
      <c r="H4205" s="4">
        <v>-8.7663780949717598</v>
      </c>
      <c r="I4205" s="4">
        <v>-5.5505617977528093E-2</v>
      </c>
      <c r="J4205" s="4">
        <v>5.172380742355185E-2</v>
      </c>
      <c r="K4205" s="4">
        <v>4203</v>
      </c>
      <c r="L4205" s="4">
        <v>-9.0597702585566289</v>
      </c>
      <c r="M4205" s="4">
        <v>-5.5505617977528093E-2</v>
      </c>
      <c r="N4205" s="4">
        <v>2.280055078790311E-2</v>
      </c>
      <c r="O4205" s="4">
        <v>4203</v>
      </c>
      <c r="P4205" s="4">
        <v>-9.8652610789208186</v>
      </c>
    </row>
    <row r="4206" spans="1:16" x14ac:dyDescent="0.45">
      <c r="A4206" s="4">
        <v>-5.5280898876404493E-2</v>
      </c>
      <c r="B4206" s="4">
        <v>0.1208858471595351</v>
      </c>
      <c r="C4206" s="4">
        <v>4204</v>
      </c>
      <c r="D4206" s="4">
        <v>-11.40387356112956</v>
      </c>
      <c r="E4206" s="4">
        <v>-5.5280898876404493E-2</v>
      </c>
      <c r="F4206" s="4">
        <v>6.9036355253769721E-2</v>
      </c>
      <c r="G4206" s="4">
        <v>4204</v>
      </c>
      <c r="H4206" s="4">
        <v>-9.0599724906803942</v>
      </c>
      <c r="I4206" s="4">
        <v>-5.5280898876404493E-2</v>
      </c>
      <c r="J4206" s="4">
        <v>1.8251448323984541E-2</v>
      </c>
      <c r="K4206" s="4">
        <v>4204</v>
      </c>
      <c r="L4206" s="4">
        <v>-8.9867250572493642</v>
      </c>
      <c r="M4206" s="4">
        <v>-5.5280898876404493E-2</v>
      </c>
      <c r="N4206" s="4">
        <v>3.631091293374434E-2</v>
      </c>
      <c r="O4206" s="4">
        <v>4204</v>
      </c>
      <c r="P4206" s="4">
        <v>-9.6794902863111414</v>
      </c>
    </row>
    <row r="4207" spans="1:16" x14ac:dyDescent="0.45">
      <c r="A4207" s="4">
        <v>-5.5056179775280899E-2</v>
      </c>
      <c r="B4207" s="4">
        <v>6.5211191128735468E-2</v>
      </c>
      <c r="C4207" s="4">
        <v>4205</v>
      </c>
      <c r="D4207" s="4">
        <v>-11.071512395391631</v>
      </c>
      <c r="E4207" s="4">
        <v>-5.5056179775280899E-2</v>
      </c>
      <c r="F4207" s="4">
        <v>4.1153792731006847E-2</v>
      </c>
      <c r="G4207" s="4">
        <v>4205</v>
      </c>
      <c r="H4207" s="4">
        <v>-9.1016924710107094</v>
      </c>
      <c r="I4207" s="4">
        <v>-5.5056179775280899E-2</v>
      </c>
      <c r="J4207" s="4">
        <v>4.3879072885107631E-2</v>
      </c>
      <c r="K4207" s="4">
        <v>4205</v>
      </c>
      <c r="L4207" s="4">
        <v>-8.8971780711297423</v>
      </c>
      <c r="M4207" s="4">
        <v>-5.5056179775280899E-2</v>
      </c>
      <c r="N4207" s="4">
        <v>3.2894243348040697E-2</v>
      </c>
      <c r="O4207" s="4">
        <v>4205</v>
      </c>
      <c r="P4207" s="4">
        <v>-9.3497255612384151</v>
      </c>
    </row>
    <row r="4208" spans="1:16" x14ac:dyDescent="0.45">
      <c r="A4208" s="4">
        <v>-5.4831460674157298E-2</v>
      </c>
      <c r="B4208" s="4">
        <v>5.9230641517777308E-2</v>
      </c>
      <c r="C4208" s="4">
        <v>4206</v>
      </c>
      <c r="D4208" s="4">
        <v>-11.359195307155581</v>
      </c>
      <c r="E4208" s="4">
        <v>-5.4831460674157298E-2</v>
      </c>
      <c r="F4208" s="4">
        <v>9.5415524764695128E-2</v>
      </c>
      <c r="G4208" s="4">
        <v>4206</v>
      </c>
      <c r="H4208" s="4">
        <v>-8.8999004901076706</v>
      </c>
      <c r="I4208" s="4">
        <v>-5.4831460674157298E-2</v>
      </c>
      <c r="J4208" s="4">
        <v>6.8055374749913383E-2</v>
      </c>
      <c r="K4208" s="4">
        <v>4206</v>
      </c>
      <c r="L4208" s="4">
        <v>-8.8582362900461629</v>
      </c>
      <c r="M4208" s="4">
        <v>-5.4831460674157298E-2</v>
      </c>
      <c r="N4208" s="4">
        <v>1.3956954918688119E-2</v>
      </c>
      <c r="O4208" s="4">
        <v>4206</v>
      </c>
      <c r="P4208" s="4">
        <v>-9.5499153602347207</v>
      </c>
    </row>
    <row r="4209" spans="1:16" x14ac:dyDescent="0.45">
      <c r="A4209" s="4">
        <v>-5.4606741573033711E-2</v>
      </c>
      <c r="B4209" s="4">
        <v>0.11888678686870929</v>
      </c>
      <c r="C4209" s="4">
        <v>4207</v>
      </c>
      <c r="D4209" s="4">
        <v>-11.354998834677311</v>
      </c>
      <c r="E4209" s="4">
        <v>-5.4606741573033711E-2</v>
      </c>
      <c r="F4209" s="4">
        <v>5.8873579917680992E-3</v>
      </c>
      <c r="G4209" s="4">
        <v>4207</v>
      </c>
      <c r="H4209" s="4">
        <v>-8.6376549617044276</v>
      </c>
      <c r="I4209" s="4">
        <v>-5.4606741573033711E-2</v>
      </c>
      <c r="J4209" s="4">
        <v>3.2248460476099958E-2</v>
      </c>
      <c r="K4209" s="4">
        <v>4207</v>
      </c>
      <c r="L4209" s="4">
        <v>-8.7871514660911405</v>
      </c>
      <c r="M4209" s="4">
        <v>-5.4606741573033711E-2</v>
      </c>
      <c r="N4209" s="4">
        <v>3.2085523260380527E-2</v>
      </c>
      <c r="O4209" s="4">
        <v>4207</v>
      </c>
      <c r="P4209" s="4">
        <v>-9.2692275303769502</v>
      </c>
    </row>
    <row r="4210" spans="1:16" x14ac:dyDescent="0.45">
      <c r="A4210" s="4">
        <v>-5.438202247191011E-2</v>
      </c>
      <c r="B4210" s="4">
        <v>6.0568006209030342E-2</v>
      </c>
      <c r="C4210" s="4">
        <v>4208</v>
      </c>
      <c r="D4210" s="4">
        <v>-11.17064547404269</v>
      </c>
      <c r="E4210" s="4">
        <v>-5.438202247191011E-2</v>
      </c>
      <c r="F4210" s="4">
        <v>2.511965773854849E-2</v>
      </c>
      <c r="G4210" s="4">
        <v>4208</v>
      </c>
      <c r="H4210" s="4">
        <v>-8.3556424336300275</v>
      </c>
      <c r="I4210" s="4">
        <v>-5.438202247191011E-2</v>
      </c>
      <c r="J4210" s="4">
        <v>4.2018690840995847E-2</v>
      </c>
      <c r="K4210" s="4">
        <v>4208</v>
      </c>
      <c r="L4210" s="4">
        <v>-8.7443770037048836</v>
      </c>
      <c r="M4210" s="4">
        <v>-5.438202247191011E-2</v>
      </c>
      <c r="N4210" s="4">
        <v>2.9458219076518539E-2</v>
      </c>
      <c r="O4210" s="4">
        <v>4208</v>
      </c>
      <c r="P4210" s="4">
        <v>-9.3182087186042803</v>
      </c>
    </row>
    <row r="4211" spans="1:16" x14ac:dyDescent="0.45">
      <c r="A4211" s="4">
        <v>-5.4157303370786523E-2</v>
      </c>
      <c r="B4211" s="4">
        <v>0.1269950102546735</v>
      </c>
      <c r="C4211" s="4">
        <v>4209</v>
      </c>
      <c r="D4211" s="4">
        <v>-10.875021330458321</v>
      </c>
      <c r="E4211" s="4">
        <v>-5.4157303370786523E-2</v>
      </c>
      <c r="F4211" s="4">
        <v>8.4542090193718444E-2</v>
      </c>
      <c r="G4211" s="4">
        <v>4209</v>
      </c>
      <c r="H4211" s="4">
        <v>-7.7322699374293569</v>
      </c>
      <c r="I4211" s="4">
        <v>-5.4157303370786523E-2</v>
      </c>
      <c r="J4211" s="4">
        <v>4.1048429199864567E-2</v>
      </c>
      <c r="K4211" s="4">
        <v>4209</v>
      </c>
      <c r="L4211" s="4">
        <v>-8.6440858603275945</v>
      </c>
      <c r="M4211" s="4">
        <v>-5.4157303370786523E-2</v>
      </c>
      <c r="N4211" s="4">
        <v>2.633964765436005E-2</v>
      </c>
      <c r="O4211" s="4">
        <v>4209</v>
      </c>
      <c r="P4211" s="4">
        <v>-9.0134470998376184</v>
      </c>
    </row>
    <row r="4212" spans="1:16" x14ac:dyDescent="0.45">
      <c r="A4212" s="4">
        <v>-5.3932584269662923E-2</v>
      </c>
      <c r="B4212" s="4">
        <v>7.2149731519006582E-2</v>
      </c>
      <c r="C4212" s="4">
        <v>4210</v>
      </c>
      <c r="D4212" s="4">
        <v>-10.891778678216831</v>
      </c>
      <c r="E4212" s="4">
        <v>-5.3932584269662923E-2</v>
      </c>
      <c r="F4212" s="4">
        <v>7.3918263928961767E-2</v>
      </c>
      <c r="G4212" s="4">
        <v>4210</v>
      </c>
      <c r="H4212" s="4">
        <v>-7.2665037399959438</v>
      </c>
      <c r="I4212" s="4">
        <v>-5.3932584269662923E-2</v>
      </c>
      <c r="J4212" s="4">
        <v>2.8117071497900301E-2</v>
      </c>
      <c r="K4212" s="4">
        <v>4210</v>
      </c>
      <c r="L4212" s="4">
        <v>-8.5072812940350779</v>
      </c>
      <c r="M4212" s="4">
        <v>-5.3932584269662923E-2</v>
      </c>
      <c r="N4212" s="4">
        <v>7.4418689325708876E-3</v>
      </c>
      <c r="O4212" s="4">
        <v>4210</v>
      </c>
      <c r="P4212" s="4">
        <v>-9.1656316076917594</v>
      </c>
    </row>
    <row r="4213" spans="1:16" x14ac:dyDescent="0.45">
      <c r="A4213" s="4">
        <v>-5.3707865168539322E-2</v>
      </c>
      <c r="B4213" s="4">
        <v>2.9933806812787279E-2</v>
      </c>
      <c r="C4213" s="4">
        <v>4211</v>
      </c>
      <c r="D4213" s="4">
        <v>-10.96858849115913</v>
      </c>
      <c r="E4213" s="4">
        <v>-5.3707865168539322E-2</v>
      </c>
      <c r="F4213" s="4">
        <v>3.7417055883332231E-2</v>
      </c>
      <c r="G4213" s="4">
        <v>4211</v>
      </c>
      <c r="H4213" s="4">
        <v>-6.9072463891529514</v>
      </c>
      <c r="I4213" s="4">
        <v>-5.3707865168539322E-2</v>
      </c>
      <c r="J4213" s="4">
        <v>2.0047873684112639E-2</v>
      </c>
      <c r="K4213" s="4">
        <v>4211</v>
      </c>
      <c r="L4213" s="4">
        <v>-8.3543933902973091</v>
      </c>
      <c r="M4213" s="4">
        <v>-5.3707865168539322E-2</v>
      </c>
      <c r="N4213" s="4">
        <v>2.2892884500913049E-2</v>
      </c>
      <c r="O4213" s="4">
        <v>4211</v>
      </c>
      <c r="P4213" s="4">
        <v>-9.0573721448914863</v>
      </c>
    </row>
    <row r="4214" spans="1:16" x14ac:dyDescent="0.45">
      <c r="A4214" s="4">
        <v>-5.3483146067415728E-2</v>
      </c>
      <c r="B4214" s="4">
        <v>4.0067217920328718E-2</v>
      </c>
      <c r="C4214" s="4">
        <v>4212</v>
      </c>
      <c r="D4214" s="4">
        <v>-10.692739692783951</v>
      </c>
      <c r="E4214" s="4">
        <v>-5.3483146067415728E-2</v>
      </c>
      <c r="F4214" s="4">
        <v>1.554604994736692E-2</v>
      </c>
      <c r="G4214" s="4">
        <v>4212</v>
      </c>
      <c r="H4214" s="4">
        <v>-6.3029878700160644</v>
      </c>
      <c r="I4214" s="4">
        <v>-5.3483146067415728E-2</v>
      </c>
      <c r="J4214" s="4">
        <v>1.7912448102917679E-2</v>
      </c>
      <c r="K4214" s="4">
        <v>4212</v>
      </c>
      <c r="L4214" s="4">
        <v>-7.9566295875124604</v>
      </c>
      <c r="M4214" s="4">
        <v>-5.3483146067415728E-2</v>
      </c>
      <c r="N4214" s="4">
        <v>2.917332703877323E-2</v>
      </c>
      <c r="O4214" s="4">
        <v>4212</v>
      </c>
      <c r="P4214" s="4">
        <v>-8.9312824021764659</v>
      </c>
    </row>
    <row r="4215" spans="1:16" x14ac:dyDescent="0.45">
      <c r="A4215" s="4">
        <v>-5.3258426966292127E-2</v>
      </c>
      <c r="B4215" s="4">
        <v>0.1176295324014545</v>
      </c>
      <c r="C4215" s="4">
        <v>4213</v>
      </c>
      <c r="D4215" s="4">
        <v>-10.765847350556371</v>
      </c>
      <c r="E4215" s="4">
        <v>-5.3258426966292127E-2</v>
      </c>
      <c r="F4215" s="4">
        <v>8.3114064651906468E-3</v>
      </c>
      <c r="G4215" s="4">
        <v>4213</v>
      </c>
      <c r="H4215" s="4">
        <v>-6.2119159458247966</v>
      </c>
      <c r="I4215" s="4">
        <v>-5.3258426966292127E-2</v>
      </c>
      <c r="J4215" s="4">
        <v>3.574329585131937E-2</v>
      </c>
      <c r="K4215" s="4">
        <v>4213</v>
      </c>
      <c r="L4215" s="4">
        <v>-8.0064657422085528</v>
      </c>
      <c r="M4215" s="4">
        <v>-5.3258426966292127E-2</v>
      </c>
      <c r="N4215" s="4">
        <v>2.230302583923852E-2</v>
      </c>
      <c r="O4215" s="4">
        <v>4213</v>
      </c>
      <c r="P4215" s="4">
        <v>-9.1333705152775391</v>
      </c>
    </row>
    <row r="4216" spans="1:16" x14ac:dyDescent="0.45">
      <c r="A4216" s="4">
        <v>-5.303370786516854E-2</v>
      </c>
      <c r="B4216" s="4">
        <v>5.7131671731094069E-2</v>
      </c>
      <c r="C4216" s="4">
        <v>4214</v>
      </c>
      <c r="D4216" s="4">
        <v>-10.613966005607031</v>
      </c>
      <c r="E4216" s="4">
        <v>-5.303370786516854E-2</v>
      </c>
      <c r="F4216" s="4">
        <v>4.9356549508695551E-2</v>
      </c>
      <c r="G4216" s="4">
        <v>4214</v>
      </c>
      <c r="H4216" s="4">
        <v>-5.3320601467306874</v>
      </c>
      <c r="I4216" s="4">
        <v>-5.303370786516854E-2</v>
      </c>
      <c r="J4216" s="4">
        <v>4.3066917465549179E-2</v>
      </c>
      <c r="K4216" s="4">
        <v>4214</v>
      </c>
      <c r="L4216" s="4">
        <v>-7.8015971411243088</v>
      </c>
      <c r="M4216" s="4">
        <v>-5.303370786516854E-2</v>
      </c>
      <c r="N4216" s="4">
        <v>2.4725605968942931E-2</v>
      </c>
      <c r="O4216" s="4">
        <v>4214</v>
      </c>
      <c r="P4216" s="4">
        <v>-8.6927503773623744</v>
      </c>
    </row>
    <row r="4217" spans="1:16" x14ac:dyDescent="0.45">
      <c r="A4217" s="4">
        <v>-5.280898876404494E-2</v>
      </c>
      <c r="B4217" s="4">
        <v>6.8835199281373757E-2</v>
      </c>
      <c r="C4217" s="4">
        <v>4215</v>
      </c>
      <c r="D4217" s="4">
        <v>-10.3140080779709</v>
      </c>
      <c r="E4217" s="4">
        <v>-5.280898876404494E-2</v>
      </c>
      <c r="F4217" s="4">
        <v>2.2620539985933101E-2</v>
      </c>
      <c r="G4217" s="4">
        <v>4215</v>
      </c>
      <c r="H4217" s="4">
        <v>-5.2089663829354631</v>
      </c>
      <c r="I4217" s="4">
        <v>-5.280898876404494E-2</v>
      </c>
      <c r="J4217" s="4">
        <v>5.9635820631195227E-2</v>
      </c>
      <c r="K4217" s="4">
        <v>4215</v>
      </c>
      <c r="L4217" s="4">
        <v>-7.6037267879478048</v>
      </c>
      <c r="M4217" s="4">
        <v>-5.280898876404494E-2</v>
      </c>
      <c r="N4217" s="4">
        <v>5.9854641909507608E-2</v>
      </c>
      <c r="O4217" s="4">
        <v>4215</v>
      </c>
      <c r="P4217" s="4">
        <v>-9.2986884459469348</v>
      </c>
    </row>
    <row r="4218" spans="1:16" x14ac:dyDescent="0.45">
      <c r="A4218" s="4">
        <v>-5.2584269662921353E-2</v>
      </c>
      <c r="B4218" s="4">
        <v>3.2458416270940989E-2</v>
      </c>
      <c r="C4218" s="4">
        <v>4216</v>
      </c>
      <c r="D4218" s="4">
        <v>-10.13373850797236</v>
      </c>
      <c r="E4218" s="4">
        <v>-5.2584269662921353E-2</v>
      </c>
      <c r="F4218" s="4">
        <v>6.4356758135202349E-2</v>
      </c>
      <c r="G4218" s="4">
        <v>4216</v>
      </c>
      <c r="H4218" s="4">
        <v>-4.6085287225731388</v>
      </c>
      <c r="I4218" s="4">
        <v>-5.2584269662921353E-2</v>
      </c>
      <c r="J4218" s="4">
        <v>7.9216433702403062E-3</v>
      </c>
      <c r="K4218" s="4">
        <v>4216</v>
      </c>
      <c r="L4218" s="4">
        <v>-7.3569570586889608</v>
      </c>
      <c r="M4218" s="4">
        <v>-5.2584269662921353E-2</v>
      </c>
      <c r="N4218" s="4">
        <v>2.1381718876093379E-2</v>
      </c>
      <c r="O4218" s="4">
        <v>4216</v>
      </c>
      <c r="P4218" s="4">
        <v>-8.2933784972520588</v>
      </c>
    </row>
    <row r="4219" spans="1:16" x14ac:dyDescent="0.45">
      <c r="A4219" s="4">
        <v>-5.2359550561797752E-2</v>
      </c>
      <c r="B4219" s="4">
        <v>5.30636261056023E-2</v>
      </c>
      <c r="C4219" s="4">
        <v>4217</v>
      </c>
      <c r="D4219" s="4">
        <v>-10.290770322089591</v>
      </c>
      <c r="E4219" s="4">
        <v>-5.2359550561797752E-2</v>
      </c>
      <c r="F4219" s="4">
        <v>8.6280540321823945E-2</v>
      </c>
      <c r="G4219" s="4">
        <v>4217</v>
      </c>
      <c r="H4219" s="4">
        <v>-4.1369299345289949</v>
      </c>
      <c r="I4219" s="4">
        <v>-5.2359550561797752E-2</v>
      </c>
      <c r="J4219" s="4">
        <v>4.229806755477783E-2</v>
      </c>
      <c r="K4219" s="4">
        <v>4217</v>
      </c>
      <c r="L4219" s="4">
        <v>-7.1134096030858247</v>
      </c>
      <c r="M4219" s="4">
        <v>-5.2359550561797752E-2</v>
      </c>
      <c r="N4219" s="4">
        <v>4.4359738494233997E-2</v>
      </c>
      <c r="O4219" s="4">
        <v>4217</v>
      </c>
      <c r="P4219" s="4">
        <v>-9.2885760773769857</v>
      </c>
    </row>
    <row r="4220" spans="1:16" x14ac:dyDescent="0.45">
      <c r="A4220" s="4">
        <v>-5.2134831460674158E-2</v>
      </c>
      <c r="B4220" s="4">
        <v>1.5090052131194369E-2</v>
      </c>
      <c r="C4220" s="4">
        <v>4218</v>
      </c>
      <c r="D4220" s="4">
        <v>-9.9611384932585345</v>
      </c>
      <c r="E4220" s="4">
        <v>-5.2134831460674158E-2</v>
      </c>
      <c r="F4220" s="4">
        <v>7.0331986488485709E-2</v>
      </c>
      <c r="G4220" s="4">
        <v>4218</v>
      </c>
      <c r="H4220" s="4">
        <v>-3.9598054365882831</v>
      </c>
      <c r="I4220" s="4">
        <v>-5.2134831460674158E-2</v>
      </c>
      <c r="J4220" s="4">
        <v>3.0256848862107961E-2</v>
      </c>
      <c r="K4220" s="4">
        <v>4218</v>
      </c>
      <c r="L4220" s="4">
        <v>-6.7890581489213666</v>
      </c>
      <c r="M4220" s="4">
        <v>-5.2134831460674158E-2</v>
      </c>
      <c r="N4220" s="4">
        <v>3.2328977365568647E-2</v>
      </c>
      <c r="O4220" s="4">
        <v>4218</v>
      </c>
      <c r="P4220" s="4">
        <v>-7.967988173187746</v>
      </c>
    </row>
    <row r="4221" spans="1:16" x14ac:dyDescent="0.45">
      <c r="A4221" s="4">
        <v>-5.1910112359550557E-2</v>
      </c>
      <c r="B4221" s="4">
        <v>0.1224876526275918</v>
      </c>
      <c r="C4221" s="4">
        <v>4219</v>
      </c>
      <c r="D4221" s="4">
        <v>-9.8124849221934944</v>
      </c>
      <c r="E4221" s="4">
        <v>-5.1910112359550557E-2</v>
      </c>
      <c r="F4221" s="4">
        <v>2.5796859541466249E-2</v>
      </c>
      <c r="G4221" s="4">
        <v>4219</v>
      </c>
      <c r="H4221" s="4">
        <v>-3.8480263183078098</v>
      </c>
      <c r="I4221" s="4">
        <v>-5.1910112359550557E-2</v>
      </c>
      <c r="J4221" s="4">
        <v>7.3466208970494787E-2</v>
      </c>
      <c r="K4221" s="4">
        <v>4219</v>
      </c>
      <c r="L4221" s="4">
        <v>-6.6029298022026719</v>
      </c>
      <c r="M4221" s="4">
        <v>-5.1910112359550557E-2</v>
      </c>
      <c r="N4221" s="4">
        <v>6.4919888829930952E-2</v>
      </c>
      <c r="O4221" s="4">
        <v>4219</v>
      </c>
      <c r="P4221" s="4">
        <v>-9.0763467786892598</v>
      </c>
    </row>
    <row r="4222" spans="1:16" x14ac:dyDescent="0.45">
      <c r="A4222" s="4">
        <v>-5.1685393258426957E-2</v>
      </c>
      <c r="B4222" s="4">
        <v>5.9617725500224879E-2</v>
      </c>
      <c r="C4222" s="4">
        <v>4220</v>
      </c>
      <c r="D4222" s="4">
        <v>-9.834873554300378</v>
      </c>
      <c r="E4222" s="4">
        <v>-5.1685393258426957E-2</v>
      </c>
      <c r="F4222" s="4">
        <v>3.6641440392171057E-2</v>
      </c>
      <c r="G4222" s="4">
        <v>4220</v>
      </c>
      <c r="H4222" s="4">
        <v>-3.7546645485663399</v>
      </c>
      <c r="I4222" s="4">
        <v>-5.1685393258426957E-2</v>
      </c>
      <c r="J4222" s="4">
        <v>4.872840454932114E-2</v>
      </c>
      <c r="K4222" s="4">
        <v>4220</v>
      </c>
      <c r="L4222" s="4">
        <v>-6.3000547687089146</v>
      </c>
      <c r="M4222" s="4">
        <v>-5.1685393258426957E-2</v>
      </c>
      <c r="N4222" s="4">
        <v>4.6692295320584477E-2</v>
      </c>
      <c r="O4222" s="4">
        <v>4220</v>
      </c>
      <c r="P4222" s="4">
        <v>-7.805575510341761</v>
      </c>
    </row>
    <row r="4223" spans="1:16" x14ac:dyDescent="0.45">
      <c r="A4223" s="4">
        <v>-5.146067415730337E-2</v>
      </c>
      <c r="B4223" s="4">
        <v>0.11904605556033759</v>
      </c>
      <c r="C4223" s="4">
        <v>4221</v>
      </c>
      <c r="D4223" s="4">
        <v>-10.00536849496215</v>
      </c>
      <c r="E4223" s="4">
        <v>-5.146067415730337E-2</v>
      </c>
      <c r="F4223" s="4">
        <v>1.9630212380001351E-2</v>
      </c>
      <c r="G4223" s="4">
        <v>4221</v>
      </c>
      <c r="H4223" s="4">
        <v>-3.5276452554275219</v>
      </c>
      <c r="I4223" s="4">
        <v>-5.146067415730337E-2</v>
      </c>
      <c r="J4223" s="4">
        <v>4.8547316807980932E-2</v>
      </c>
      <c r="K4223" s="4">
        <v>4221</v>
      </c>
      <c r="L4223" s="4">
        <v>-6.1487611682866739</v>
      </c>
      <c r="M4223" s="4">
        <v>-5.146067415730337E-2</v>
      </c>
      <c r="N4223" s="4">
        <v>1.7408960722934821E-2</v>
      </c>
      <c r="O4223" s="4">
        <v>4221</v>
      </c>
      <c r="P4223" s="4">
        <v>-8.8071706813561654</v>
      </c>
    </row>
    <row r="4224" spans="1:16" x14ac:dyDescent="0.45">
      <c r="A4224" s="4">
        <v>-5.1235955056179783E-2</v>
      </c>
      <c r="B4224" s="4">
        <v>8.0033863257765347E-2</v>
      </c>
      <c r="C4224" s="4">
        <v>4222</v>
      </c>
      <c r="D4224" s="4">
        <v>-9.9414066729864921</v>
      </c>
      <c r="E4224" s="4">
        <v>-5.1235955056179783E-2</v>
      </c>
      <c r="F4224" s="4">
        <v>6.1151442373197168E-2</v>
      </c>
      <c r="G4224" s="4">
        <v>4222</v>
      </c>
      <c r="H4224" s="4">
        <v>-3.6994752908563671</v>
      </c>
      <c r="I4224" s="4">
        <v>-5.1235955056179783E-2</v>
      </c>
      <c r="J4224" s="4">
        <v>3.2562915639426628E-2</v>
      </c>
      <c r="K4224" s="4">
        <v>4222</v>
      </c>
      <c r="L4224" s="4">
        <v>-5.8624526608610523</v>
      </c>
      <c r="M4224" s="4">
        <v>-5.1235955056179783E-2</v>
      </c>
      <c r="N4224" s="4">
        <v>3.9755700210399779E-2</v>
      </c>
      <c r="O4224" s="4">
        <v>4222</v>
      </c>
      <c r="P4224" s="4">
        <v>-7.5006667335939143</v>
      </c>
    </row>
    <row r="4225" spans="1:16" x14ac:dyDescent="0.45">
      <c r="A4225" s="4">
        <v>-5.1011235955056182E-2</v>
      </c>
      <c r="B4225" s="4">
        <v>0.13898954623724</v>
      </c>
      <c r="C4225" s="4">
        <v>4223</v>
      </c>
      <c r="D4225" s="4">
        <v>-10.152333825317729</v>
      </c>
      <c r="E4225" s="4">
        <v>-5.1011235955056182E-2</v>
      </c>
      <c r="F4225" s="4">
        <v>5.5747161243965018E-2</v>
      </c>
      <c r="G4225" s="4">
        <v>4223</v>
      </c>
      <c r="H4225" s="4">
        <v>-3.3602492386344238</v>
      </c>
      <c r="I4225" s="4">
        <v>-5.1011235955056182E-2</v>
      </c>
      <c r="J4225" s="4">
        <v>3.3508905511407269E-2</v>
      </c>
      <c r="K4225" s="4">
        <v>4223</v>
      </c>
      <c r="L4225" s="4">
        <v>-5.6425957648515137</v>
      </c>
      <c r="M4225" s="4">
        <v>-5.1011235955056182E-2</v>
      </c>
      <c r="N4225" s="4">
        <v>5.552037409726103E-2</v>
      </c>
      <c r="O4225" s="4">
        <v>4223</v>
      </c>
      <c r="P4225" s="4">
        <v>-8.7391291772376096</v>
      </c>
    </row>
    <row r="4226" spans="1:16" x14ac:dyDescent="0.45">
      <c r="A4226" s="4">
        <v>-5.0786516853932581E-2</v>
      </c>
      <c r="B4226" s="4">
        <v>7.468254735594846E-3</v>
      </c>
      <c r="C4226" s="4">
        <v>4224</v>
      </c>
      <c r="D4226" s="4">
        <v>-9.7469874856931735</v>
      </c>
      <c r="E4226" s="4">
        <v>-5.0786516853932581E-2</v>
      </c>
      <c r="F4226" s="4">
        <v>9.2580704460419383E-2</v>
      </c>
      <c r="G4226" s="4">
        <v>4224</v>
      </c>
      <c r="H4226" s="4">
        <v>-3.0094913587078169</v>
      </c>
      <c r="I4226" s="4">
        <v>-5.0786516853932581E-2</v>
      </c>
      <c r="J4226" s="4">
        <v>1.0218134789014489E-2</v>
      </c>
      <c r="K4226" s="4">
        <v>4224</v>
      </c>
      <c r="L4226" s="4">
        <v>-5.3899429078476304</v>
      </c>
      <c r="M4226" s="4">
        <v>-5.0786516853932581E-2</v>
      </c>
      <c r="N4226" s="4">
        <v>2.013327017393831E-2</v>
      </c>
      <c r="O4226" s="4">
        <v>4224</v>
      </c>
      <c r="P4226" s="4">
        <v>-7.3419916773620164</v>
      </c>
    </row>
    <row r="4227" spans="1:16" x14ac:dyDescent="0.45">
      <c r="A4227" s="4">
        <v>-5.0561797752808987E-2</v>
      </c>
      <c r="B4227" s="4">
        <v>4.2635879362185922E-2</v>
      </c>
      <c r="C4227" s="4">
        <v>4225</v>
      </c>
      <c r="D4227" s="4">
        <v>-10.05362564749735</v>
      </c>
      <c r="E4227" s="4">
        <v>-5.0561797752808987E-2</v>
      </c>
      <c r="F4227" s="4">
        <v>7.3194868192880805E-2</v>
      </c>
      <c r="G4227" s="4">
        <v>4225</v>
      </c>
      <c r="H4227" s="4">
        <v>-2.9802421512364821</v>
      </c>
      <c r="I4227" s="4">
        <v>-5.0561797752808987E-2</v>
      </c>
      <c r="J4227" s="4">
        <v>5.2407987014881328E-2</v>
      </c>
      <c r="K4227" s="4">
        <v>4225</v>
      </c>
      <c r="L4227" s="4">
        <v>-5.0969925091210433</v>
      </c>
      <c r="M4227" s="4">
        <v>-5.0561797752808987E-2</v>
      </c>
      <c r="N4227" s="4">
        <v>1.821101994545701E-2</v>
      </c>
      <c r="O4227" s="4">
        <v>4225</v>
      </c>
      <c r="P4227" s="4">
        <v>-8.6886245956313459</v>
      </c>
    </row>
    <row r="4228" spans="1:16" x14ac:dyDescent="0.45">
      <c r="A4228" s="4">
        <v>-5.0337078651685387E-2</v>
      </c>
      <c r="B4228" s="4">
        <v>0.1026156118394763</v>
      </c>
      <c r="C4228" s="4">
        <v>4226</v>
      </c>
      <c r="D4228" s="4">
        <v>-10.16643712402599</v>
      </c>
      <c r="E4228" s="4">
        <v>-5.0337078651685387E-2</v>
      </c>
      <c r="F4228" s="4">
        <v>3.9168096742054827E-2</v>
      </c>
      <c r="G4228" s="4">
        <v>4226</v>
      </c>
      <c r="H4228" s="4">
        <v>-2.7228627279054258</v>
      </c>
      <c r="I4228" s="4">
        <v>-5.0337078651685387E-2</v>
      </c>
      <c r="J4228" s="4">
        <v>2.4611830963420959E-2</v>
      </c>
      <c r="K4228" s="4">
        <v>4226</v>
      </c>
      <c r="L4228" s="4">
        <v>-4.9572109870301464</v>
      </c>
      <c r="M4228" s="4">
        <v>-5.0337078651685387E-2</v>
      </c>
      <c r="N4228" s="4">
        <v>6.972795870182108E-2</v>
      </c>
      <c r="O4228" s="4">
        <v>4226</v>
      </c>
      <c r="P4228" s="4">
        <v>-7.3639406946107266</v>
      </c>
    </row>
    <row r="4229" spans="1:16" x14ac:dyDescent="0.45">
      <c r="A4229" s="4">
        <v>-5.01123595505618E-2</v>
      </c>
      <c r="B4229" s="4">
        <v>6.2320583789994083E-2</v>
      </c>
      <c r="C4229" s="4">
        <v>4227</v>
      </c>
      <c r="D4229" s="4">
        <v>-9.9789724908834323</v>
      </c>
      <c r="E4229" s="4">
        <v>-5.01123595505618E-2</v>
      </c>
      <c r="F4229" s="4">
        <v>3.4109092624119083E-2</v>
      </c>
      <c r="G4229" s="4">
        <v>4227</v>
      </c>
      <c r="H4229" s="4">
        <v>-3.034791543476234</v>
      </c>
      <c r="I4229" s="4">
        <v>-5.01123595505618E-2</v>
      </c>
      <c r="J4229" s="4">
        <v>6.9789585834306278E-2</v>
      </c>
      <c r="K4229" s="4">
        <v>4227</v>
      </c>
      <c r="L4229" s="4">
        <v>-4.5674561848401201</v>
      </c>
      <c r="M4229" s="4">
        <v>-5.01123595505618E-2</v>
      </c>
      <c r="N4229" s="4">
        <v>2.2884627653811059E-2</v>
      </c>
      <c r="O4229" s="4">
        <v>4227</v>
      </c>
      <c r="P4229" s="4">
        <v>-8.7138699827056278</v>
      </c>
    </row>
    <row r="4230" spans="1:16" x14ac:dyDescent="0.45">
      <c r="A4230" s="4">
        <v>-4.9887640449438213E-2</v>
      </c>
      <c r="B4230" s="4">
        <v>7.2966671364336252E-2</v>
      </c>
      <c r="C4230" s="4">
        <v>4228</v>
      </c>
      <c r="D4230" s="4">
        <v>-9.7096627715464159</v>
      </c>
      <c r="E4230" s="4">
        <v>-4.9887640449438213E-2</v>
      </c>
      <c r="F4230" s="4">
        <v>8.7206877473588448E-2</v>
      </c>
      <c r="G4230" s="4">
        <v>4228</v>
      </c>
      <c r="H4230" s="4">
        <v>-2.0662601731123411</v>
      </c>
      <c r="I4230" s="4">
        <v>-4.9887640449438213E-2</v>
      </c>
      <c r="J4230" s="4">
        <v>3.5501651453590237E-2</v>
      </c>
      <c r="K4230" s="4">
        <v>4228</v>
      </c>
      <c r="L4230" s="4">
        <v>-4.7694683118176524</v>
      </c>
      <c r="M4230" s="4">
        <v>-4.9887640449438213E-2</v>
      </c>
      <c r="N4230" s="4">
        <v>2.7861094072112982E-2</v>
      </c>
      <c r="O4230" s="4">
        <v>4228</v>
      </c>
      <c r="P4230" s="4">
        <v>-7.4362118213794304</v>
      </c>
    </row>
    <row r="4231" spans="1:16" x14ac:dyDescent="0.45">
      <c r="A4231" s="4">
        <v>-4.9662921348314612E-2</v>
      </c>
      <c r="B4231" s="4">
        <v>0.17703109565641731</v>
      </c>
      <c r="C4231" s="4">
        <v>4229</v>
      </c>
      <c r="D4231" s="4">
        <v>-9.7452708627879208</v>
      </c>
      <c r="E4231" s="4">
        <v>-4.9662921348314612E-2</v>
      </c>
      <c r="F4231" s="4">
        <v>3.0536866910079279E-2</v>
      </c>
      <c r="G4231" s="4">
        <v>4229</v>
      </c>
      <c r="H4231" s="4">
        <v>-2.5116255750556751</v>
      </c>
      <c r="I4231" s="4">
        <v>-4.9662921348314612E-2</v>
      </c>
      <c r="J4231" s="4">
        <v>2.7143265744789158E-3</v>
      </c>
      <c r="K4231" s="4">
        <v>4229</v>
      </c>
      <c r="L4231" s="4">
        <v>-4.6780957500277722</v>
      </c>
      <c r="M4231" s="4">
        <v>-4.9662921348314612E-2</v>
      </c>
      <c r="N4231" s="4">
        <v>3.913417837799129E-2</v>
      </c>
      <c r="O4231" s="4">
        <v>4229</v>
      </c>
      <c r="P4231" s="4">
        <v>-8.5919603572740648</v>
      </c>
    </row>
    <row r="4232" spans="1:16" x14ac:dyDescent="0.45">
      <c r="A4232" s="4">
        <v>-4.9438202247191011E-2</v>
      </c>
      <c r="B4232" s="4">
        <v>0.1101940053245499</v>
      </c>
      <c r="C4232" s="4">
        <v>4230</v>
      </c>
      <c r="D4232" s="4">
        <v>-9.8557011831172865</v>
      </c>
      <c r="E4232" s="4">
        <v>-4.9438202247191011E-2</v>
      </c>
      <c r="F4232" s="4">
        <v>0.1264393651346086</v>
      </c>
      <c r="G4232" s="4">
        <v>4230</v>
      </c>
      <c r="H4232" s="4">
        <v>-2.77717305414517</v>
      </c>
      <c r="I4232" s="4">
        <v>-4.9438202247191011E-2</v>
      </c>
      <c r="J4232" s="4">
        <v>3.061052520529401E-2</v>
      </c>
      <c r="K4232" s="4">
        <v>4230</v>
      </c>
      <c r="L4232" s="4">
        <v>-4.6011982028880762</v>
      </c>
      <c r="M4232" s="4">
        <v>-4.9438202247191011E-2</v>
      </c>
      <c r="N4232" s="4">
        <v>1.7147038749743691E-2</v>
      </c>
      <c r="O4232" s="4">
        <v>4230</v>
      </c>
      <c r="P4232" s="4">
        <v>-7.2848798393807961</v>
      </c>
    </row>
    <row r="4233" spans="1:16" x14ac:dyDescent="0.45">
      <c r="A4233" s="4">
        <v>-4.9213483146067417E-2</v>
      </c>
      <c r="B4233" s="4">
        <v>7.8123987953616567E-2</v>
      </c>
      <c r="C4233" s="4">
        <v>4231</v>
      </c>
      <c r="D4233" s="4">
        <v>-9.59704712860181</v>
      </c>
      <c r="E4233" s="4">
        <v>-4.9213483146067417E-2</v>
      </c>
      <c r="F4233" s="4">
        <v>5.4484830141627548E-2</v>
      </c>
      <c r="G4233" s="4">
        <v>4231</v>
      </c>
      <c r="H4233" s="4">
        <v>-2.7738862618575042</v>
      </c>
      <c r="I4233" s="4">
        <v>-4.9213483146067417E-2</v>
      </c>
      <c r="J4233" s="4">
        <v>5.4851598977423428E-2</v>
      </c>
      <c r="K4233" s="4">
        <v>4231</v>
      </c>
      <c r="L4233" s="4">
        <v>-4.4627850328647174</v>
      </c>
      <c r="M4233" s="4">
        <v>-4.9213483146067417E-2</v>
      </c>
      <c r="N4233" s="4">
        <v>5.1521997258375973E-2</v>
      </c>
      <c r="O4233" s="4">
        <v>4231</v>
      </c>
      <c r="P4233" s="4">
        <v>-8.5682035201547322</v>
      </c>
    </row>
    <row r="4234" spans="1:16" x14ac:dyDescent="0.45">
      <c r="A4234" s="4">
        <v>-4.8988764044943817E-2</v>
      </c>
      <c r="B4234" s="4">
        <v>0.1358602166401521</v>
      </c>
      <c r="C4234" s="4">
        <v>4232</v>
      </c>
      <c r="D4234" s="4">
        <v>-9.3135543686717455</v>
      </c>
      <c r="E4234" s="4">
        <v>-4.8988764044943817E-2</v>
      </c>
      <c r="F4234" s="4">
        <v>9.4283624690057133E-2</v>
      </c>
      <c r="G4234" s="4">
        <v>4232</v>
      </c>
      <c r="H4234" s="4">
        <v>-2.412148401752106</v>
      </c>
      <c r="I4234" s="4">
        <v>-4.8988764044943817E-2</v>
      </c>
      <c r="J4234" s="4">
        <v>4.2877270129913193E-2</v>
      </c>
      <c r="K4234" s="4">
        <v>4232</v>
      </c>
      <c r="L4234" s="4">
        <v>-4.288357158663997</v>
      </c>
      <c r="M4234" s="4">
        <v>-4.8988764044943817E-2</v>
      </c>
      <c r="N4234" s="4">
        <v>2.8134420232734689E-2</v>
      </c>
      <c r="O4234" s="4">
        <v>4232</v>
      </c>
      <c r="P4234" s="4">
        <v>-7.0870567907463453</v>
      </c>
    </row>
    <row r="4235" spans="1:16" x14ac:dyDescent="0.45">
      <c r="A4235" s="4">
        <v>-4.8764044943820223E-2</v>
      </c>
      <c r="B4235" s="4">
        <v>7.1047912983780631E-2</v>
      </c>
      <c r="C4235" s="4">
        <v>4233</v>
      </c>
      <c r="D4235" s="4">
        <v>-9.2739718994150859</v>
      </c>
      <c r="E4235" s="4">
        <v>-4.8764044943820223E-2</v>
      </c>
      <c r="F4235" s="4">
        <v>2.9903930072588979E-2</v>
      </c>
      <c r="G4235" s="4">
        <v>4233</v>
      </c>
      <c r="H4235" s="4">
        <v>-2.4874608217202661</v>
      </c>
      <c r="I4235" s="4">
        <v>-4.8764044943820223E-2</v>
      </c>
      <c r="J4235" s="4">
        <v>8.0370275486979281E-2</v>
      </c>
      <c r="K4235" s="4">
        <v>4233</v>
      </c>
      <c r="L4235" s="4">
        <v>-4.0141305377661807</v>
      </c>
      <c r="M4235" s="4">
        <v>-4.8764044943820223E-2</v>
      </c>
      <c r="N4235" s="4">
        <v>3.0150452924020559E-2</v>
      </c>
      <c r="O4235" s="4">
        <v>4233</v>
      </c>
      <c r="P4235" s="4">
        <v>-8.1939986143838386</v>
      </c>
    </row>
    <row r="4236" spans="1:16" x14ac:dyDescent="0.45">
      <c r="A4236" s="4">
        <v>-4.8539325842696629E-2</v>
      </c>
      <c r="B4236" s="4">
        <v>2.1031648825637111E-2</v>
      </c>
      <c r="C4236" s="4">
        <v>4234</v>
      </c>
      <c r="D4236" s="4">
        <v>-9.2423626285184302</v>
      </c>
      <c r="E4236" s="4">
        <v>-4.8539325842696629E-2</v>
      </c>
      <c r="F4236" s="4">
        <v>3.9702928562887499E-2</v>
      </c>
      <c r="G4236" s="4">
        <v>4234</v>
      </c>
      <c r="H4236" s="4">
        <v>-2.7558055421963088</v>
      </c>
      <c r="I4236" s="4">
        <v>-4.8539325842696629E-2</v>
      </c>
      <c r="J4236" s="4">
        <v>7.3703848657944659E-2</v>
      </c>
      <c r="K4236" s="4">
        <v>4234</v>
      </c>
      <c r="L4236" s="4">
        <v>-3.5439504949775742</v>
      </c>
      <c r="M4236" s="4">
        <v>-4.8539325842696629E-2</v>
      </c>
      <c r="N4236" s="4">
        <v>3.4326782247338893E-2</v>
      </c>
      <c r="O4236" s="4">
        <v>4234</v>
      </c>
      <c r="P4236" s="4">
        <v>-6.9683888832470497</v>
      </c>
    </row>
    <row r="4237" spans="1:16" x14ac:dyDescent="0.45">
      <c r="A4237" s="4">
        <v>-4.8314606741573028E-2</v>
      </c>
      <c r="B4237" s="4">
        <v>8.510246280707949E-2</v>
      </c>
      <c r="C4237" s="4">
        <v>4235</v>
      </c>
      <c r="D4237" s="4">
        <v>-8.6967311928152728</v>
      </c>
      <c r="E4237" s="4">
        <v>-4.8314606741573028E-2</v>
      </c>
      <c r="F4237" s="4">
        <v>0.1218911567961541</v>
      </c>
      <c r="G4237" s="4">
        <v>4235</v>
      </c>
      <c r="H4237" s="4">
        <v>-2.7902603494203588</v>
      </c>
      <c r="I4237" s="4">
        <v>-4.8314606741573028E-2</v>
      </c>
      <c r="J4237" s="4">
        <v>3.5000874136607463E-2</v>
      </c>
      <c r="K4237" s="4">
        <v>4235</v>
      </c>
      <c r="L4237" s="4">
        <v>-3.43542926503999</v>
      </c>
      <c r="M4237" s="4">
        <v>-4.8314606741573028E-2</v>
      </c>
      <c r="N4237" s="4">
        <v>5.4907673591282111E-2</v>
      </c>
      <c r="O4237" s="4">
        <v>4235</v>
      </c>
      <c r="P4237" s="4">
        <v>-7.9584439283305271</v>
      </c>
    </row>
    <row r="4238" spans="1:16" x14ac:dyDescent="0.45">
      <c r="A4238" s="4">
        <v>-4.8089887640449441E-2</v>
      </c>
      <c r="B4238" s="4">
        <v>6.1417915513920611E-2</v>
      </c>
      <c r="C4238" s="4">
        <v>4236</v>
      </c>
      <c r="D4238" s="4">
        <v>-8.6608486343378903</v>
      </c>
      <c r="E4238" s="4">
        <v>-4.8089887640449441E-2</v>
      </c>
      <c r="F4238" s="4">
        <v>7.5442532639677401E-2</v>
      </c>
      <c r="G4238" s="4">
        <v>4236</v>
      </c>
      <c r="H4238" s="4">
        <v>-2.4475627342214259</v>
      </c>
      <c r="I4238" s="4">
        <v>-4.8089887640449441E-2</v>
      </c>
      <c r="J4238" s="4">
        <v>3.2443987190560367E-2</v>
      </c>
      <c r="K4238" s="4">
        <v>4236</v>
      </c>
      <c r="L4238" s="4">
        <v>-3.242678023039232</v>
      </c>
      <c r="M4238" s="4">
        <v>-4.8089887640449441E-2</v>
      </c>
      <c r="N4238" s="4">
        <v>2.759544983690651E-2</v>
      </c>
      <c r="O4238" s="4">
        <v>4236</v>
      </c>
      <c r="P4238" s="4">
        <v>-6.7725288889272912</v>
      </c>
    </row>
    <row r="4239" spans="1:16" x14ac:dyDescent="0.45">
      <c r="A4239" s="4">
        <v>-4.7865168539325847E-2</v>
      </c>
      <c r="B4239" s="4">
        <v>2.6694255634809601E-2</v>
      </c>
      <c r="C4239" s="4">
        <v>4237</v>
      </c>
      <c r="D4239" s="4">
        <v>-8.6341878188983827</v>
      </c>
      <c r="E4239" s="4">
        <v>-4.7865168539325847E-2</v>
      </c>
      <c r="F4239" s="4">
        <v>9.2532898797414775E-2</v>
      </c>
      <c r="G4239" s="4">
        <v>4237</v>
      </c>
      <c r="H4239" s="4">
        <v>-2.508857708707469</v>
      </c>
      <c r="I4239" s="4">
        <v>-4.7865168539325847E-2</v>
      </c>
      <c r="J4239" s="4">
        <v>1.7376191260897011E-2</v>
      </c>
      <c r="K4239" s="4">
        <v>4237</v>
      </c>
      <c r="L4239" s="4">
        <v>-3.0292684067536171</v>
      </c>
      <c r="M4239" s="4">
        <v>-4.7865168539325847E-2</v>
      </c>
      <c r="N4239" s="4">
        <v>5.4530557250958803E-2</v>
      </c>
      <c r="O4239" s="4">
        <v>4237</v>
      </c>
      <c r="P4239" s="4">
        <v>-7.87189490488465</v>
      </c>
    </row>
    <row r="4240" spans="1:16" x14ac:dyDescent="0.45">
      <c r="A4240" s="4">
        <v>-4.7640449438202247E-2</v>
      </c>
      <c r="B4240" s="4">
        <v>9.9219792375653107E-2</v>
      </c>
      <c r="C4240" s="4">
        <v>4238</v>
      </c>
      <c r="D4240" s="4">
        <v>-8.9226938101522144</v>
      </c>
      <c r="E4240" s="4">
        <v>-4.7640449438202247E-2</v>
      </c>
      <c r="F4240" s="4">
        <v>5.2843700864264702E-2</v>
      </c>
      <c r="G4240" s="4">
        <v>4238</v>
      </c>
      <c r="H4240" s="4">
        <v>-2.5809838141215802</v>
      </c>
      <c r="I4240" s="4">
        <v>-4.7640449438202247E-2</v>
      </c>
      <c r="J4240" s="4">
        <v>5.9474169892727642E-2</v>
      </c>
      <c r="K4240" s="4">
        <v>4238</v>
      </c>
      <c r="L4240" s="4">
        <v>-2.8249948362993229</v>
      </c>
      <c r="M4240" s="4">
        <v>-4.7640449438202247E-2</v>
      </c>
      <c r="N4240" s="4">
        <v>1.12620930329075E-2</v>
      </c>
      <c r="O4240" s="4">
        <v>4238</v>
      </c>
      <c r="P4240" s="4">
        <v>-6.3717171953224634</v>
      </c>
    </row>
    <row r="4241" spans="1:16" x14ac:dyDescent="0.45">
      <c r="A4241" s="4">
        <v>-4.7415730337078653E-2</v>
      </c>
      <c r="B4241" s="4">
        <v>7.4398759695692665E-2</v>
      </c>
      <c r="C4241" s="4">
        <v>4239</v>
      </c>
      <c r="D4241" s="4">
        <v>-8.8728990310939988</v>
      </c>
      <c r="E4241" s="4">
        <v>-4.7415730337078653E-2</v>
      </c>
      <c r="F4241" s="4">
        <v>5.3462347519445223E-2</v>
      </c>
      <c r="G4241" s="4">
        <v>4239</v>
      </c>
      <c r="H4241" s="4">
        <v>-2.7140430902724479</v>
      </c>
      <c r="I4241" s="4">
        <v>-4.7415730337078653E-2</v>
      </c>
      <c r="J4241" s="4">
        <v>3.9706531065791778E-2</v>
      </c>
      <c r="K4241" s="4">
        <v>4239</v>
      </c>
      <c r="L4241" s="4">
        <v>-2.5521897144812278</v>
      </c>
      <c r="M4241" s="4">
        <v>-4.7415730337078653E-2</v>
      </c>
      <c r="N4241" s="4">
        <v>4.8168709088041058E-2</v>
      </c>
      <c r="O4241" s="4">
        <v>4239</v>
      </c>
      <c r="P4241" s="4">
        <v>-7.7448333332609502</v>
      </c>
    </row>
    <row r="4242" spans="1:16" x14ac:dyDescent="0.45">
      <c r="A4242" s="4">
        <v>-4.7191011235955052E-2</v>
      </c>
      <c r="B4242" s="4">
        <v>6.9937147434106742E-2</v>
      </c>
      <c r="C4242" s="4">
        <v>4240</v>
      </c>
      <c r="D4242" s="4">
        <v>-8.5371558865652037</v>
      </c>
      <c r="E4242" s="4">
        <v>-4.7191011235955052E-2</v>
      </c>
      <c r="F4242" s="4">
        <v>4.1300023498067218E-2</v>
      </c>
      <c r="G4242" s="4">
        <v>4240</v>
      </c>
      <c r="H4242" s="4">
        <v>-3.069771887865516</v>
      </c>
      <c r="I4242" s="4">
        <v>-4.7191011235955052E-2</v>
      </c>
      <c r="J4242" s="4">
        <v>3.2575362193342061E-2</v>
      </c>
      <c r="K4242" s="4">
        <v>4240</v>
      </c>
      <c r="L4242" s="4">
        <v>-2.215399071009799</v>
      </c>
      <c r="M4242" s="4">
        <v>-4.7191011235955052E-2</v>
      </c>
      <c r="N4242" s="4">
        <v>3.489088152319357E-2</v>
      </c>
      <c r="O4242" s="4">
        <v>4240</v>
      </c>
      <c r="P4242" s="4">
        <v>-6.4803208656262017</v>
      </c>
    </row>
    <row r="4243" spans="1:16" x14ac:dyDescent="0.45">
      <c r="A4243" s="4">
        <v>-4.6966292134831472E-2</v>
      </c>
      <c r="B4243" s="4">
        <v>0.1037024931824214</v>
      </c>
      <c r="C4243" s="4">
        <v>4241</v>
      </c>
      <c r="D4243" s="4">
        <v>-8.7516728113430897</v>
      </c>
      <c r="E4243" s="4">
        <v>-4.6966292134831472E-2</v>
      </c>
      <c r="F4243" s="4">
        <v>5.8527290457321843E-2</v>
      </c>
      <c r="G4243" s="4">
        <v>4241</v>
      </c>
      <c r="H4243" s="4">
        <v>-2.6171020205841531</v>
      </c>
      <c r="I4243" s="4">
        <v>-4.6966292134831472E-2</v>
      </c>
      <c r="J4243" s="4">
        <v>4.4068540437030429E-2</v>
      </c>
      <c r="K4243" s="4">
        <v>4241</v>
      </c>
      <c r="L4243" s="4">
        <v>-1.845546295970899</v>
      </c>
      <c r="M4243" s="4">
        <v>-4.6966292134831472E-2</v>
      </c>
      <c r="N4243" s="4">
        <v>2.9318561637465521E-2</v>
      </c>
      <c r="O4243" s="4">
        <v>4241</v>
      </c>
      <c r="P4243" s="4">
        <v>-7.4548996266109198</v>
      </c>
    </row>
    <row r="4244" spans="1:16" x14ac:dyDescent="0.45">
      <c r="A4244" s="4">
        <v>-4.6741573033707857E-2</v>
      </c>
      <c r="B4244" s="4">
        <v>0.1037267346256818</v>
      </c>
      <c r="C4244" s="4">
        <v>4242</v>
      </c>
      <c r="D4244" s="4">
        <v>-8.758446578249357</v>
      </c>
      <c r="E4244" s="4">
        <v>-4.6741573033707857E-2</v>
      </c>
      <c r="F4244" s="4">
        <v>6.8974353441424455E-2</v>
      </c>
      <c r="G4244" s="4">
        <v>4242</v>
      </c>
      <c r="H4244" s="4">
        <v>-3.181544756054798</v>
      </c>
      <c r="I4244" s="4">
        <v>-4.6741573033707857E-2</v>
      </c>
      <c r="J4244" s="4">
        <v>2.323251358823707E-2</v>
      </c>
      <c r="K4244" s="4">
        <v>4242</v>
      </c>
      <c r="L4244" s="4">
        <v>-1.4473268217197841</v>
      </c>
      <c r="M4244" s="4">
        <v>-4.6741573033707857E-2</v>
      </c>
      <c r="N4244" s="4">
        <v>7.3519055907400573E-3</v>
      </c>
      <c r="O4244" s="4">
        <v>4242</v>
      </c>
      <c r="P4244" s="4">
        <v>-6.5453384374054213</v>
      </c>
    </row>
    <row r="4245" spans="1:16" x14ac:dyDescent="0.45">
      <c r="A4245" s="4">
        <v>-4.6516853932584271E-2</v>
      </c>
      <c r="B4245" s="4">
        <v>7.3898325158211153E-2</v>
      </c>
      <c r="C4245" s="4">
        <v>4243</v>
      </c>
      <c r="D4245" s="4">
        <v>-8.7316780196478323</v>
      </c>
      <c r="E4245" s="4">
        <v>-4.6516853932584271E-2</v>
      </c>
      <c r="F4245" s="4">
        <v>0.11199919142161099</v>
      </c>
      <c r="G4245" s="4">
        <v>4243</v>
      </c>
      <c r="H4245" s="4">
        <v>-3.128055050552236</v>
      </c>
      <c r="I4245" s="4">
        <v>-4.6516853932584271E-2</v>
      </c>
      <c r="J4245" s="4">
        <v>3.503445552783465E-2</v>
      </c>
      <c r="K4245" s="4">
        <v>4243</v>
      </c>
      <c r="L4245" s="4">
        <v>-0.98327631368543633</v>
      </c>
      <c r="M4245" s="4">
        <v>-4.6516853932584271E-2</v>
      </c>
      <c r="N4245" s="4">
        <v>3.0975199543274708E-2</v>
      </c>
      <c r="O4245" s="4">
        <v>4243</v>
      </c>
      <c r="P4245" s="4">
        <v>-7.0179801233382593</v>
      </c>
    </row>
    <row r="4246" spans="1:16" x14ac:dyDescent="0.45">
      <c r="A4246" s="4">
        <v>-4.629213483146067E-2</v>
      </c>
      <c r="B4246" s="4">
        <v>4.9411162450952867E-2</v>
      </c>
      <c r="C4246" s="4">
        <v>4244</v>
      </c>
      <c r="D4246" s="4">
        <v>-8.7511241276881293</v>
      </c>
      <c r="E4246" s="4">
        <v>-4.629213483146067E-2</v>
      </c>
      <c r="F4246" s="4">
        <v>4.7640853038575473E-2</v>
      </c>
      <c r="G4246" s="4">
        <v>4244</v>
      </c>
      <c r="H4246" s="4">
        <v>-2.5905334176711139</v>
      </c>
      <c r="I4246" s="4">
        <v>-4.629213483146067E-2</v>
      </c>
      <c r="J4246" s="4">
        <v>5.8889746439078343E-2</v>
      </c>
      <c r="K4246" s="4">
        <v>4244</v>
      </c>
      <c r="L4246" s="4">
        <v>-0.13792586040914989</v>
      </c>
      <c r="M4246" s="4">
        <v>-4.629213483146067E-2</v>
      </c>
      <c r="N4246" s="4">
        <v>2.2826456436031081E-2</v>
      </c>
      <c r="O4246" s="4">
        <v>4244</v>
      </c>
      <c r="P4246" s="4">
        <v>-6.6265196711693868</v>
      </c>
    </row>
    <row r="4247" spans="1:16" x14ac:dyDescent="0.45">
      <c r="A4247" s="4">
        <v>-4.6067415730337083E-2</v>
      </c>
      <c r="B4247" s="4">
        <v>6.2823482658787885E-2</v>
      </c>
      <c r="C4247" s="4">
        <v>4245</v>
      </c>
      <c r="D4247" s="4">
        <v>-8.6759269132710255</v>
      </c>
      <c r="E4247" s="4">
        <v>-4.6067415730337083E-2</v>
      </c>
      <c r="F4247" s="4">
        <v>4.2769996447991038E-2</v>
      </c>
      <c r="G4247" s="4">
        <v>4245</v>
      </c>
      <c r="H4247" s="4">
        <v>-2.5399401947991769</v>
      </c>
      <c r="I4247" s="4">
        <v>-4.6067415730337083E-2</v>
      </c>
      <c r="J4247" s="4">
        <v>5.7785440076139713E-2</v>
      </c>
      <c r="K4247" s="4">
        <v>4245</v>
      </c>
      <c r="L4247" s="4">
        <v>-0.16623038058589609</v>
      </c>
      <c r="M4247" s="4">
        <v>-4.6067415730337083E-2</v>
      </c>
      <c r="N4247" s="4">
        <v>2.2096651075278351E-2</v>
      </c>
      <c r="O4247" s="4">
        <v>4245</v>
      </c>
      <c r="P4247" s="4">
        <v>-6.8568712924674653</v>
      </c>
    </row>
    <row r="4248" spans="1:16" x14ac:dyDescent="0.45">
      <c r="A4248" s="4">
        <v>-4.5842696629213489E-2</v>
      </c>
      <c r="B4248" s="4">
        <v>1.5498453184028781E-2</v>
      </c>
      <c r="C4248" s="4">
        <v>4246</v>
      </c>
      <c r="D4248" s="4">
        <v>-8.6937730533242714</v>
      </c>
      <c r="E4248" s="4">
        <v>-4.5842696629213489E-2</v>
      </c>
      <c r="F4248" s="4">
        <v>7.7405828476621891E-2</v>
      </c>
      <c r="G4248" s="4">
        <v>4246</v>
      </c>
      <c r="H4248" s="4">
        <v>-2.73081370839907</v>
      </c>
      <c r="I4248" s="4">
        <v>-4.5842696629213489E-2</v>
      </c>
      <c r="J4248" s="4">
        <v>7.0160126686209218E-2</v>
      </c>
      <c r="K4248" s="4">
        <v>4246</v>
      </c>
      <c r="L4248" s="4">
        <v>0.21324685256871409</v>
      </c>
      <c r="M4248" s="4">
        <v>-4.5842696629213489E-2</v>
      </c>
      <c r="N4248" s="4">
        <v>3.6669708612700767E-2</v>
      </c>
      <c r="O4248" s="4">
        <v>4246</v>
      </c>
      <c r="P4248" s="4">
        <v>-6.6621983057647327</v>
      </c>
    </row>
    <row r="4249" spans="1:16" x14ac:dyDescent="0.45">
      <c r="A4249" s="4">
        <v>-4.5617977528089888E-2</v>
      </c>
      <c r="B4249" s="4">
        <v>2.786013890240728E-2</v>
      </c>
      <c r="C4249" s="4">
        <v>4247</v>
      </c>
      <c r="D4249" s="4">
        <v>-8.9615356279359251</v>
      </c>
      <c r="E4249" s="4">
        <v>-4.5617977528089888E-2</v>
      </c>
      <c r="F4249" s="4">
        <v>6.5620798967209376E-2</v>
      </c>
      <c r="G4249" s="4">
        <v>4247</v>
      </c>
      <c r="H4249" s="4">
        <v>-2.5506905585991269</v>
      </c>
      <c r="I4249" s="4">
        <v>-4.5617977528089888E-2</v>
      </c>
      <c r="J4249" s="4">
        <v>2.368451857300188E-2</v>
      </c>
      <c r="K4249" s="4">
        <v>4247</v>
      </c>
      <c r="L4249" s="4">
        <v>-2.2111549837385041E-2</v>
      </c>
      <c r="M4249" s="4">
        <v>-4.5617977528089888E-2</v>
      </c>
      <c r="N4249" s="4">
        <v>4.3600089481289302E-2</v>
      </c>
      <c r="O4249" s="4">
        <v>4247</v>
      </c>
      <c r="P4249" s="4">
        <v>-6.8245540465439651</v>
      </c>
    </row>
    <row r="4250" spans="1:16" x14ac:dyDescent="0.45">
      <c r="A4250" s="4">
        <v>-4.5393258426966288E-2</v>
      </c>
      <c r="B4250" s="4">
        <v>5.0903172639370588E-2</v>
      </c>
      <c r="C4250" s="4">
        <v>4248</v>
      </c>
      <c r="D4250" s="4">
        <v>-9.0683484922494273</v>
      </c>
      <c r="E4250" s="4">
        <v>-4.5393258426966288E-2</v>
      </c>
      <c r="F4250" s="4">
        <v>9.2193379032700515E-2</v>
      </c>
      <c r="G4250" s="4">
        <v>4248</v>
      </c>
      <c r="H4250" s="4">
        <v>-1.8576638867080291</v>
      </c>
      <c r="I4250" s="4">
        <v>-4.5393258426966288E-2</v>
      </c>
      <c r="J4250" s="4">
        <v>4.6614043744572578E-2</v>
      </c>
      <c r="K4250" s="4">
        <v>4248</v>
      </c>
      <c r="L4250" s="4">
        <v>0.60620542395082821</v>
      </c>
      <c r="M4250" s="4">
        <v>-4.5393258426966288E-2</v>
      </c>
      <c r="N4250" s="4">
        <v>2.6527422104133409E-2</v>
      </c>
      <c r="O4250" s="4">
        <v>4248</v>
      </c>
      <c r="P4250" s="4">
        <v>-6.6826335093166236</v>
      </c>
    </row>
    <row r="4251" spans="1:16" x14ac:dyDescent="0.45">
      <c r="A4251" s="4">
        <v>-4.5168539325842687E-2</v>
      </c>
      <c r="B4251" s="4">
        <v>7.0118090831916932E-2</v>
      </c>
      <c r="C4251" s="4">
        <v>4249</v>
      </c>
      <c r="D4251" s="4">
        <v>-8.9367885304738142</v>
      </c>
      <c r="E4251" s="4">
        <v>-4.5168539325842687E-2</v>
      </c>
      <c r="F4251" s="4">
        <v>1.278479350965024E-2</v>
      </c>
      <c r="G4251" s="4">
        <v>4249</v>
      </c>
      <c r="H4251" s="4">
        <v>-1.284207438313878</v>
      </c>
      <c r="I4251" s="4">
        <v>-4.5168539325842687E-2</v>
      </c>
      <c r="J4251" s="4">
        <v>5.8911272902994007E-2</v>
      </c>
      <c r="K4251" s="4">
        <v>4249</v>
      </c>
      <c r="L4251" s="4">
        <v>0.96116756402909398</v>
      </c>
      <c r="M4251" s="4">
        <v>-4.5168539325842687E-2</v>
      </c>
      <c r="N4251" s="4">
        <v>5.4759616898046974E-3</v>
      </c>
      <c r="O4251" s="4">
        <v>4249</v>
      </c>
      <c r="P4251" s="4">
        <v>-6.7152355221746847</v>
      </c>
    </row>
    <row r="4252" spans="1:16" x14ac:dyDescent="0.45">
      <c r="A4252" s="4">
        <v>-4.49438202247191E-2</v>
      </c>
      <c r="B4252" s="4">
        <v>5.3602121690668657E-2</v>
      </c>
      <c r="C4252" s="4">
        <v>4250</v>
      </c>
      <c r="D4252" s="4">
        <v>-8.7786514569600378</v>
      </c>
      <c r="E4252" s="4">
        <v>-4.49438202247191E-2</v>
      </c>
      <c r="F4252" s="4">
        <v>0.11444932800541389</v>
      </c>
      <c r="G4252" s="4">
        <v>4250</v>
      </c>
      <c r="H4252" s="4">
        <v>-1.0847513898236281</v>
      </c>
      <c r="I4252" s="4">
        <v>-4.49438202247191E-2</v>
      </c>
      <c r="J4252" s="4">
        <v>2.3485025076433349E-2</v>
      </c>
      <c r="K4252" s="4">
        <v>4250</v>
      </c>
      <c r="L4252" s="4">
        <v>1.5150713289340181</v>
      </c>
      <c r="M4252" s="4">
        <v>-4.49438202247191E-2</v>
      </c>
      <c r="N4252" s="4">
        <v>7.3189894253779725E-2</v>
      </c>
      <c r="O4252" s="4">
        <v>4250</v>
      </c>
      <c r="P4252" s="4">
        <v>-6.6904841315808206</v>
      </c>
    </row>
    <row r="4253" spans="1:16" x14ac:dyDescent="0.45">
      <c r="A4253" s="4">
        <v>-4.4719101123595513E-2</v>
      </c>
      <c r="B4253" s="4">
        <v>0.16144174575319589</v>
      </c>
      <c r="C4253" s="4">
        <v>4251</v>
      </c>
      <c r="D4253" s="4">
        <v>-8.7853457221892093</v>
      </c>
      <c r="E4253" s="4">
        <v>-4.4719101123595513E-2</v>
      </c>
      <c r="F4253" s="4">
        <v>0.1138288358722426</v>
      </c>
      <c r="G4253" s="4">
        <v>4251</v>
      </c>
      <c r="H4253" s="4">
        <v>-1.2433663519594951</v>
      </c>
      <c r="I4253" s="4">
        <v>-4.4719101123595513E-2</v>
      </c>
      <c r="J4253" s="4">
        <v>3.7470564117959973E-2</v>
      </c>
      <c r="K4253" s="4">
        <v>4251</v>
      </c>
      <c r="L4253" s="4">
        <v>1.1208256857090131</v>
      </c>
      <c r="M4253" s="4">
        <v>-4.4719101123595513E-2</v>
      </c>
      <c r="N4253" s="4">
        <v>8.6145782113716818E-2</v>
      </c>
      <c r="O4253" s="4">
        <v>4251</v>
      </c>
      <c r="P4253" s="4">
        <v>-6.657934483460874</v>
      </c>
    </row>
    <row r="4254" spans="1:16" x14ac:dyDescent="0.45">
      <c r="A4254" s="4">
        <v>-4.4494382022471912E-2</v>
      </c>
      <c r="B4254" s="4">
        <v>4.8058818831841793E-2</v>
      </c>
      <c r="C4254" s="4">
        <v>4252</v>
      </c>
      <c r="D4254" s="4">
        <v>-8.7813922659704122</v>
      </c>
      <c r="E4254" s="4">
        <v>-4.4494382022471912E-2</v>
      </c>
      <c r="F4254" s="4">
        <v>7.0533519417045665E-2</v>
      </c>
      <c r="G4254" s="4">
        <v>4252</v>
      </c>
      <c r="H4254" s="4">
        <v>-0.86328116953262712</v>
      </c>
      <c r="I4254" s="4">
        <v>-4.4494382022471912E-2</v>
      </c>
      <c r="J4254" s="4">
        <v>1.9226523569798069E-2</v>
      </c>
      <c r="K4254" s="4">
        <v>4252</v>
      </c>
      <c r="L4254" s="4">
        <v>1.888986804878783</v>
      </c>
      <c r="M4254" s="4">
        <v>-4.4494382022471912E-2</v>
      </c>
      <c r="N4254" s="4">
        <v>2.4937676121873038E-2</v>
      </c>
      <c r="O4254" s="4">
        <v>4252</v>
      </c>
      <c r="P4254" s="4">
        <v>-6.6534123732410464</v>
      </c>
    </row>
    <row r="4255" spans="1:16" x14ac:dyDescent="0.45">
      <c r="A4255" s="4">
        <v>-4.4269662921348311E-2</v>
      </c>
      <c r="B4255" s="4">
        <v>0.137559419007595</v>
      </c>
      <c r="C4255" s="4">
        <v>4253</v>
      </c>
      <c r="D4255" s="4">
        <v>-8.4922937891106898</v>
      </c>
      <c r="E4255" s="4">
        <v>-4.4269662921348311E-2</v>
      </c>
      <c r="F4255" s="4">
        <v>2.7238600733255031E-2</v>
      </c>
      <c r="G4255" s="4">
        <v>4253</v>
      </c>
      <c r="H4255" s="4">
        <v>-0.24121354324686919</v>
      </c>
      <c r="I4255" s="4">
        <v>-4.4269662921348311E-2</v>
      </c>
      <c r="J4255" s="4">
        <v>2.248372089757391E-2</v>
      </c>
      <c r="K4255" s="4">
        <v>4253</v>
      </c>
      <c r="L4255" s="4">
        <v>1.569103421749221</v>
      </c>
      <c r="M4255" s="4">
        <v>-4.4269662921348311E-2</v>
      </c>
      <c r="N4255" s="4">
        <v>1.7639276991621929E-2</v>
      </c>
      <c r="O4255" s="4">
        <v>4253</v>
      </c>
      <c r="P4255" s="4">
        <v>-6.5691850302751789</v>
      </c>
    </row>
    <row r="4256" spans="1:16" x14ac:dyDescent="0.45">
      <c r="A4256" s="4">
        <v>-4.4044943820224718E-2</v>
      </c>
      <c r="B4256" s="4">
        <v>4.0772826824392587E-2</v>
      </c>
      <c r="C4256" s="4">
        <v>4254</v>
      </c>
      <c r="D4256" s="4">
        <v>-8.1413402512221698</v>
      </c>
      <c r="E4256" s="4">
        <v>-4.4044943820224718E-2</v>
      </c>
      <c r="F4256" s="4">
        <v>6.924760138928332E-2</v>
      </c>
      <c r="G4256" s="4">
        <v>4254</v>
      </c>
      <c r="H4256" s="4">
        <v>1.950332886706993E-2</v>
      </c>
      <c r="I4256" s="4">
        <v>-4.4044943820224718E-2</v>
      </c>
      <c r="J4256" s="4">
        <v>6.5962621713366698E-2</v>
      </c>
      <c r="K4256" s="4">
        <v>4254</v>
      </c>
      <c r="L4256" s="4">
        <v>2.0395332997179652</v>
      </c>
      <c r="M4256" s="4">
        <v>-4.4044943820224718E-2</v>
      </c>
      <c r="N4256" s="4">
        <v>9.3566335909365445E-2</v>
      </c>
      <c r="O4256" s="4">
        <v>4254</v>
      </c>
      <c r="P4256" s="4">
        <v>-6.5132961099722628</v>
      </c>
    </row>
    <row r="4257" spans="1:16" x14ac:dyDescent="0.45">
      <c r="A4257" s="4">
        <v>-4.3820224719101117E-2</v>
      </c>
      <c r="B4257" s="4">
        <v>8.0899479588574352E-2</v>
      </c>
      <c r="C4257" s="4">
        <v>4255</v>
      </c>
      <c r="D4257" s="4">
        <v>-7.7561931077515771</v>
      </c>
      <c r="E4257" s="4">
        <v>-4.3820224719101117E-2</v>
      </c>
      <c r="F4257" s="4">
        <v>2.538157822634279E-2</v>
      </c>
      <c r="G4257" s="4">
        <v>4255</v>
      </c>
      <c r="H4257" s="4">
        <v>0.51985626925506823</v>
      </c>
      <c r="I4257" s="4">
        <v>-4.3820224719101117E-2</v>
      </c>
      <c r="J4257" s="4">
        <v>0.15505864097255789</v>
      </c>
      <c r="K4257" s="4">
        <v>4255</v>
      </c>
      <c r="L4257" s="4">
        <v>1.909158518842498</v>
      </c>
      <c r="M4257" s="4">
        <v>-4.3820224719101117E-2</v>
      </c>
      <c r="N4257" s="4">
        <v>3.5274882298094737E-2</v>
      </c>
      <c r="O4257" s="4">
        <v>4255</v>
      </c>
      <c r="P4257" s="4">
        <v>-6.3995523444515223</v>
      </c>
    </row>
    <row r="4258" spans="1:16" x14ac:dyDescent="0.45">
      <c r="A4258" s="4">
        <v>-4.359550561797753E-2</v>
      </c>
      <c r="B4258" s="4">
        <v>6.8654917315388045E-2</v>
      </c>
      <c r="C4258" s="4">
        <v>4256</v>
      </c>
      <c r="D4258" s="4">
        <v>-7.5147943545837634</v>
      </c>
      <c r="E4258" s="4">
        <v>-4.359550561797753E-2</v>
      </c>
      <c r="F4258" s="4">
        <v>3.9945592026369568E-2</v>
      </c>
      <c r="G4258" s="4">
        <v>4256</v>
      </c>
      <c r="H4258" s="4">
        <v>1.2345711096895691</v>
      </c>
      <c r="I4258" s="4">
        <v>-4.359550561797753E-2</v>
      </c>
      <c r="J4258" s="4">
        <v>3.7304762965490658E-2</v>
      </c>
      <c r="K4258" s="4">
        <v>4256</v>
      </c>
      <c r="L4258" s="4">
        <v>1.527949651902206</v>
      </c>
      <c r="M4258" s="4">
        <v>-4.359550561797753E-2</v>
      </c>
      <c r="N4258" s="4">
        <v>5.7184915676011153E-2</v>
      </c>
      <c r="O4258" s="4">
        <v>4256</v>
      </c>
      <c r="P4258" s="4">
        <v>-6.0163772104747144</v>
      </c>
    </row>
    <row r="4259" spans="1:16" x14ac:dyDescent="0.45">
      <c r="A4259" s="4">
        <v>-4.3370786516853943E-2</v>
      </c>
      <c r="B4259" s="4">
        <v>0.15796432251383299</v>
      </c>
      <c r="C4259" s="4">
        <v>4257</v>
      </c>
      <c r="D4259" s="4">
        <v>-7.5495063562577291</v>
      </c>
      <c r="E4259" s="4">
        <v>-4.3370786516853943E-2</v>
      </c>
      <c r="F4259" s="4">
        <v>5.9704523642642088E-2</v>
      </c>
      <c r="G4259" s="4">
        <v>4257</v>
      </c>
      <c r="H4259" s="4">
        <v>2.1395806243049398</v>
      </c>
      <c r="I4259" s="4">
        <v>-4.3370786516853943E-2</v>
      </c>
      <c r="J4259" s="4">
        <v>2.3394644513085969E-2</v>
      </c>
      <c r="K4259" s="4">
        <v>4257</v>
      </c>
      <c r="L4259" s="4">
        <v>1.900939399395168</v>
      </c>
      <c r="M4259" s="4">
        <v>-4.3370786516853943E-2</v>
      </c>
      <c r="N4259" s="4">
        <v>1.467481528716829E-2</v>
      </c>
      <c r="O4259" s="4">
        <v>4257</v>
      </c>
      <c r="P4259" s="4">
        <v>-5.984924035044398</v>
      </c>
    </row>
    <row r="4260" spans="1:16" x14ac:dyDescent="0.45">
      <c r="A4260" s="4">
        <v>-4.3146067415730342E-2</v>
      </c>
      <c r="B4260" s="4">
        <v>0.10342728910815779</v>
      </c>
      <c r="C4260" s="4">
        <v>4258</v>
      </c>
      <c r="D4260" s="4">
        <v>-7.6290049782392382</v>
      </c>
      <c r="E4260" s="4">
        <v>-4.3146067415730342E-2</v>
      </c>
      <c r="F4260" s="4">
        <v>7.1728204645518406E-2</v>
      </c>
      <c r="G4260" s="4">
        <v>4258</v>
      </c>
      <c r="H4260" s="4">
        <v>2.281040888618985</v>
      </c>
      <c r="I4260" s="4">
        <v>-4.3146067415730342E-2</v>
      </c>
      <c r="J4260" s="4">
        <v>6.3406431808616645E-2</v>
      </c>
      <c r="K4260" s="4">
        <v>4258</v>
      </c>
      <c r="L4260" s="4">
        <v>1.854424533479279</v>
      </c>
      <c r="M4260" s="4">
        <v>-4.3146067415730342E-2</v>
      </c>
      <c r="N4260" s="4">
        <v>2.3542633309922421E-2</v>
      </c>
      <c r="O4260" s="4">
        <v>4258</v>
      </c>
      <c r="P4260" s="4">
        <v>-5.689347989559832</v>
      </c>
    </row>
    <row r="4261" spans="1:16" x14ac:dyDescent="0.45">
      <c r="A4261" s="4">
        <v>-4.2921348314606741E-2</v>
      </c>
      <c r="B4261" s="4">
        <v>4.9607964143859568E-2</v>
      </c>
      <c r="C4261" s="4">
        <v>4259</v>
      </c>
      <c r="D4261" s="4">
        <v>-7.2654053724097034</v>
      </c>
      <c r="E4261" s="4">
        <v>-4.2921348314606741E-2</v>
      </c>
      <c r="F4261" s="4">
        <v>6.614599669056807E-3</v>
      </c>
      <c r="G4261" s="4">
        <v>4259</v>
      </c>
      <c r="H4261" s="4">
        <v>2.779466388987224</v>
      </c>
      <c r="I4261" s="4">
        <v>-4.2921348314606741E-2</v>
      </c>
      <c r="J4261" s="4">
        <v>5.8393287526550763E-2</v>
      </c>
      <c r="K4261" s="4">
        <v>4259</v>
      </c>
      <c r="L4261" s="4">
        <v>1.896309506363155</v>
      </c>
      <c r="M4261" s="4">
        <v>-4.2921348314606741E-2</v>
      </c>
      <c r="N4261" s="4">
        <v>3.6364856389513388E-2</v>
      </c>
      <c r="O4261" s="4">
        <v>4259</v>
      </c>
      <c r="P4261" s="4">
        <v>-5.4360617515866387</v>
      </c>
    </row>
    <row r="4262" spans="1:16" x14ac:dyDescent="0.45">
      <c r="A4262" s="4">
        <v>-4.2696629213483141E-2</v>
      </c>
      <c r="B4262" s="4">
        <v>8.2166249836827396E-2</v>
      </c>
      <c r="C4262" s="4">
        <v>4260</v>
      </c>
      <c r="D4262" s="4">
        <v>-6.6940868820256956</v>
      </c>
      <c r="E4262" s="4">
        <v>-4.2696629213483141E-2</v>
      </c>
      <c r="F4262" s="4">
        <v>3.8270244559139098E-2</v>
      </c>
      <c r="G4262" s="4">
        <v>4260</v>
      </c>
      <c r="H4262" s="4">
        <v>3.249161681158101</v>
      </c>
      <c r="I4262" s="4">
        <v>-4.2696629213483141E-2</v>
      </c>
      <c r="J4262" s="4">
        <v>6.4501769769383613E-2</v>
      </c>
      <c r="K4262" s="4">
        <v>4260</v>
      </c>
      <c r="L4262" s="4">
        <v>1.665244603781165</v>
      </c>
      <c r="M4262" s="4">
        <v>-4.2696629213483141E-2</v>
      </c>
      <c r="N4262" s="4">
        <v>3.9202024353033348E-2</v>
      </c>
      <c r="O4262" s="4">
        <v>4260</v>
      </c>
      <c r="P4262" s="4">
        <v>-5.0091523649066589</v>
      </c>
    </row>
    <row r="4263" spans="1:16" x14ac:dyDescent="0.45">
      <c r="A4263" s="4">
        <v>-4.2471910112359547E-2</v>
      </c>
      <c r="B4263" s="4">
        <v>8.3383281019318259E-2</v>
      </c>
      <c r="C4263" s="4">
        <v>4261</v>
      </c>
      <c r="D4263" s="4">
        <v>-5.9815506943455139</v>
      </c>
      <c r="E4263" s="4">
        <v>-4.2471910112359547E-2</v>
      </c>
      <c r="F4263" s="4">
        <v>8.0459478970540593E-2</v>
      </c>
      <c r="G4263" s="4">
        <v>4261</v>
      </c>
      <c r="H4263" s="4">
        <v>4.1137348177425412</v>
      </c>
      <c r="I4263" s="4">
        <v>-4.2471910112359547E-2</v>
      </c>
      <c r="J4263" s="4">
        <v>7.0209224599673756E-2</v>
      </c>
      <c r="K4263" s="4">
        <v>4261</v>
      </c>
      <c r="L4263" s="4">
        <v>1.421094059847416</v>
      </c>
      <c r="M4263" s="4">
        <v>-4.2471910112359547E-2</v>
      </c>
      <c r="N4263" s="4">
        <v>4.8555217814602612E-2</v>
      </c>
      <c r="O4263" s="4">
        <v>4261</v>
      </c>
      <c r="P4263" s="4">
        <v>-4.8303435027205532</v>
      </c>
    </row>
    <row r="4264" spans="1:16" x14ac:dyDescent="0.45">
      <c r="A4264" s="4">
        <v>-4.2247191011235953E-2</v>
      </c>
      <c r="B4264" s="4">
        <v>0.11763728843030249</v>
      </c>
      <c r="C4264" s="4">
        <v>4262</v>
      </c>
      <c r="D4264" s="4">
        <v>-5.8631141048550326</v>
      </c>
      <c r="E4264" s="4">
        <v>-4.2247191011235953E-2</v>
      </c>
      <c r="F4264" s="4">
        <v>5.4686748952953182E-2</v>
      </c>
      <c r="G4264" s="4">
        <v>4262</v>
      </c>
      <c r="H4264" s="4">
        <v>3.993521435147017</v>
      </c>
      <c r="I4264" s="4">
        <v>-4.2247191011235953E-2</v>
      </c>
      <c r="J4264" s="4">
        <v>6.2873747272105374E-2</v>
      </c>
      <c r="K4264" s="4">
        <v>4262</v>
      </c>
      <c r="L4264" s="4">
        <v>1.014301206139457</v>
      </c>
      <c r="M4264" s="4">
        <v>-4.2247191011235953E-2</v>
      </c>
      <c r="N4264" s="4">
        <v>2.1036071688468289E-2</v>
      </c>
      <c r="O4264" s="4">
        <v>4262</v>
      </c>
      <c r="P4264" s="4">
        <v>-4.3509079507264241</v>
      </c>
    </row>
    <row r="4265" spans="1:16" x14ac:dyDescent="0.45">
      <c r="A4265" s="4">
        <v>-4.2022471910112359E-2</v>
      </c>
      <c r="B4265" s="4">
        <v>0.11658645261631349</v>
      </c>
      <c r="C4265" s="4">
        <v>4263</v>
      </c>
      <c r="D4265" s="4">
        <v>-5.5000994958399501</v>
      </c>
      <c r="E4265" s="4">
        <v>-4.2022471910112359E-2</v>
      </c>
      <c r="F4265" s="4">
        <v>7.2854548170865452E-2</v>
      </c>
      <c r="G4265" s="4">
        <v>4263</v>
      </c>
      <c r="H4265" s="4">
        <v>4.8760450342309927</v>
      </c>
      <c r="I4265" s="4">
        <v>-4.2022471910112359E-2</v>
      </c>
      <c r="J4265" s="4">
        <v>0.11367440243345379</v>
      </c>
      <c r="K4265" s="4">
        <v>4263</v>
      </c>
      <c r="L4265" s="4">
        <v>2.0113939798342941</v>
      </c>
      <c r="M4265" s="4">
        <v>-4.2022471910112359E-2</v>
      </c>
      <c r="N4265" s="4">
        <v>2.0127754525781982E-2</v>
      </c>
      <c r="O4265" s="4">
        <v>4263</v>
      </c>
      <c r="P4265" s="4">
        <v>-4.1610791218141427</v>
      </c>
    </row>
    <row r="4266" spans="1:16" x14ac:dyDescent="0.45">
      <c r="A4266" s="4">
        <v>-4.1797752808988772E-2</v>
      </c>
      <c r="B4266" s="4">
        <v>4.8854677013849122E-2</v>
      </c>
      <c r="C4266" s="4">
        <v>4264</v>
      </c>
      <c r="D4266" s="4">
        <v>-5.1273626397558454</v>
      </c>
      <c r="E4266" s="4">
        <v>-4.1797752808988772E-2</v>
      </c>
      <c r="F4266" s="4">
        <v>0.10154386697895761</v>
      </c>
      <c r="G4266" s="4">
        <v>4264</v>
      </c>
      <c r="H4266" s="4">
        <v>4.9971488468832259</v>
      </c>
      <c r="I4266" s="4">
        <v>-4.1797752808988772E-2</v>
      </c>
      <c r="J4266" s="4">
        <v>2.4071562129583359E-2</v>
      </c>
      <c r="K4266" s="4">
        <v>4264</v>
      </c>
      <c r="L4266" s="4">
        <v>1.8917330036788531</v>
      </c>
      <c r="M4266" s="4">
        <v>-4.1797752808988772E-2</v>
      </c>
      <c r="N4266" s="4">
        <v>8.9267885362391247E-2</v>
      </c>
      <c r="O4266" s="4">
        <v>4264</v>
      </c>
      <c r="P4266" s="4">
        <v>-3.4399066373604978</v>
      </c>
    </row>
    <row r="4267" spans="1:16" x14ac:dyDescent="0.45">
      <c r="A4267" s="4">
        <v>-4.1573033707865158E-2</v>
      </c>
      <c r="B4267" s="4">
        <v>4.6793566722838451E-2</v>
      </c>
      <c r="C4267" s="4">
        <v>4265</v>
      </c>
      <c r="D4267" s="4">
        <v>-4.8783042533220584</v>
      </c>
      <c r="E4267" s="4">
        <v>-4.1573033707865158E-2</v>
      </c>
      <c r="F4267" s="4">
        <v>0.1086145993181224</v>
      </c>
      <c r="G4267" s="4">
        <v>4265</v>
      </c>
      <c r="H4267" s="4">
        <v>5.2652184700415861</v>
      </c>
      <c r="I4267" s="4">
        <v>-4.1573033707865158E-2</v>
      </c>
      <c r="J4267" s="4">
        <v>9.9053315121143529E-2</v>
      </c>
      <c r="K4267" s="4">
        <v>4265</v>
      </c>
      <c r="L4267" s="4">
        <v>2.0234608320221108</v>
      </c>
      <c r="M4267" s="4">
        <v>-4.1573033707865158E-2</v>
      </c>
      <c r="N4267" s="4">
        <v>3.8320347102439659E-2</v>
      </c>
      <c r="O4267" s="4">
        <v>4265</v>
      </c>
      <c r="P4267" s="4">
        <v>-3.5261721952092002</v>
      </c>
    </row>
    <row r="4268" spans="1:16" x14ac:dyDescent="0.45">
      <c r="A4268" s="4">
        <v>-4.1348314606741578E-2</v>
      </c>
      <c r="B4268" s="4">
        <v>8.4265271916686021E-2</v>
      </c>
      <c r="C4268" s="4">
        <v>4266</v>
      </c>
      <c r="D4268" s="4">
        <v>-4.7170472274166642</v>
      </c>
      <c r="E4268" s="4">
        <v>-4.1348314606741578E-2</v>
      </c>
      <c r="F4268" s="4">
        <v>1.3613013641430969E-2</v>
      </c>
      <c r="G4268" s="4">
        <v>4266</v>
      </c>
      <c r="H4268" s="4">
        <v>5.4141783587983774</v>
      </c>
      <c r="I4268" s="4">
        <v>-4.1348314606741578E-2</v>
      </c>
      <c r="J4268" s="4">
        <v>6.0631774869078572E-2</v>
      </c>
      <c r="K4268" s="4">
        <v>4266</v>
      </c>
      <c r="L4268" s="4">
        <v>1.920590684319994</v>
      </c>
      <c r="M4268" s="4">
        <v>-4.1348314606741578E-2</v>
      </c>
      <c r="N4268" s="4">
        <v>4.4674645629849428E-2</v>
      </c>
      <c r="O4268" s="4">
        <v>4266</v>
      </c>
      <c r="P4268" s="4">
        <v>-2.931888339943284</v>
      </c>
    </row>
    <row r="4269" spans="1:16" x14ac:dyDescent="0.45">
      <c r="A4269" s="4">
        <v>-4.1123595505617977E-2</v>
      </c>
      <c r="B4269" s="4">
        <v>9.1754224652292965E-2</v>
      </c>
      <c r="C4269" s="4">
        <v>4267</v>
      </c>
      <c r="D4269" s="4">
        <v>-4.5029859575362901</v>
      </c>
      <c r="E4269" s="4">
        <v>-4.1123595505617977E-2</v>
      </c>
      <c r="F4269" s="4">
        <v>1.295585178066797E-2</v>
      </c>
      <c r="G4269" s="4">
        <v>4267</v>
      </c>
      <c r="H4269" s="4">
        <v>6.0314934765972641</v>
      </c>
      <c r="I4269" s="4">
        <v>-4.1123595505617977E-2</v>
      </c>
      <c r="J4269" s="4">
        <v>6.9981568798724511E-2</v>
      </c>
      <c r="K4269" s="4">
        <v>4267</v>
      </c>
      <c r="L4269" s="4">
        <v>2.286794548489913</v>
      </c>
      <c r="M4269" s="4">
        <v>-4.1123595505617977E-2</v>
      </c>
      <c r="N4269" s="4">
        <v>1.5215848091492561E-2</v>
      </c>
      <c r="O4269" s="4">
        <v>4267</v>
      </c>
      <c r="P4269" s="4">
        <v>-2.997925432402897</v>
      </c>
    </row>
    <row r="4270" spans="1:16" x14ac:dyDescent="0.45">
      <c r="A4270" s="4">
        <v>-4.0898876404494383E-2</v>
      </c>
      <c r="B4270" s="4">
        <v>9.838535428946614E-2</v>
      </c>
      <c r="C4270" s="4">
        <v>4268</v>
      </c>
      <c r="D4270" s="4">
        <v>-4.3265576780322821</v>
      </c>
      <c r="E4270" s="4">
        <v>-4.0898876404494383E-2</v>
      </c>
      <c r="F4270" s="4">
        <v>0.1208493009433896</v>
      </c>
      <c r="G4270" s="4">
        <v>4268</v>
      </c>
      <c r="H4270" s="4">
        <v>5.840905341972606</v>
      </c>
      <c r="I4270" s="4">
        <v>-4.0898876404494383E-2</v>
      </c>
      <c r="J4270" s="4">
        <v>4.0850587029517063E-2</v>
      </c>
      <c r="K4270" s="4">
        <v>4268</v>
      </c>
      <c r="L4270" s="4">
        <v>3.263142951528482</v>
      </c>
      <c r="M4270" s="4">
        <v>-4.0898876404494383E-2</v>
      </c>
      <c r="N4270" s="4">
        <v>3.6993790410422202E-2</v>
      </c>
      <c r="O4270" s="4">
        <v>4268</v>
      </c>
      <c r="P4270" s="4">
        <v>-2.3223202243520311</v>
      </c>
    </row>
    <row r="4271" spans="1:16" x14ac:dyDescent="0.45">
      <c r="A4271" s="4">
        <v>-4.0674157303370782E-2</v>
      </c>
      <c r="B4271" s="4">
        <v>0.1405367170608979</v>
      </c>
      <c r="C4271" s="4">
        <v>4269</v>
      </c>
      <c r="D4271" s="4">
        <v>-3.820185156464639</v>
      </c>
      <c r="E4271" s="4">
        <v>-4.0674157303370782E-2</v>
      </c>
      <c r="F4271" s="4">
        <v>1.1831225003558481E-2</v>
      </c>
      <c r="G4271" s="4">
        <v>4269</v>
      </c>
      <c r="H4271" s="4">
        <v>6.9859377760335608</v>
      </c>
      <c r="I4271" s="4">
        <v>-4.0674157303370782E-2</v>
      </c>
      <c r="J4271" s="4">
        <v>5.0221616866257403E-2</v>
      </c>
      <c r="K4271" s="4">
        <v>4269</v>
      </c>
      <c r="L4271" s="4">
        <v>3.125538668875564</v>
      </c>
      <c r="M4271" s="4">
        <v>-4.0674157303370782E-2</v>
      </c>
      <c r="N4271" s="4">
        <v>1.1463877822461751E-2</v>
      </c>
      <c r="O4271" s="4">
        <v>4269</v>
      </c>
      <c r="P4271" s="4">
        <v>-2.5676749234586</v>
      </c>
    </row>
    <row r="4272" spans="1:16" x14ac:dyDescent="0.45">
      <c r="A4272" s="4">
        <v>-4.0449438202247189E-2</v>
      </c>
      <c r="B4272" s="4">
        <v>9.6740950899065828E-2</v>
      </c>
      <c r="C4272" s="4">
        <v>4270</v>
      </c>
      <c r="D4272" s="4">
        <v>-3.8806468082211931</v>
      </c>
      <c r="E4272" s="4">
        <v>-4.0449438202247189E-2</v>
      </c>
      <c r="F4272" s="4">
        <v>9.8073042983475703E-2</v>
      </c>
      <c r="G4272" s="4">
        <v>4270</v>
      </c>
      <c r="H4272" s="4">
        <v>7.2002237577847419</v>
      </c>
      <c r="I4272" s="4">
        <v>-4.0449438202247189E-2</v>
      </c>
      <c r="J4272" s="4">
        <v>4.9767375719341193E-2</v>
      </c>
      <c r="K4272" s="4">
        <v>4270</v>
      </c>
      <c r="L4272" s="4">
        <v>3.4782918093243631</v>
      </c>
      <c r="M4272" s="4">
        <v>-4.0449438202247189E-2</v>
      </c>
      <c r="N4272" s="4">
        <v>2.740176437245373E-2</v>
      </c>
      <c r="O4272" s="4">
        <v>4270</v>
      </c>
      <c r="P4272" s="4">
        <v>-1.931046953233386</v>
      </c>
    </row>
    <row r="4273" spans="1:16" x14ac:dyDescent="0.45">
      <c r="A4273" s="4">
        <v>-4.0224719101123588E-2</v>
      </c>
      <c r="B4273" s="4">
        <v>0.1251671285719273</v>
      </c>
      <c r="C4273" s="4">
        <v>4271</v>
      </c>
      <c r="D4273" s="4">
        <v>-3.9037377890543641</v>
      </c>
      <c r="E4273" s="4">
        <v>-4.0224719101123588E-2</v>
      </c>
      <c r="F4273" s="4">
        <v>0.11058195517879971</v>
      </c>
      <c r="G4273" s="4">
        <v>4271</v>
      </c>
      <c r="H4273" s="4">
        <v>7.8270805639257039</v>
      </c>
      <c r="I4273" s="4">
        <v>-4.0224719101123588E-2</v>
      </c>
      <c r="J4273" s="4">
        <v>4.6488555068666247E-2</v>
      </c>
      <c r="K4273" s="4">
        <v>4271</v>
      </c>
      <c r="L4273" s="4">
        <v>4.3456438130416526</v>
      </c>
      <c r="M4273" s="4">
        <v>-4.0224719101123588E-2</v>
      </c>
      <c r="N4273" s="4">
        <v>5.3411588296519923E-2</v>
      </c>
      <c r="O4273" s="4">
        <v>4271</v>
      </c>
      <c r="P4273" s="4">
        <v>-2.1981914680974541</v>
      </c>
    </row>
    <row r="4274" spans="1:16" x14ac:dyDescent="0.45">
      <c r="A4274" s="4">
        <v>-0.04</v>
      </c>
      <c r="B4274" s="4">
        <v>4.8474255324315187E-2</v>
      </c>
      <c r="C4274" s="4">
        <v>4272</v>
      </c>
      <c r="D4274" s="4">
        <v>-3.756289338649597</v>
      </c>
      <c r="E4274" s="4">
        <v>-0.04</v>
      </c>
      <c r="F4274" s="4">
        <v>8.4221618041648447E-2</v>
      </c>
      <c r="G4274" s="4">
        <v>4272</v>
      </c>
      <c r="H4274" s="4">
        <v>7.9935824488267082</v>
      </c>
      <c r="I4274" s="4">
        <v>-0.04</v>
      </c>
      <c r="J4274" s="4">
        <v>2.882595697306832E-3</v>
      </c>
      <c r="K4274" s="4">
        <v>4272</v>
      </c>
      <c r="L4274" s="4">
        <v>4.1900733632983727</v>
      </c>
      <c r="M4274" s="4">
        <v>-0.04</v>
      </c>
      <c r="N4274" s="4">
        <v>2.391867244137862E-2</v>
      </c>
      <c r="O4274" s="4">
        <v>4272</v>
      </c>
      <c r="P4274" s="4">
        <v>-1.709700010429112</v>
      </c>
    </row>
    <row r="4275" spans="1:16" x14ac:dyDescent="0.45">
      <c r="A4275" s="4">
        <v>-3.9775280898876407E-2</v>
      </c>
      <c r="B4275" s="4">
        <v>0.1060201703026504</v>
      </c>
      <c r="C4275" s="4">
        <v>4273</v>
      </c>
      <c r="D4275" s="4">
        <v>-3.3634458073588029</v>
      </c>
      <c r="E4275" s="4">
        <v>-3.9775280898876407E-2</v>
      </c>
      <c r="F4275" s="4">
        <v>7.7917786255312413E-2</v>
      </c>
      <c r="G4275" s="4">
        <v>4273</v>
      </c>
      <c r="H4275" s="4">
        <v>8.6369667399476935</v>
      </c>
      <c r="I4275" s="4">
        <v>-3.9775280898876407E-2</v>
      </c>
      <c r="J4275" s="4">
        <v>0.1120884110318188</v>
      </c>
      <c r="K4275" s="4">
        <v>4273</v>
      </c>
      <c r="L4275" s="4">
        <v>4.1623892534462863</v>
      </c>
      <c r="M4275" s="4">
        <v>-3.9775280898876407E-2</v>
      </c>
      <c r="N4275" s="4">
        <v>6.0836168176594832E-2</v>
      </c>
      <c r="O4275" s="4">
        <v>4273</v>
      </c>
      <c r="P4275" s="4">
        <v>-1.8165501154932411</v>
      </c>
    </row>
    <row r="4276" spans="1:16" x14ac:dyDescent="0.45">
      <c r="A4276" s="4">
        <v>-3.9550561797752813E-2</v>
      </c>
      <c r="B4276" s="4">
        <v>8.7698838264287302E-2</v>
      </c>
      <c r="C4276" s="4">
        <v>4274</v>
      </c>
      <c r="D4276" s="4">
        <v>-3.6408618199691958</v>
      </c>
      <c r="E4276" s="4">
        <v>-3.9550561797752813E-2</v>
      </c>
      <c r="F4276" s="4">
        <v>0.10295566857433951</v>
      </c>
      <c r="G4276" s="4">
        <v>4274</v>
      </c>
      <c r="H4276" s="4">
        <v>9.3337523075236533</v>
      </c>
      <c r="I4276" s="4">
        <v>-3.9550561797752813E-2</v>
      </c>
      <c r="J4276" s="4">
        <v>6.9335827303214304E-2</v>
      </c>
      <c r="K4276" s="4">
        <v>4274</v>
      </c>
      <c r="L4276" s="4">
        <v>3.7803153194049659</v>
      </c>
      <c r="M4276" s="4">
        <v>-3.9550561797752813E-2</v>
      </c>
      <c r="N4276" s="4">
        <v>5.5007236934092547E-2</v>
      </c>
      <c r="O4276" s="4">
        <v>4274</v>
      </c>
      <c r="P4276" s="4">
        <v>-1.5058076355652059</v>
      </c>
    </row>
    <row r="4277" spans="1:16" x14ac:dyDescent="0.45">
      <c r="A4277" s="4">
        <v>-3.9325842696629212E-2</v>
      </c>
      <c r="B4277" s="4">
        <v>0.16709042686000161</v>
      </c>
      <c r="C4277" s="4">
        <v>4275</v>
      </c>
      <c r="D4277" s="4">
        <v>-3.775205032447793</v>
      </c>
      <c r="E4277" s="4">
        <v>-3.9325842696629212E-2</v>
      </c>
      <c r="F4277" s="4">
        <v>0.1249318803540516</v>
      </c>
      <c r="G4277" s="4">
        <v>4275</v>
      </c>
      <c r="H4277" s="4">
        <v>10.51869337283919</v>
      </c>
      <c r="I4277" s="4">
        <v>-3.9325842696629212E-2</v>
      </c>
      <c r="J4277" s="4">
        <v>0.1073807962637872</v>
      </c>
      <c r="K4277" s="4">
        <v>4275</v>
      </c>
      <c r="L4277" s="4">
        <v>3.7628909843105229</v>
      </c>
      <c r="M4277" s="4">
        <v>-3.9325842696629212E-2</v>
      </c>
      <c r="N4277" s="4">
        <v>0.1263601138181471</v>
      </c>
      <c r="O4277" s="4">
        <v>4275</v>
      </c>
      <c r="P4277" s="4">
        <v>-1.4134499591870859</v>
      </c>
    </row>
    <row r="4278" spans="1:16" x14ac:dyDescent="0.45">
      <c r="A4278" s="4">
        <v>-3.9101123595505619E-2</v>
      </c>
      <c r="B4278" s="4">
        <v>8.9316477182258353E-2</v>
      </c>
      <c r="C4278" s="4">
        <v>4276</v>
      </c>
      <c r="D4278" s="4">
        <v>-3.665317268565611</v>
      </c>
      <c r="E4278" s="4">
        <v>-3.9101123595505619E-2</v>
      </c>
      <c r="F4278" s="4">
        <v>0.16475737616478511</v>
      </c>
      <c r="G4278" s="4">
        <v>4276</v>
      </c>
      <c r="H4278" s="4">
        <v>10.69625325579204</v>
      </c>
      <c r="I4278" s="4">
        <v>-3.9101123595505619E-2</v>
      </c>
      <c r="J4278" s="4">
        <v>3.4044628892565487E-2</v>
      </c>
      <c r="K4278" s="4">
        <v>4276</v>
      </c>
      <c r="L4278" s="4">
        <v>3.817822049708254</v>
      </c>
      <c r="M4278" s="4">
        <v>-3.9101123595505619E-2</v>
      </c>
      <c r="N4278" s="4">
        <v>5.8854917625445133E-2</v>
      </c>
      <c r="O4278" s="4">
        <v>4276</v>
      </c>
      <c r="P4278" s="4">
        <v>-1.34072315464536</v>
      </c>
    </row>
    <row r="4279" spans="1:16" x14ac:dyDescent="0.45">
      <c r="A4279" s="4">
        <v>-3.8876404494382018E-2</v>
      </c>
      <c r="B4279" s="4">
        <v>0.18744302372847199</v>
      </c>
      <c r="C4279" s="4">
        <v>4277</v>
      </c>
      <c r="D4279" s="4">
        <v>-3.700877147431882</v>
      </c>
      <c r="E4279" s="4">
        <v>-3.8876404494382018E-2</v>
      </c>
      <c r="F4279" s="4">
        <v>7.4687698468736172E-2</v>
      </c>
      <c r="G4279" s="4">
        <v>4277</v>
      </c>
      <c r="H4279" s="4">
        <v>11.50233450052391</v>
      </c>
      <c r="I4279" s="4">
        <v>-3.8876404494382018E-2</v>
      </c>
      <c r="J4279" s="4">
        <v>8.1938652383623897E-2</v>
      </c>
      <c r="K4279" s="4">
        <v>4277</v>
      </c>
      <c r="L4279" s="4">
        <v>4.0384308447199269</v>
      </c>
      <c r="M4279" s="4">
        <v>-3.8876404494382018E-2</v>
      </c>
      <c r="N4279" s="4">
        <v>2.8660037114347309E-2</v>
      </c>
      <c r="O4279" s="4">
        <v>4277</v>
      </c>
      <c r="P4279" s="4">
        <v>-1.090318190434076</v>
      </c>
    </row>
    <row r="4280" spans="1:16" x14ac:dyDescent="0.45">
      <c r="A4280" s="4">
        <v>-3.8651685393258417E-2</v>
      </c>
      <c r="B4280" s="4">
        <v>8.0937804616264875E-2</v>
      </c>
      <c r="C4280" s="4">
        <v>4278</v>
      </c>
      <c r="D4280" s="4">
        <v>-3.4636107199226069</v>
      </c>
      <c r="E4280" s="4">
        <v>-3.8651685393258417E-2</v>
      </c>
      <c r="F4280" s="4">
        <v>7.5137418935271538E-2</v>
      </c>
      <c r="G4280" s="4">
        <v>4278</v>
      </c>
      <c r="H4280" s="4">
        <v>11.170363554870971</v>
      </c>
      <c r="I4280" s="4">
        <v>-3.8651685393258417E-2</v>
      </c>
      <c r="J4280" s="4">
        <v>8.3617299900658013E-2</v>
      </c>
      <c r="K4280" s="4">
        <v>4278</v>
      </c>
      <c r="L4280" s="4">
        <v>3.8752566781697482</v>
      </c>
      <c r="M4280" s="4">
        <v>-3.8651685393258417E-2</v>
      </c>
      <c r="N4280" s="4">
        <v>7.9130000060584071E-2</v>
      </c>
      <c r="O4280" s="4">
        <v>4278</v>
      </c>
      <c r="P4280" s="4">
        <v>-0.91395283221707047</v>
      </c>
    </row>
    <row r="4281" spans="1:16" x14ac:dyDescent="0.45">
      <c r="A4281" s="4">
        <v>-3.842696629213483E-2</v>
      </c>
      <c r="B4281" s="4">
        <v>0.1309372341797512</v>
      </c>
      <c r="C4281" s="4">
        <v>4279</v>
      </c>
      <c r="D4281" s="4">
        <v>-3.5598024191628008</v>
      </c>
      <c r="E4281" s="4">
        <v>-3.842696629213483E-2</v>
      </c>
      <c r="F4281" s="4">
        <v>6.5114833640934053E-2</v>
      </c>
      <c r="G4281" s="4">
        <v>4279</v>
      </c>
      <c r="H4281" s="4">
        <v>10.751089415741401</v>
      </c>
      <c r="I4281" s="4">
        <v>-3.842696629213483E-2</v>
      </c>
      <c r="J4281" s="4">
        <v>9.8151850888532108E-2</v>
      </c>
      <c r="K4281" s="4">
        <v>4279</v>
      </c>
      <c r="L4281" s="4">
        <v>4.1222266481470271</v>
      </c>
      <c r="M4281" s="4">
        <v>-3.842696629213483E-2</v>
      </c>
      <c r="N4281" s="4">
        <v>4.4566911025900172E-2</v>
      </c>
      <c r="O4281" s="4">
        <v>4279</v>
      </c>
      <c r="P4281" s="4">
        <v>-0.85629920564026052</v>
      </c>
    </row>
    <row r="4282" spans="1:16" x14ac:dyDescent="0.45">
      <c r="A4282" s="4">
        <v>-3.8202247191011229E-2</v>
      </c>
      <c r="B4282" s="4">
        <v>5.5576443458321211E-2</v>
      </c>
      <c r="C4282" s="4">
        <v>4280</v>
      </c>
      <c r="D4282" s="4">
        <v>-3.626793764113188</v>
      </c>
      <c r="E4282" s="4">
        <v>-3.8202247191011229E-2</v>
      </c>
      <c r="F4282" s="4">
        <v>0.13336614883320189</v>
      </c>
      <c r="G4282" s="4">
        <v>4280</v>
      </c>
      <c r="H4282" s="4">
        <v>10.724935456769581</v>
      </c>
      <c r="I4282" s="4">
        <v>-3.8202247191011229E-2</v>
      </c>
      <c r="J4282" s="4">
        <v>2.0176663940717401E-2</v>
      </c>
      <c r="K4282" s="4">
        <v>4280</v>
      </c>
      <c r="L4282" s="4">
        <v>4.7479643572742827</v>
      </c>
      <c r="M4282" s="4">
        <v>-3.8202247191011229E-2</v>
      </c>
      <c r="N4282" s="4">
        <v>5.2336224256272643E-2</v>
      </c>
      <c r="O4282" s="4">
        <v>4280</v>
      </c>
      <c r="P4282" s="4">
        <v>-1.093023850802906</v>
      </c>
    </row>
    <row r="4283" spans="1:16" x14ac:dyDescent="0.45">
      <c r="A4283" s="4">
        <v>-3.7977528089887642E-2</v>
      </c>
      <c r="B4283" s="4">
        <v>0.1121759297795531</v>
      </c>
      <c r="C4283" s="4">
        <v>4281</v>
      </c>
      <c r="D4283" s="4">
        <v>-3.706679347296348</v>
      </c>
      <c r="E4283" s="4">
        <v>-3.7977528089887642E-2</v>
      </c>
      <c r="F4283" s="4">
        <v>5.1307046700026088E-2</v>
      </c>
      <c r="G4283" s="4">
        <v>4281</v>
      </c>
      <c r="H4283" s="4">
        <v>10.65095974440076</v>
      </c>
      <c r="I4283" s="4">
        <v>-3.7977528089887642E-2</v>
      </c>
      <c r="J4283" s="4">
        <v>7.5795199204002947E-2</v>
      </c>
      <c r="K4283" s="4">
        <v>4281</v>
      </c>
      <c r="L4283" s="4">
        <v>4.630899485466152</v>
      </c>
      <c r="M4283" s="4">
        <v>-3.7977528089887642E-2</v>
      </c>
      <c r="N4283" s="4">
        <v>0.1266822621344954</v>
      </c>
      <c r="O4283" s="4">
        <v>4281</v>
      </c>
      <c r="P4283" s="4">
        <v>-0.65708052108050352</v>
      </c>
    </row>
    <row r="4284" spans="1:16" x14ac:dyDescent="0.45">
      <c r="A4284" s="4">
        <v>-3.7752808988764049E-2</v>
      </c>
      <c r="B4284" s="4">
        <v>6.5862867147003443E-2</v>
      </c>
      <c r="C4284" s="4">
        <v>4282</v>
      </c>
      <c r="D4284" s="4">
        <v>-3.5299206932842182</v>
      </c>
      <c r="E4284" s="4">
        <v>-3.7752808988764049E-2</v>
      </c>
      <c r="F4284" s="4">
        <v>7.5246127911004795E-2</v>
      </c>
      <c r="G4284" s="4">
        <v>4282</v>
      </c>
      <c r="H4284" s="4">
        <v>10.834453491405929</v>
      </c>
      <c r="I4284" s="4">
        <v>-3.7752808988764049E-2</v>
      </c>
      <c r="J4284" s="4">
        <v>0.1066923622501096</v>
      </c>
      <c r="K4284" s="4">
        <v>4282</v>
      </c>
      <c r="L4284" s="4">
        <v>5.0094962483775536</v>
      </c>
      <c r="M4284" s="4">
        <v>-3.7752808988764049E-2</v>
      </c>
      <c r="N4284" s="4">
        <v>0.1141978472503551</v>
      </c>
      <c r="O4284" s="4">
        <v>4282</v>
      </c>
      <c r="P4284" s="4">
        <v>-1.189688807712439</v>
      </c>
    </row>
    <row r="4285" spans="1:16" x14ac:dyDescent="0.45">
      <c r="A4285" s="4">
        <v>-3.7528089887640448E-2</v>
      </c>
      <c r="B4285" s="4">
        <v>0.19228404903326321</v>
      </c>
      <c r="C4285" s="4">
        <v>4283</v>
      </c>
      <c r="D4285" s="4">
        <v>-2.9821449807443101</v>
      </c>
      <c r="E4285" s="4">
        <v>-3.7528089887640448E-2</v>
      </c>
      <c r="F4285" s="4">
        <v>3.7882818211530042E-2</v>
      </c>
      <c r="G4285" s="4">
        <v>4283</v>
      </c>
      <c r="H4285" s="4">
        <v>11.339294105721249</v>
      </c>
      <c r="I4285" s="4">
        <v>-3.7528089887640448E-2</v>
      </c>
      <c r="J4285" s="4">
        <v>0.1023559696214924</v>
      </c>
      <c r="K4285" s="4">
        <v>4283</v>
      </c>
      <c r="L4285" s="4">
        <v>4.8236498753577086</v>
      </c>
      <c r="M4285" s="4">
        <v>-3.7528089887640448E-2</v>
      </c>
      <c r="N4285" s="4">
        <v>7.4714967562727982E-2</v>
      </c>
      <c r="O4285" s="4">
        <v>4283</v>
      </c>
      <c r="P4285" s="4">
        <v>-0.5726427897360884</v>
      </c>
    </row>
    <row r="4286" spans="1:16" x14ac:dyDescent="0.45">
      <c r="A4286" s="4">
        <v>-3.7303370786516847E-2</v>
      </c>
      <c r="B4286" s="4">
        <v>6.6383425092619949E-2</v>
      </c>
      <c r="C4286" s="4">
        <v>4284</v>
      </c>
      <c r="D4286" s="4">
        <v>-3.1372937772274891</v>
      </c>
      <c r="E4286" s="4">
        <v>-3.7303370786516847E-2</v>
      </c>
      <c r="F4286" s="4">
        <v>0.11578932844475361</v>
      </c>
      <c r="G4286" s="4">
        <v>4284</v>
      </c>
      <c r="H4286" s="4">
        <v>10.98143129785354</v>
      </c>
      <c r="I4286" s="4">
        <v>-3.7303370786516847E-2</v>
      </c>
      <c r="J4286" s="4">
        <v>0.108580849567312</v>
      </c>
      <c r="K4286" s="4">
        <v>4284</v>
      </c>
      <c r="L4286" s="4">
        <v>5.635283347950879</v>
      </c>
      <c r="M4286" s="4">
        <v>-3.7303370786516847E-2</v>
      </c>
      <c r="N4286" s="4">
        <v>0.11216221029132641</v>
      </c>
      <c r="O4286" s="4">
        <v>4284</v>
      </c>
      <c r="P4286" s="4">
        <v>-1.2039409155908201</v>
      </c>
    </row>
    <row r="4287" spans="1:16" x14ac:dyDescent="0.45">
      <c r="A4287" s="4">
        <v>-3.7078651685393253E-2</v>
      </c>
      <c r="B4287" s="4">
        <v>5.0219894897090119E-2</v>
      </c>
      <c r="C4287" s="4">
        <v>4285</v>
      </c>
      <c r="D4287" s="4">
        <v>-3.508645908429735</v>
      </c>
      <c r="E4287" s="4">
        <v>-3.7078651685393253E-2</v>
      </c>
      <c r="F4287" s="4">
        <v>0.165083034848723</v>
      </c>
      <c r="G4287" s="4">
        <v>4285</v>
      </c>
      <c r="H4287" s="4">
        <v>10.774363814235249</v>
      </c>
      <c r="I4287" s="4">
        <v>-3.7078651685393253E-2</v>
      </c>
      <c r="J4287" s="4">
        <v>0.17613309837075089</v>
      </c>
      <c r="K4287" s="4">
        <v>4285</v>
      </c>
      <c r="L4287" s="4">
        <v>5.4031856338087216</v>
      </c>
      <c r="M4287" s="4">
        <v>-3.7078651685393253E-2</v>
      </c>
      <c r="N4287" s="4">
        <v>9.8868950706141004E-2</v>
      </c>
      <c r="O4287" s="4">
        <v>4285</v>
      </c>
      <c r="P4287" s="4">
        <v>-0.62406069169115685</v>
      </c>
    </row>
    <row r="4288" spans="1:16" x14ac:dyDescent="0.45">
      <c r="A4288" s="4">
        <v>-3.6853932584269673E-2</v>
      </c>
      <c r="B4288" s="4">
        <v>0.18011193935872011</v>
      </c>
      <c r="C4288" s="4">
        <v>4286</v>
      </c>
      <c r="D4288" s="4">
        <v>-3.608915460320604</v>
      </c>
      <c r="E4288" s="4">
        <v>-3.6853932584269673E-2</v>
      </c>
      <c r="F4288" s="4">
        <v>9.4646722915732617E-2</v>
      </c>
      <c r="G4288" s="4">
        <v>4286</v>
      </c>
      <c r="H4288" s="4">
        <v>10.689203312386731</v>
      </c>
      <c r="I4288" s="4">
        <v>-3.6853932584269673E-2</v>
      </c>
      <c r="J4288" s="4">
        <v>5.2921934409692839E-2</v>
      </c>
      <c r="K4288" s="4">
        <v>4286</v>
      </c>
      <c r="L4288" s="4">
        <v>5.2663526476634317</v>
      </c>
      <c r="M4288" s="4">
        <v>-3.6853932584269673E-2</v>
      </c>
      <c r="N4288" s="4">
        <v>6.9802022935357783E-2</v>
      </c>
      <c r="O4288" s="4">
        <v>4286</v>
      </c>
      <c r="P4288" s="4">
        <v>-1.203840565458236</v>
      </c>
    </row>
    <row r="4289" spans="1:16" x14ac:dyDescent="0.45">
      <c r="A4289" s="4">
        <v>-3.6629213483146073E-2</v>
      </c>
      <c r="B4289" s="4">
        <v>8.8522546844317096E-2</v>
      </c>
      <c r="C4289" s="4">
        <v>4287</v>
      </c>
      <c r="D4289" s="4">
        <v>-2.8824370531563459</v>
      </c>
      <c r="E4289" s="4">
        <v>-3.6629213483146073E-2</v>
      </c>
      <c r="F4289" s="4">
        <v>0.11199339992492351</v>
      </c>
      <c r="G4289" s="4">
        <v>4287</v>
      </c>
      <c r="H4289" s="4">
        <v>10.50807734639892</v>
      </c>
      <c r="I4289" s="4">
        <v>-3.6629213483146073E-2</v>
      </c>
      <c r="J4289" s="4">
        <v>9.2323963560807326E-2</v>
      </c>
      <c r="K4289" s="4">
        <v>4287</v>
      </c>
      <c r="L4289" s="4">
        <v>5.7305899548587078</v>
      </c>
      <c r="M4289" s="4">
        <v>-3.6629213483146073E-2</v>
      </c>
      <c r="N4289" s="4">
        <v>4.1639906215141187E-2</v>
      </c>
      <c r="O4289" s="4">
        <v>4287</v>
      </c>
      <c r="P4289" s="4">
        <v>-0.70116587344122694</v>
      </c>
    </row>
    <row r="4290" spans="1:16" x14ac:dyDescent="0.45">
      <c r="A4290" s="4">
        <v>-3.6404494382022472E-2</v>
      </c>
      <c r="B4290" s="4">
        <v>0.14330766243240761</v>
      </c>
      <c r="C4290" s="4">
        <v>4288</v>
      </c>
      <c r="D4290" s="4">
        <v>-2.6958070377412771</v>
      </c>
      <c r="E4290" s="4">
        <v>-3.6404494382022472E-2</v>
      </c>
      <c r="F4290" s="4">
        <v>2.03558812393374E-2</v>
      </c>
      <c r="G4290" s="4">
        <v>4288</v>
      </c>
      <c r="H4290" s="4">
        <v>10.464081687113261</v>
      </c>
      <c r="I4290" s="4">
        <v>-3.6404494382022472E-2</v>
      </c>
      <c r="J4290" s="4">
        <v>9.1911221543008528E-2</v>
      </c>
      <c r="K4290" s="4">
        <v>4288</v>
      </c>
      <c r="L4290" s="4">
        <v>5.5257864462455082</v>
      </c>
      <c r="M4290" s="4">
        <v>-3.6404494382022472E-2</v>
      </c>
      <c r="N4290" s="4">
        <v>1.336285169408374E-2</v>
      </c>
      <c r="O4290" s="4">
        <v>4288</v>
      </c>
      <c r="P4290" s="4">
        <v>-1.342051471411861</v>
      </c>
    </row>
    <row r="4291" spans="1:16" x14ac:dyDescent="0.45">
      <c r="A4291" s="4">
        <v>-3.6179775280898871E-2</v>
      </c>
      <c r="B4291" s="4">
        <v>9.0354862146921247E-2</v>
      </c>
      <c r="C4291" s="4">
        <v>4289</v>
      </c>
      <c r="D4291" s="4">
        <v>-2.9833119921160769</v>
      </c>
      <c r="E4291" s="4">
        <v>-3.6179775280898871E-2</v>
      </c>
      <c r="F4291" s="4">
        <v>8.8187611544594702E-2</v>
      </c>
      <c r="G4291" s="4">
        <v>4289</v>
      </c>
      <c r="H4291" s="4">
        <v>10.32436320876459</v>
      </c>
      <c r="I4291" s="4">
        <v>-3.6179775280898871E-2</v>
      </c>
      <c r="J4291" s="4">
        <v>1.8749159007665911E-2</v>
      </c>
      <c r="K4291" s="4">
        <v>4289</v>
      </c>
      <c r="L4291" s="4">
        <v>5.5675793584543536</v>
      </c>
      <c r="M4291" s="4">
        <v>-3.6179775280898871E-2</v>
      </c>
      <c r="N4291" s="4">
        <v>0.1222786255212588</v>
      </c>
      <c r="O4291" s="4">
        <v>4289</v>
      </c>
      <c r="P4291" s="4">
        <v>-0.74024370935082695</v>
      </c>
    </row>
    <row r="4292" spans="1:16" x14ac:dyDescent="0.45">
      <c r="A4292" s="4">
        <v>-3.5955056179775277E-2</v>
      </c>
      <c r="B4292" s="4">
        <v>2.3517895253784608E-2</v>
      </c>
      <c r="C4292" s="4">
        <v>4290</v>
      </c>
      <c r="D4292" s="4">
        <v>-1.495034616958832</v>
      </c>
      <c r="E4292" s="4">
        <v>-3.5955056179775277E-2</v>
      </c>
      <c r="F4292" s="4">
        <v>9.7998959180975689E-2</v>
      </c>
      <c r="G4292" s="4">
        <v>4290</v>
      </c>
      <c r="H4292" s="4">
        <v>10.531891701066909</v>
      </c>
      <c r="I4292" s="4">
        <v>-3.5955056179775277E-2</v>
      </c>
      <c r="J4292" s="4">
        <v>7.7686313602041035E-2</v>
      </c>
      <c r="K4292" s="4">
        <v>4290</v>
      </c>
      <c r="L4292" s="4">
        <v>5.0929093043718634</v>
      </c>
      <c r="M4292" s="4">
        <v>-3.5955056179775277E-2</v>
      </c>
      <c r="N4292" s="4">
        <v>3.7876005387769661E-2</v>
      </c>
      <c r="O4292" s="4">
        <v>4290</v>
      </c>
      <c r="P4292" s="4">
        <v>-1.4046352506281481</v>
      </c>
    </row>
    <row r="4293" spans="1:16" x14ac:dyDescent="0.45">
      <c r="A4293" s="4">
        <v>-3.573033707865169E-2</v>
      </c>
      <c r="B4293" s="4">
        <v>7.985189186326698E-2</v>
      </c>
      <c r="C4293" s="4">
        <v>4291</v>
      </c>
      <c r="D4293" s="4">
        <v>-2.244425687265529</v>
      </c>
      <c r="E4293" s="4">
        <v>-3.573033707865169E-2</v>
      </c>
      <c r="F4293" s="4">
        <v>0.14429259455122501</v>
      </c>
      <c r="G4293" s="4">
        <v>4291</v>
      </c>
      <c r="H4293" s="4">
        <v>10.61774955021809</v>
      </c>
      <c r="I4293" s="4">
        <v>-3.573033707865169E-2</v>
      </c>
      <c r="J4293" s="4">
        <v>0.2311708186097593</v>
      </c>
      <c r="K4293" s="4">
        <v>4291</v>
      </c>
      <c r="L4293" s="4">
        <v>5.0168374855208251</v>
      </c>
      <c r="M4293" s="4">
        <v>-3.573033707865169E-2</v>
      </c>
      <c r="N4293" s="4">
        <v>3.206131778385974E-2</v>
      </c>
      <c r="O4293" s="4">
        <v>4291</v>
      </c>
      <c r="P4293" s="4">
        <v>-0.66163135904518944</v>
      </c>
    </row>
    <row r="4294" spans="1:16" x14ac:dyDescent="0.45">
      <c r="A4294" s="4">
        <v>-3.5505617977528089E-2</v>
      </c>
      <c r="B4294" s="4">
        <v>0.17121944192066349</v>
      </c>
      <c r="C4294" s="4">
        <v>4292</v>
      </c>
      <c r="D4294" s="4">
        <v>-2.3099771133179701</v>
      </c>
      <c r="E4294" s="4">
        <v>-3.5505617977528089E-2</v>
      </c>
      <c r="F4294" s="4">
        <v>7.2898680908217009E-2</v>
      </c>
      <c r="G4294" s="4">
        <v>4292</v>
      </c>
      <c r="H4294" s="4">
        <v>10.156730403558591</v>
      </c>
      <c r="I4294" s="4">
        <v>-3.5505617977528089E-2</v>
      </c>
      <c r="J4294" s="4">
        <v>7.4974076745919549E-2</v>
      </c>
      <c r="K4294" s="4">
        <v>4292</v>
      </c>
      <c r="L4294" s="4">
        <v>5.441951918247204</v>
      </c>
      <c r="M4294" s="4">
        <v>-3.5505617977528089E-2</v>
      </c>
      <c r="N4294" s="4">
        <v>4.3894904794907798E-2</v>
      </c>
      <c r="O4294" s="4">
        <v>4292</v>
      </c>
      <c r="P4294" s="4">
        <v>-1.7903286602923649</v>
      </c>
    </row>
    <row r="4295" spans="1:16" x14ac:dyDescent="0.45">
      <c r="A4295" s="4">
        <v>-3.5280898876404503E-2</v>
      </c>
      <c r="B4295" s="4">
        <v>5.7495500787662343E-2</v>
      </c>
      <c r="C4295" s="4">
        <v>4293</v>
      </c>
      <c r="D4295" s="4">
        <v>-1.9636459343455519</v>
      </c>
      <c r="E4295" s="4">
        <v>-3.5280898876404503E-2</v>
      </c>
      <c r="F4295" s="4">
        <v>0.24405981243179459</v>
      </c>
      <c r="G4295" s="4">
        <v>4293</v>
      </c>
      <c r="H4295" s="4">
        <v>10.55477656858532</v>
      </c>
      <c r="I4295" s="4">
        <v>-3.5280898876404503E-2</v>
      </c>
      <c r="J4295" s="4">
        <v>0.13688555741732519</v>
      </c>
      <c r="K4295" s="4">
        <v>4293</v>
      </c>
      <c r="L4295" s="4">
        <v>4.5423107922120298</v>
      </c>
      <c r="M4295" s="4">
        <v>-3.5280898876404503E-2</v>
      </c>
      <c r="N4295" s="4">
        <v>4.9844898949404547E-2</v>
      </c>
      <c r="O4295" s="4">
        <v>4293</v>
      </c>
      <c r="P4295" s="4">
        <v>-1.1740032185001039</v>
      </c>
    </row>
    <row r="4296" spans="1:16" x14ac:dyDescent="0.45">
      <c r="A4296" s="4">
        <v>-3.5056179775280888E-2</v>
      </c>
      <c r="B4296" s="4">
        <v>7.8733417999439864E-2</v>
      </c>
      <c r="C4296" s="4">
        <v>4294</v>
      </c>
      <c r="D4296" s="4">
        <v>-2.4948441879770842</v>
      </c>
      <c r="E4296" s="4">
        <v>-3.5056179775280888E-2</v>
      </c>
      <c r="F4296" s="4">
        <v>0.14474517293790329</v>
      </c>
      <c r="G4296" s="4">
        <v>4294</v>
      </c>
      <c r="H4296" s="4">
        <v>9.8541727487484394</v>
      </c>
      <c r="I4296" s="4">
        <v>-3.5056179775280888E-2</v>
      </c>
      <c r="J4296" s="4">
        <v>3.8464637338721783E-2</v>
      </c>
      <c r="K4296" s="4">
        <v>4294</v>
      </c>
      <c r="L4296" s="4">
        <v>4.2971904791908679</v>
      </c>
      <c r="M4296" s="4">
        <v>-3.5056179775280888E-2</v>
      </c>
      <c r="N4296" s="4">
        <v>5.320189607826635E-2</v>
      </c>
      <c r="O4296" s="4">
        <v>4294</v>
      </c>
      <c r="P4296" s="4">
        <v>-1.9031913763801429</v>
      </c>
    </row>
    <row r="4297" spans="1:16" x14ac:dyDescent="0.45">
      <c r="A4297" s="4">
        <v>-3.4831460674157308E-2</v>
      </c>
      <c r="B4297" s="4">
        <v>5.623677971424916E-2</v>
      </c>
      <c r="C4297" s="4">
        <v>4295</v>
      </c>
      <c r="D4297" s="4">
        <v>-2.8418385363024359</v>
      </c>
      <c r="E4297" s="4">
        <v>-3.4831460674157308E-2</v>
      </c>
      <c r="F4297" s="4">
        <v>0.17616859610466781</v>
      </c>
      <c r="G4297" s="4">
        <v>4295</v>
      </c>
      <c r="H4297" s="4">
        <v>9.9071189410487399</v>
      </c>
      <c r="I4297" s="4">
        <v>-3.4831460674157308E-2</v>
      </c>
      <c r="J4297" s="4">
        <v>3.6026757551423552E-2</v>
      </c>
      <c r="K4297" s="4">
        <v>4295</v>
      </c>
      <c r="L4297" s="4">
        <v>4.4154817398539317</v>
      </c>
      <c r="M4297" s="4">
        <v>-3.4831460674157308E-2</v>
      </c>
      <c r="N4297" s="4">
        <v>5.7723915108046787E-2</v>
      </c>
      <c r="O4297" s="4">
        <v>4295</v>
      </c>
      <c r="P4297" s="4">
        <v>-1.525366351895959</v>
      </c>
    </row>
    <row r="4298" spans="1:16" x14ac:dyDescent="0.45">
      <c r="A4298" s="4">
        <v>-3.4606741573033707E-2</v>
      </c>
      <c r="B4298" s="4">
        <v>0.21542709278202771</v>
      </c>
      <c r="C4298" s="4">
        <v>4296</v>
      </c>
      <c r="D4298" s="4">
        <v>-2.6170762910506191</v>
      </c>
      <c r="E4298" s="4">
        <v>-3.4606741573033707E-2</v>
      </c>
      <c r="F4298" s="4">
        <v>8.3291019816443684E-2</v>
      </c>
      <c r="G4298" s="4">
        <v>4296</v>
      </c>
      <c r="H4298" s="4">
        <v>9.5310075698948431</v>
      </c>
      <c r="I4298" s="4">
        <v>-3.4606741573033707E-2</v>
      </c>
      <c r="J4298" s="4">
        <v>0.15814613793807131</v>
      </c>
      <c r="K4298" s="4">
        <v>4296</v>
      </c>
      <c r="L4298" s="4">
        <v>4.2895083071786368</v>
      </c>
      <c r="M4298" s="4">
        <v>-3.4606741573033707E-2</v>
      </c>
      <c r="N4298" s="4">
        <v>8.379953183018915E-2</v>
      </c>
      <c r="O4298" s="4">
        <v>4296</v>
      </c>
      <c r="P4298" s="4">
        <v>-2.031069733821488</v>
      </c>
    </row>
    <row r="4299" spans="1:16" x14ac:dyDescent="0.45">
      <c r="A4299" s="4">
        <v>-3.4382022471910113E-2</v>
      </c>
      <c r="B4299" s="4">
        <v>0.168159058502824</v>
      </c>
      <c r="C4299" s="4">
        <v>4297</v>
      </c>
      <c r="D4299" s="4">
        <v>-3.2652584663417352</v>
      </c>
      <c r="E4299" s="4">
        <v>-3.4382022471910113E-2</v>
      </c>
      <c r="F4299" s="4">
        <v>8.0857026573564209E-2</v>
      </c>
      <c r="G4299" s="4">
        <v>4297</v>
      </c>
      <c r="H4299" s="4">
        <v>9.9871110417105644</v>
      </c>
      <c r="I4299" s="4">
        <v>-3.4382022471910113E-2</v>
      </c>
      <c r="J4299" s="4">
        <v>4.8947169116475481E-2</v>
      </c>
      <c r="K4299" s="4">
        <v>4297</v>
      </c>
      <c r="L4299" s="4">
        <v>3.8627312429276359</v>
      </c>
      <c r="M4299" s="4">
        <v>-3.4382022471910113E-2</v>
      </c>
      <c r="N4299" s="4">
        <v>2.6084276233866312E-2</v>
      </c>
      <c r="O4299" s="4">
        <v>4297</v>
      </c>
      <c r="P4299" s="4">
        <v>-1.829275328560606</v>
      </c>
    </row>
    <row r="4300" spans="1:16" x14ac:dyDescent="0.45">
      <c r="A4300" s="4">
        <v>-3.4157303370786513E-2</v>
      </c>
      <c r="B4300" s="4">
        <v>2.2163747549273329E-2</v>
      </c>
      <c r="C4300" s="4">
        <v>4298</v>
      </c>
      <c r="D4300" s="4">
        <v>-2.528435384082377</v>
      </c>
      <c r="E4300" s="4">
        <v>-3.4157303370786513E-2</v>
      </c>
      <c r="F4300" s="4">
        <v>0.14199955956669799</v>
      </c>
      <c r="G4300" s="4">
        <v>4298</v>
      </c>
      <c r="H4300" s="4">
        <v>10.02895591198889</v>
      </c>
      <c r="I4300" s="4">
        <v>-3.4157303370786513E-2</v>
      </c>
      <c r="J4300" s="4">
        <v>7.3487904679323798E-2</v>
      </c>
      <c r="K4300" s="4">
        <v>4298</v>
      </c>
      <c r="L4300" s="4">
        <v>3.8499905006026518</v>
      </c>
      <c r="M4300" s="4">
        <v>-3.4157303370786513E-2</v>
      </c>
      <c r="N4300" s="4">
        <v>1.463502524058273E-2</v>
      </c>
      <c r="O4300" s="4">
        <v>4298</v>
      </c>
      <c r="P4300" s="4">
        <v>-2.3628920119509842</v>
      </c>
    </row>
    <row r="4301" spans="1:16" x14ac:dyDescent="0.45">
      <c r="A4301" s="4">
        <v>-3.3932584269662919E-2</v>
      </c>
      <c r="B4301" s="4">
        <v>0.1854854558824521</v>
      </c>
      <c r="C4301" s="4">
        <v>4299</v>
      </c>
      <c r="D4301" s="4">
        <v>-1.4252305621150709</v>
      </c>
      <c r="E4301" s="4">
        <v>-3.3932584269662919E-2</v>
      </c>
      <c r="F4301" s="4">
        <v>8.4369268863402749E-2</v>
      </c>
      <c r="G4301" s="4">
        <v>4299</v>
      </c>
      <c r="H4301" s="4">
        <v>9.4926921853284547</v>
      </c>
      <c r="I4301" s="4">
        <v>-3.3932584269662919E-2</v>
      </c>
      <c r="J4301" s="4">
        <v>0.14300884203830361</v>
      </c>
      <c r="K4301" s="4">
        <v>4299</v>
      </c>
      <c r="L4301" s="4">
        <v>4.0028765562172248</v>
      </c>
      <c r="M4301" s="4">
        <v>-3.3932584269662919E-2</v>
      </c>
      <c r="N4301" s="4">
        <v>7.1898086477559492E-2</v>
      </c>
      <c r="O4301" s="4">
        <v>4299</v>
      </c>
      <c r="P4301" s="4">
        <v>-2.1297942790065081</v>
      </c>
    </row>
    <row r="4302" spans="1:16" x14ac:dyDescent="0.45">
      <c r="A4302" s="4">
        <v>-3.3707865168539332E-2</v>
      </c>
      <c r="B4302" s="4">
        <v>3.3815367879539177E-2</v>
      </c>
      <c r="C4302" s="4">
        <v>4300</v>
      </c>
      <c r="D4302" s="4">
        <v>-2.103183810400191</v>
      </c>
      <c r="E4302" s="4">
        <v>-3.3707865168539332E-2</v>
      </c>
      <c r="F4302" s="4">
        <v>2.9719825836053589E-2</v>
      </c>
      <c r="G4302" s="4">
        <v>4300</v>
      </c>
      <c r="H4302" s="4">
        <v>9.5479634412993146</v>
      </c>
      <c r="I4302" s="4">
        <v>-3.3707865168539332E-2</v>
      </c>
      <c r="J4302" s="4">
        <v>9.7946351794005557E-2</v>
      </c>
      <c r="K4302" s="4">
        <v>4300</v>
      </c>
      <c r="L4302" s="4">
        <v>3.7378790263537991</v>
      </c>
      <c r="M4302" s="4">
        <v>-3.3707865168539332E-2</v>
      </c>
      <c r="N4302" s="4">
        <v>2.376253838654202E-2</v>
      </c>
      <c r="O4302" s="4">
        <v>4300</v>
      </c>
      <c r="P4302" s="4">
        <v>-2.7888703442808329</v>
      </c>
    </row>
    <row r="4303" spans="1:16" x14ac:dyDescent="0.45">
      <c r="A4303" s="4">
        <v>-3.3483146067415731E-2</v>
      </c>
      <c r="B4303" s="4">
        <v>5.898738249404982E-2</v>
      </c>
      <c r="C4303" s="4">
        <v>4301</v>
      </c>
      <c r="D4303" s="4">
        <v>-2.4651298980530498</v>
      </c>
      <c r="E4303" s="4">
        <v>-3.3483146067415731E-2</v>
      </c>
      <c r="F4303" s="4">
        <v>1.6719910955975539E-2</v>
      </c>
      <c r="G4303" s="4">
        <v>4301</v>
      </c>
      <c r="H4303" s="4">
        <v>9.1448765414437858</v>
      </c>
      <c r="I4303" s="4">
        <v>-3.3483146067415731E-2</v>
      </c>
      <c r="J4303" s="4">
        <v>0.17897874382139509</v>
      </c>
      <c r="K4303" s="4">
        <v>4301</v>
      </c>
      <c r="L4303" s="4">
        <v>3.835518334058214</v>
      </c>
      <c r="M4303" s="4">
        <v>-3.3483146067415731E-2</v>
      </c>
      <c r="N4303" s="4">
        <v>5.9510251914993199E-2</v>
      </c>
      <c r="O4303" s="4">
        <v>4301</v>
      </c>
      <c r="P4303" s="4">
        <v>-2.438269122855163</v>
      </c>
    </row>
    <row r="4304" spans="1:16" x14ac:dyDescent="0.45">
      <c r="A4304" s="4">
        <v>-3.3258426966292137E-2</v>
      </c>
      <c r="B4304" s="4">
        <v>6.9616048264298389E-2</v>
      </c>
      <c r="C4304" s="4">
        <v>4302</v>
      </c>
      <c r="D4304" s="4">
        <v>-2.970013011844197</v>
      </c>
      <c r="E4304" s="4">
        <v>-3.3258426966292137E-2</v>
      </c>
      <c r="F4304" s="4">
        <v>0.13687527574616101</v>
      </c>
      <c r="G4304" s="4">
        <v>4302</v>
      </c>
      <c r="H4304" s="4">
        <v>8.97955931680921</v>
      </c>
      <c r="I4304" s="4">
        <v>-3.3258426966292137E-2</v>
      </c>
      <c r="J4304" s="4">
        <v>2.8719951617854279E-2</v>
      </c>
      <c r="K4304" s="4">
        <v>4302</v>
      </c>
      <c r="L4304" s="4">
        <v>4.8381446311614376</v>
      </c>
      <c r="M4304" s="4">
        <v>-3.3258426966292137E-2</v>
      </c>
      <c r="N4304" s="4">
        <v>3.9878123203940158E-2</v>
      </c>
      <c r="O4304" s="4">
        <v>4302</v>
      </c>
      <c r="P4304" s="4">
        <v>-3.061470187539642</v>
      </c>
    </row>
    <row r="4305" spans="1:16" x14ac:dyDescent="0.45">
      <c r="A4305" s="4">
        <v>-3.3033707865168543E-2</v>
      </c>
      <c r="B4305" s="4">
        <v>6.3594832382697905E-2</v>
      </c>
      <c r="C4305" s="4">
        <v>4303</v>
      </c>
      <c r="D4305" s="4">
        <v>-3.4241704692371409</v>
      </c>
      <c r="E4305" s="4">
        <v>-3.3033707865168543E-2</v>
      </c>
      <c r="F4305" s="4">
        <v>5.8631606839574989E-2</v>
      </c>
      <c r="G4305" s="4">
        <v>4303</v>
      </c>
      <c r="H4305" s="4">
        <v>8.5346464140424541</v>
      </c>
      <c r="I4305" s="4">
        <v>-3.3033707865168543E-2</v>
      </c>
      <c r="J4305" s="4">
        <v>5.616051894841588E-2</v>
      </c>
      <c r="K4305" s="4">
        <v>4303</v>
      </c>
      <c r="L4305" s="4">
        <v>4.3594070514196961</v>
      </c>
      <c r="M4305" s="4">
        <v>-3.3033707865168543E-2</v>
      </c>
      <c r="N4305" s="4">
        <v>4.4048853797353682E-2</v>
      </c>
      <c r="O4305" s="4">
        <v>4303</v>
      </c>
      <c r="P4305" s="4">
        <v>-2.7616500374742081</v>
      </c>
    </row>
    <row r="4306" spans="1:16" x14ac:dyDescent="0.45">
      <c r="A4306" s="4">
        <v>-3.2808988764044943E-2</v>
      </c>
      <c r="B4306" s="4">
        <v>0.11299165594660419</v>
      </c>
      <c r="C4306" s="4">
        <v>4304</v>
      </c>
      <c r="D4306" s="4">
        <v>-3.416510189301698</v>
      </c>
      <c r="E4306" s="4">
        <v>-3.2808988764044943E-2</v>
      </c>
      <c r="F4306" s="4">
        <v>0.18797414042622931</v>
      </c>
      <c r="G4306" s="4">
        <v>4304</v>
      </c>
      <c r="H4306" s="4">
        <v>7.9974379144051504</v>
      </c>
      <c r="I4306" s="4">
        <v>-3.2808988764044943E-2</v>
      </c>
      <c r="J4306" s="4">
        <v>0.23983062682339851</v>
      </c>
      <c r="K4306" s="4">
        <v>4304</v>
      </c>
      <c r="L4306" s="4">
        <v>4.3250657636664966</v>
      </c>
      <c r="M4306" s="4">
        <v>-3.2808988764044943E-2</v>
      </c>
      <c r="N4306" s="4">
        <v>4.3694915629507947E-2</v>
      </c>
      <c r="O4306" s="4">
        <v>4304</v>
      </c>
      <c r="P4306" s="4">
        <v>-3.3543412499404459</v>
      </c>
    </row>
    <row r="4307" spans="1:16" x14ac:dyDescent="0.45">
      <c r="A4307" s="4">
        <v>-3.2584269662921349E-2</v>
      </c>
      <c r="B4307" s="4">
        <v>0.14459003098757031</v>
      </c>
      <c r="C4307" s="4">
        <v>4305</v>
      </c>
      <c r="D4307" s="4">
        <v>-2.671635272720009</v>
      </c>
      <c r="E4307" s="4">
        <v>-3.2584269662921349E-2</v>
      </c>
      <c r="F4307" s="4">
        <v>7.5555363564291933E-2</v>
      </c>
      <c r="G4307" s="4">
        <v>4305</v>
      </c>
      <c r="H4307" s="4">
        <v>7.8549467883995678</v>
      </c>
      <c r="I4307" s="4">
        <v>-3.2584269662921349E-2</v>
      </c>
      <c r="J4307" s="4">
        <v>0.21042878632974321</v>
      </c>
      <c r="K4307" s="4">
        <v>4305</v>
      </c>
      <c r="L4307" s="4">
        <v>3.9835043924211311</v>
      </c>
      <c r="M4307" s="4">
        <v>-3.2584269662921349E-2</v>
      </c>
      <c r="N4307" s="4">
        <v>8.1373394590071826E-2</v>
      </c>
      <c r="O4307" s="4">
        <v>4305</v>
      </c>
      <c r="P4307" s="4">
        <v>-3.0865652933763918</v>
      </c>
    </row>
    <row r="4308" spans="1:16" x14ac:dyDescent="0.45">
      <c r="A4308" s="4">
        <v>-3.2359550561797748E-2</v>
      </c>
      <c r="B4308" s="4">
        <v>0.1123690398362906</v>
      </c>
      <c r="C4308" s="4">
        <v>4306</v>
      </c>
      <c r="D4308" s="4">
        <v>-3.104849069424755</v>
      </c>
      <c r="E4308" s="4">
        <v>-3.2359550561797748E-2</v>
      </c>
      <c r="F4308" s="4">
        <v>3.1855625528770873E-2</v>
      </c>
      <c r="G4308" s="4">
        <v>4306</v>
      </c>
      <c r="H4308" s="4">
        <v>7.4735455960922117</v>
      </c>
      <c r="I4308" s="4">
        <v>-3.2359550561797748E-2</v>
      </c>
      <c r="J4308" s="4">
        <v>5.1857101298099423E-2</v>
      </c>
      <c r="K4308" s="4">
        <v>4306</v>
      </c>
      <c r="L4308" s="4">
        <v>3.8110723523784209</v>
      </c>
      <c r="M4308" s="4">
        <v>-3.2359550561797748E-2</v>
      </c>
      <c r="N4308" s="4">
        <v>2.7207792960123559E-2</v>
      </c>
      <c r="O4308" s="4">
        <v>4306</v>
      </c>
      <c r="P4308" s="4">
        <v>-3.649757972722913</v>
      </c>
    </row>
    <row r="4309" spans="1:16" x14ac:dyDescent="0.45">
      <c r="A4309" s="4">
        <v>-3.2134831460674147E-2</v>
      </c>
      <c r="B4309" s="4">
        <v>0.12618831897669</v>
      </c>
      <c r="C4309" s="4">
        <v>4307</v>
      </c>
      <c r="D4309" s="4">
        <v>-2.5676332728837439</v>
      </c>
      <c r="E4309" s="4">
        <v>-3.2134831460674147E-2</v>
      </c>
      <c r="F4309" s="4">
        <v>0.1040301746142199</v>
      </c>
      <c r="G4309" s="4">
        <v>4307</v>
      </c>
      <c r="H4309" s="4">
        <v>7.0982228379513614</v>
      </c>
      <c r="I4309" s="4">
        <v>-3.2134831460674147E-2</v>
      </c>
      <c r="J4309" s="4">
        <v>0.14202733122436881</v>
      </c>
      <c r="K4309" s="4">
        <v>4307</v>
      </c>
      <c r="L4309" s="4">
        <v>3.5432339065154959</v>
      </c>
      <c r="M4309" s="4">
        <v>-3.2134831460674147E-2</v>
      </c>
      <c r="N4309" s="4">
        <v>1.1580371571112301E-2</v>
      </c>
      <c r="O4309" s="4">
        <v>4307</v>
      </c>
      <c r="P4309" s="4">
        <v>-3.431286952267774</v>
      </c>
    </row>
    <row r="4310" spans="1:16" x14ac:dyDescent="0.45">
      <c r="A4310" s="4">
        <v>-3.191011235955056E-2</v>
      </c>
      <c r="B4310" s="4">
        <v>4.1502308330261202E-2</v>
      </c>
      <c r="C4310" s="4">
        <v>4308</v>
      </c>
      <c r="D4310" s="4">
        <v>-2.4205810710929381</v>
      </c>
      <c r="E4310" s="4">
        <v>-3.191011235955056E-2</v>
      </c>
      <c r="F4310" s="4">
        <v>0.1183255119607808</v>
      </c>
      <c r="G4310" s="4">
        <v>4308</v>
      </c>
      <c r="H4310" s="4">
        <v>7.1604766591865552</v>
      </c>
      <c r="I4310" s="4">
        <v>-3.191011235955056E-2</v>
      </c>
      <c r="J4310" s="4">
        <v>6.2473100107153498E-2</v>
      </c>
      <c r="K4310" s="4">
        <v>4308</v>
      </c>
      <c r="L4310" s="4">
        <v>3.3961473137772131</v>
      </c>
      <c r="M4310" s="4">
        <v>-3.191011235955056E-2</v>
      </c>
      <c r="N4310" s="4">
        <v>0.14570242021553859</v>
      </c>
      <c r="O4310" s="4">
        <v>4308</v>
      </c>
      <c r="P4310" s="4">
        <v>-3.7606839401510399</v>
      </c>
    </row>
    <row r="4311" spans="1:16" x14ac:dyDescent="0.45">
      <c r="A4311" s="4">
        <v>-3.1685393258426973E-2</v>
      </c>
      <c r="B4311" s="4">
        <v>0.1905293897968369</v>
      </c>
      <c r="C4311" s="4">
        <v>4309</v>
      </c>
      <c r="D4311" s="4">
        <v>-2.4913903333206111</v>
      </c>
      <c r="E4311" s="4">
        <v>-3.1685393258426973E-2</v>
      </c>
      <c r="F4311" s="4">
        <v>0.1326329338113324</v>
      </c>
      <c r="G4311" s="4">
        <v>4309</v>
      </c>
      <c r="H4311" s="4">
        <v>7.2102850590949172</v>
      </c>
      <c r="I4311" s="4">
        <v>-3.1685393258426973E-2</v>
      </c>
      <c r="J4311" s="4">
        <v>7.6611126628263276E-2</v>
      </c>
      <c r="K4311" s="4">
        <v>4309</v>
      </c>
      <c r="L4311" s="4">
        <v>4.0827439881114858</v>
      </c>
      <c r="M4311" s="4">
        <v>-3.1685393258426973E-2</v>
      </c>
      <c r="N4311" s="4">
        <v>7.007586491177252E-2</v>
      </c>
      <c r="O4311" s="4">
        <v>4309</v>
      </c>
      <c r="P4311" s="4">
        <v>-3.794255514853818</v>
      </c>
    </row>
    <row r="4312" spans="1:16" x14ac:dyDescent="0.45">
      <c r="A4312" s="4">
        <v>-3.1460674157303373E-2</v>
      </c>
      <c r="B4312" s="4">
        <v>4.4303137561286302E-2</v>
      </c>
      <c r="C4312" s="4">
        <v>4310</v>
      </c>
      <c r="D4312" s="4">
        <v>-2.2219654592034059</v>
      </c>
      <c r="E4312" s="4">
        <v>-3.1460674157303373E-2</v>
      </c>
      <c r="F4312" s="4">
        <v>7.5666716588307967E-2</v>
      </c>
      <c r="G4312" s="4">
        <v>4310</v>
      </c>
      <c r="H4312" s="4">
        <v>6.5794845881151423</v>
      </c>
      <c r="I4312" s="4">
        <v>-3.1460674157303373E-2</v>
      </c>
      <c r="J4312" s="4">
        <v>0.12932851362828041</v>
      </c>
      <c r="K4312" s="4">
        <v>4310</v>
      </c>
      <c r="L4312" s="4">
        <v>3.2815306243600069</v>
      </c>
      <c r="M4312" s="4">
        <v>-3.1460674157303373E-2</v>
      </c>
      <c r="N4312" s="4">
        <v>2.7916957871046349E-2</v>
      </c>
      <c r="O4312" s="4">
        <v>4310</v>
      </c>
      <c r="P4312" s="4">
        <v>-3.8652838864436849</v>
      </c>
    </row>
    <row r="4313" spans="1:16" x14ac:dyDescent="0.45">
      <c r="A4313" s="4">
        <v>-3.1235955056179779E-2</v>
      </c>
      <c r="B4313" s="4">
        <v>1.299772293867108E-2</v>
      </c>
      <c r="C4313" s="4">
        <v>4311</v>
      </c>
      <c r="D4313" s="4">
        <v>-1.820639904655428</v>
      </c>
      <c r="E4313" s="4">
        <v>-3.1235955056179779E-2</v>
      </c>
      <c r="F4313" s="4">
        <v>5.1786812516642702E-2</v>
      </c>
      <c r="G4313" s="4">
        <v>4311</v>
      </c>
      <c r="H4313" s="4">
        <v>5.8572299768966101</v>
      </c>
      <c r="I4313" s="4">
        <v>-3.1235955056179779E-2</v>
      </c>
      <c r="J4313" s="4">
        <v>0.1311911431492675</v>
      </c>
      <c r="K4313" s="4">
        <v>4311</v>
      </c>
      <c r="L4313" s="4">
        <v>3.4118113227872868</v>
      </c>
      <c r="M4313" s="4">
        <v>-3.1235955056179779E-2</v>
      </c>
      <c r="N4313" s="4">
        <v>5.3679545526691297E-2</v>
      </c>
      <c r="O4313" s="4">
        <v>4311</v>
      </c>
      <c r="P4313" s="4">
        <v>-3.7237271383875918</v>
      </c>
    </row>
    <row r="4314" spans="1:16" x14ac:dyDescent="0.45">
      <c r="A4314" s="4">
        <v>-3.1011235955056182E-2</v>
      </c>
      <c r="B4314" s="4">
        <v>4.0197132951293651E-2</v>
      </c>
      <c r="C4314" s="4">
        <v>4312</v>
      </c>
      <c r="D4314" s="4">
        <v>-2.3020310487390261</v>
      </c>
      <c r="E4314" s="4">
        <v>-3.1011235955056182E-2</v>
      </c>
      <c r="F4314" s="4">
        <v>0.16832430243574881</v>
      </c>
      <c r="G4314" s="4">
        <v>4312</v>
      </c>
      <c r="H4314" s="4">
        <v>5.4385056079175884</v>
      </c>
      <c r="I4314" s="4">
        <v>-3.1011235955056182E-2</v>
      </c>
      <c r="J4314" s="4">
        <v>0.1214154704811006</v>
      </c>
      <c r="K4314" s="4">
        <v>4312</v>
      </c>
      <c r="L4314" s="4">
        <v>4.1196479646635433</v>
      </c>
      <c r="M4314" s="4">
        <v>-3.1011235955056182E-2</v>
      </c>
      <c r="N4314" s="4">
        <v>3.5194439216434441E-2</v>
      </c>
      <c r="O4314" s="4">
        <v>4312</v>
      </c>
      <c r="P4314" s="4">
        <v>-4.01779342530173</v>
      </c>
    </row>
    <row r="4315" spans="1:16" x14ac:dyDescent="0.45">
      <c r="A4315" s="4">
        <v>-3.0786516853932581E-2</v>
      </c>
      <c r="B4315" s="4">
        <v>0.1823739304203093</v>
      </c>
      <c r="C4315" s="4">
        <v>4313</v>
      </c>
      <c r="D4315" s="4">
        <v>-2.2071403131592149</v>
      </c>
      <c r="E4315" s="4">
        <v>-3.0786516853932581E-2</v>
      </c>
      <c r="F4315" s="4">
        <v>0.17367164280940359</v>
      </c>
      <c r="G4315" s="4">
        <v>4313</v>
      </c>
      <c r="H4315" s="4">
        <v>4.9778144829332431</v>
      </c>
      <c r="I4315" s="4">
        <v>-3.0786516853932581E-2</v>
      </c>
      <c r="J4315" s="4">
        <v>0.11497736784789379</v>
      </c>
      <c r="K4315" s="4">
        <v>4313</v>
      </c>
      <c r="L4315" s="4">
        <v>4.3183940226358644</v>
      </c>
      <c r="M4315" s="4">
        <v>-3.0786516853932581E-2</v>
      </c>
      <c r="N4315" s="4">
        <v>8.38141443557152E-2</v>
      </c>
      <c r="O4315" s="4">
        <v>4313</v>
      </c>
      <c r="P4315" s="4">
        <v>-4.4368367590534463</v>
      </c>
    </row>
    <row r="4316" spans="1:16" x14ac:dyDescent="0.45">
      <c r="A4316" s="4">
        <v>-3.056179775280899E-2</v>
      </c>
      <c r="B4316" s="4">
        <v>0.160601661863711</v>
      </c>
      <c r="C4316" s="4">
        <v>4314</v>
      </c>
      <c r="D4316" s="4">
        <v>-2.1220759087178451</v>
      </c>
      <c r="E4316" s="4">
        <v>-3.056179775280899E-2</v>
      </c>
      <c r="F4316" s="4">
        <v>9.4978169474825652E-2</v>
      </c>
      <c r="G4316" s="4">
        <v>4314</v>
      </c>
      <c r="H4316" s="4">
        <v>4.4101656740253068</v>
      </c>
      <c r="I4316" s="4">
        <v>-3.056179775280899E-2</v>
      </c>
      <c r="J4316" s="4">
        <v>0.11837887131907419</v>
      </c>
      <c r="K4316" s="4">
        <v>4314</v>
      </c>
      <c r="L4316" s="4">
        <v>4.0376536197300972</v>
      </c>
      <c r="M4316" s="4">
        <v>-3.056179775280899E-2</v>
      </c>
      <c r="N4316" s="4">
        <v>9.0319799053839203E-2</v>
      </c>
      <c r="O4316" s="4">
        <v>4314</v>
      </c>
      <c r="P4316" s="4">
        <v>-3.9904373700975868</v>
      </c>
    </row>
    <row r="4317" spans="1:16" x14ac:dyDescent="0.45">
      <c r="A4317" s="4">
        <v>-3.033707865168539E-2</v>
      </c>
      <c r="B4317" s="4">
        <v>0.1842098017852454</v>
      </c>
      <c r="C4317" s="4">
        <v>4315</v>
      </c>
      <c r="D4317" s="4">
        <v>-0.95263705176712377</v>
      </c>
      <c r="E4317" s="4">
        <v>-3.033707865168539E-2</v>
      </c>
      <c r="F4317" s="4">
        <v>0.13991230307461849</v>
      </c>
      <c r="G4317" s="4">
        <v>4315</v>
      </c>
      <c r="H4317" s="4">
        <v>3.8965502447938611</v>
      </c>
      <c r="I4317" s="4">
        <v>-3.033707865168539E-2</v>
      </c>
      <c r="J4317" s="4">
        <v>0.1074076491129741</v>
      </c>
      <c r="K4317" s="4">
        <v>4315</v>
      </c>
      <c r="L4317" s="4">
        <v>4.7460986635485938</v>
      </c>
      <c r="M4317" s="4">
        <v>-3.033707865168539E-2</v>
      </c>
      <c r="N4317" s="4">
        <v>4.9566891678446183E-2</v>
      </c>
      <c r="O4317" s="4">
        <v>4315</v>
      </c>
      <c r="P4317" s="4">
        <v>-4.3344498918212198</v>
      </c>
    </row>
    <row r="4318" spans="1:16" x14ac:dyDescent="0.45">
      <c r="A4318" s="4">
        <v>-3.0112359550561799E-2</v>
      </c>
      <c r="B4318" s="4">
        <v>5.6914660776633291E-2</v>
      </c>
      <c r="C4318" s="4">
        <v>4316</v>
      </c>
      <c r="D4318" s="4">
        <v>-1.080996795501459</v>
      </c>
      <c r="E4318" s="4">
        <v>-3.0112359550561799E-2</v>
      </c>
      <c r="F4318" s="4">
        <v>0.11939063768073969</v>
      </c>
      <c r="G4318" s="4">
        <v>4316</v>
      </c>
      <c r="H4318" s="4">
        <v>3.063242658636685</v>
      </c>
      <c r="I4318" s="4">
        <v>-3.0112359550561799E-2</v>
      </c>
      <c r="J4318" s="4">
        <v>8.2280886763473268E-2</v>
      </c>
      <c r="K4318" s="4">
        <v>4316</v>
      </c>
      <c r="L4318" s="4">
        <v>3.7095024459108812</v>
      </c>
      <c r="M4318" s="4">
        <v>-3.0112359550561799E-2</v>
      </c>
      <c r="N4318" s="4">
        <v>2.365632164590676E-2</v>
      </c>
      <c r="O4318" s="4">
        <v>4316</v>
      </c>
      <c r="P4318" s="4">
        <v>-3.7001305768913011</v>
      </c>
    </row>
    <row r="4319" spans="1:16" x14ac:dyDescent="0.45">
      <c r="A4319" s="4">
        <v>-2.9887640449438199E-2</v>
      </c>
      <c r="B4319" s="4">
        <v>0.26610258826483391</v>
      </c>
      <c r="C4319" s="4">
        <v>4317</v>
      </c>
      <c r="D4319" s="4">
        <v>-1.40168426009966</v>
      </c>
      <c r="E4319" s="4">
        <v>-2.9887640449438199E-2</v>
      </c>
      <c r="F4319" s="4">
        <v>0.14936662253535571</v>
      </c>
      <c r="G4319" s="4">
        <v>4317</v>
      </c>
      <c r="H4319" s="4">
        <v>2.7275310433328128</v>
      </c>
      <c r="I4319" s="4">
        <v>-2.9887640449438199E-2</v>
      </c>
      <c r="J4319" s="4">
        <v>0.15024951450482871</v>
      </c>
      <c r="K4319" s="4">
        <v>4317</v>
      </c>
      <c r="L4319" s="4">
        <v>3.6981074280934321</v>
      </c>
      <c r="M4319" s="4">
        <v>-2.9887640449438199E-2</v>
      </c>
      <c r="N4319" s="4">
        <v>0.1497384317916198</v>
      </c>
      <c r="O4319" s="4">
        <v>4317</v>
      </c>
      <c r="P4319" s="4">
        <v>-4.5571078890717933</v>
      </c>
    </row>
    <row r="4320" spans="1:16" x14ac:dyDescent="0.45">
      <c r="A4320" s="4">
        <v>-2.9662921348314601E-2</v>
      </c>
      <c r="B4320" s="4">
        <v>0.107705332838563</v>
      </c>
      <c r="C4320" s="4">
        <v>4318</v>
      </c>
      <c r="D4320" s="4">
        <v>-1.898137176297269</v>
      </c>
      <c r="E4320" s="4">
        <v>-2.9662921348314601E-2</v>
      </c>
      <c r="F4320" s="4">
        <v>1.438623169035194E-2</v>
      </c>
      <c r="G4320" s="4">
        <v>4318</v>
      </c>
      <c r="H4320" s="4">
        <v>1.6275762641984599</v>
      </c>
      <c r="I4320" s="4">
        <v>-2.9662921348314601E-2</v>
      </c>
      <c r="J4320" s="4">
        <v>0.1063609842985707</v>
      </c>
      <c r="K4320" s="4">
        <v>4318</v>
      </c>
      <c r="L4320" s="4">
        <v>4.0204366189663823</v>
      </c>
      <c r="M4320" s="4">
        <v>-2.9662921348314601E-2</v>
      </c>
      <c r="N4320" s="4">
        <v>3.0251038487412639E-2</v>
      </c>
      <c r="O4320" s="4">
        <v>4318</v>
      </c>
      <c r="P4320" s="4">
        <v>-3.7632865388184209</v>
      </c>
    </row>
    <row r="4321" spans="1:16" x14ac:dyDescent="0.45">
      <c r="A4321" s="4">
        <v>-2.9438202247191011E-2</v>
      </c>
      <c r="B4321" s="4">
        <v>0.14592890998640209</v>
      </c>
      <c r="C4321" s="4">
        <v>4319</v>
      </c>
      <c r="D4321" s="4">
        <v>-2.1836921851415929</v>
      </c>
      <c r="E4321" s="4">
        <v>-2.9438202247191011E-2</v>
      </c>
      <c r="F4321" s="4">
        <v>7.747434527302452E-2</v>
      </c>
      <c r="G4321" s="4">
        <v>4319</v>
      </c>
      <c r="H4321" s="4">
        <v>1.2239267210735729</v>
      </c>
      <c r="I4321" s="4">
        <v>-2.9438202247191011E-2</v>
      </c>
      <c r="J4321" s="4">
        <v>0.1516308060496358</v>
      </c>
      <c r="K4321" s="4">
        <v>4319</v>
      </c>
      <c r="L4321" s="4">
        <v>3.654654682293542</v>
      </c>
      <c r="M4321" s="4">
        <v>-2.9438202247191011E-2</v>
      </c>
      <c r="N4321" s="4">
        <v>6.7344076189908522E-2</v>
      </c>
      <c r="O4321" s="4">
        <v>4319</v>
      </c>
      <c r="P4321" s="4">
        <v>-4.9158843806289374</v>
      </c>
    </row>
    <row r="4322" spans="1:16" x14ac:dyDescent="0.45">
      <c r="A4322" s="4">
        <v>-2.921348314606741E-2</v>
      </c>
      <c r="B4322" s="4">
        <v>0.17056754562293949</v>
      </c>
      <c r="C4322" s="4">
        <v>4320</v>
      </c>
      <c r="D4322" s="4">
        <v>-1.809507858732474</v>
      </c>
      <c r="E4322" s="4">
        <v>-2.921348314606741E-2</v>
      </c>
      <c r="F4322" s="4">
        <v>0.13898154005848409</v>
      </c>
      <c r="G4322" s="4">
        <v>4320</v>
      </c>
      <c r="H4322" s="4">
        <v>1.363504916970643</v>
      </c>
      <c r="I4322" s="4">
        <v>-2.921348314606741E-2</v>
      </c>
      <c r="J4322" s="4">
        <v>0.1953256461193372</v>
      </c>
      <c r="K4322" s="4">
        <v>4320</v>
      </c>
      <c r="L4322" s="4">
        <v>4.1298493863211858</v>
      </c>
      <c r="M4322" s="4">
        <v>-2.921348314606741E-2</v>
      </c>
      <c r="N4322" s="4">
        <v>7.2663115209033241E-3</v>
      </c>
      <c r="O4322" s="4">
        <v>4320</v>
      </c>
      <c r="P4322" s="4">
        <v>-4.4849325761950336</v>
      </c>
    </row>
    <row r="4323" spans="1:16" x14ac:dyDescent="0.45">
      <c r="A4323" s="4">
        <v>-2.898876404494382E-2</v>
      </c>
      <c r="B4323" s="4">
        <v>0.16760889757521441</v>
      </c>
      <c r="C4323" s="4">
        <v>4321</v>
      </c>
      <c r="D4323" s="4">
        <v>-1.4010956077069481</v>
      </c>
      <c r="E4323" s="4">
        <v>-2.898876404494382E-2</v>
      </c>
      <c r="F4323" s="4">
        <v>0.12699631026333491</v>
      </c>
      <c r="G4323" s="4">
        <v>4321</v>
      </c>
      <c r="H4323" s="4">
        <v>0.97621895641354695</v>
      </c>
      <c r="I4323" s="4">
        <v>-2.898876404494382E-2</v>
      </c>
      <c r="J4323" s="4">
        <v>0.14155387218902399</v>
      </c>
      <c r="K4323" s="4">
        <v>4321</v>
      </c>
      <c r="L4323" s="4">
        <v>3.524048776573153</v>
      </c>
      <c r="M4323" s="4">
        <v>-2.898876404494382E-2</v>
      </c>
      <c r="N4323" s="4">
        <v>7.7674724534745013E-2</v>
      </c>
      <c r="O4323" s="4">
        <v>4321</v>
      </c>
      <c r="P4323" s="4">
        <v>-4.7478086601888663</v>
      </c>
    </row>
    <row r="4324" spans="1:16" x14ac:dyDescent="0.45">
      <c r="A4324" s="4">
        <v>-2.8764044943820229E-2</v>
      </c>
      <c r="B4324" s="4">
        <v>0.1075180408727489</v>
      </c>
      <c r="C4324" s="4">
        <v>4322</v>
      </c>
      <c r="D4324" s="4">
        <v>-0.44555943167929729</v>
      </c>
      <c r="E4324" s="4">
        <v>-2.8764044943820229E-2</v>
      </c>
      <c r="F4324" s="4">
        <v>8.6166338696146955E-2</v>
      </c>
      <c r="G4324" s="4">
        <v>4322</v>
      </c>
      <c r="H4324" s="4">
        <v>0.58797631480261303</v>
      </c>
      <c r="I4324" s="4">
        <v>-2.8764044943820229E-2</v>
      </c>
      <c r="J4324" s="4">
        <v>1.9974856552238299E-2</v>
      </c>
      <c r="K4324" s="4">
        <v>4322</v>
      </c>
      <c r="L4324" s="4">
        <v>3.728493925322264</v>
      </c>
      <c r="M4324" s="4">
        <v>-2.8764044943820229E-2</v>
      </c>
      <c r="N4324" s="4">
        <v>8.6771104207154254E-2</v>
      </c>
      <c r="O4324" s="4">
        <v>4322</v>
      </c>
      <c r="P4324" s="4">
        <v>-4.3970758100728684</v>
      </c>
    </row>
    <row r="4325" spans="1:16" x14ac:dyDescent="0.45">
      <c r="A4325" s="4">
        <v>-2.8539325842696629E-2</v>
      </c>
      <c r="B4325" s="4">
        <v>0.22625220584279029</v>
      </c>
      <c r="C4325" s="4">
        <v>4323</v>
      </c>
      <c r="D4325" s="4">
        <v>-0.26425707245762298</v>
      </c>
      <c r="E4325" s="4">
        <v>-2.8539325842696629E-2</v>
      </c>
      <c r="F4325" s="4">
        <v>0.14109734429698401</v>
      </c>
      <c r="G4325" s="4">
        <v>4323</v>
      </c>
      <c r="H4325" s="4">
        <v>-0.2620688772953651</v>
      </c>
      <c r="I4325" s="4">
        <v>-2.8539325842696629E-2</v>
      </c>
      <c r="J4325" s="4">
        <v>0.10724283040886839</v>
      </c>
      <c r="K4325" s="4">
        <v>4323</v>
      </c>
      <c r="L4325" s="4">
        <v>3.4558088525586341</v>
      </c>
      <c r="M4325" s="4">
        <v>-2.8539325842696629E-2</v>
      </c>
      <c r="N4325" s="4">
        <v>0.13926294665726879</v>
      </c>
      <c r="O4325" s="4">
        <v>4323</v>
      </c>
      <c r="P4325" s="4">
        <v>-4.6527609119091506</v>
      </c>
    </row>
    <row r="4326" spans="1:16" x14ac:dyDescent="0.45">
      <c r="A4326" s="4">
        <v>-2.8314606741573031E-2</v>
      </c>
      <c r="B4326" s="4">
        <v>0.15266116492964341</v>
      </c>
      <c r="C4326" s="4">
        <v>4324</v>
      </c>
      <c r="D4326" s="4">
        <v>0.2932716786873189</v>
      </c>
      <c r="E4326" s="4">
        <v>-2.8314606741573031E-2</v>
      </c>
      <c r="F4326" s="4">
        <v>0.12205518573193801</v>
      </c>
      <c r="G4326" s="4">
        <v>4324</v>
      </c>
      <c r="H4326" s="4">
        <v>-0.73320362090347679</v>
      </c>
      <c r="I4326" s="4">
        <v>-2.8314606741573031E-2</v>
      </c>
      <c r="J4326" s="4">
        <v>4.6778939445780897E-2</v>
      </c>
      <c r="K4326" s="4">
        <v>4324</v>
      </c>
      <c r="L4326" s="4">
        <v>3.2383201531185528</v>
      </c>
      <c r="M4326" s="4">
        <v>-2.8314606741573031E-2</v>
      </c>
      <c r="N4326" s="4">
        <v>8.0779042799279055E-2</v>
      </c>
      <c r="O4326" s="4">
        <v>4324</v>
      </c>
      <c r="P4326" s="4">
        <v>-3.9869349638410361</v>
      </c>
    </row>
    <row r="4327" spans="1:16" x14ac:dyDescent="0.45">
      <c r="A4327" s="4">
        <v>-2.8089887640449441E-2</v>
      </c>
      <c r="B4327" s="4">
        <v>0.1312765452594116</v>
      </c>
      <c r="C4327" s="4">
        <v>4325</v>
      </c>
      <c r="D4327" s="4">
        <v>-0.33623965730625932</v>
      </c>
      <c r="E4327" s="4">
        <v>-2.8089887640449441E-2</v>
      </c>
      <c r="F4327" s="4">
        <v>3.7884350253545543E-2</v>
      </c>
      <c r="G4327" s="4">
        <v>4325</v>
      </c>
      <c r="H4327" s="4">
        <v>-0.59846499810062437</v>
      </c>
      <c r="I4327" s="4">
        <v>-2.8089887640449441E-2</v>
      </c>
      <c r="J4327" s="4">
        <v>8.5213938481946E-2</v>
      </c>
      <c r="K4327" s="4">
        <v>4325</v>
      </c>
      <c r="L4327" s="4">
        <v>3.219999974505618</v>
      </c>
      <c r="M4327" s="4">
        <v>-2.8089887640449441E-2</v>
      </c>
      <c r="N4327" s="4">
        <v>0.14691317537685461</v>
      </c>
      <c r="O4327" s="4">
        <v>4325</v>
      </c>
      <c r="P4327" s="4">
        <v>-4.8070927046819802</v>
      </c>
    </row>
    <row r="4328" spans="1:16" x14ac:dyDescent="0.45">
      <c r="A4328" s="4">
        <v>-2.786516853932584E-2</v>
      </c>
      <c r="B4328" s="4">
        <v>0.1106182183367059</v>
      </c>
      <c r="C4328" s="4">
        <v>4326</v>
      </c>
      <c r="D4328" s="4">
        <v>-0.39901661877392042</v>
      </c>
      <c r="E4328" s="4">
        <v>-2.786516853932584E-2</v>
      </c>
      <c r="F4328" s="4">
        <v>8.4688613941801161E-2</v>
      </c>
      <c r="G4328" s="4">
        <v>4326</v>
      </c>
      <c r="H4328" s="4">
        <v>-1.4728053530706819</v>
      </c>
      <c r="I4328" s="4">
        <v>-2.786516853932584E-2</v>
      </c>
      <c r="J4328" s="4">
        <v>0.16204763445779841</v>
      </c>
      <c r="K4328" s="4">
        <v>4326</v>
      </c>
      <c r="L4328" s="4">
        <v>3.0316520831709548</v>
      </c>
      <c r="M4328" s="4">
        <v>-2.786516853932584E-2</v>
      </c>
      <c r="N4328" s="4">
        <v>0.2096799588684824</v>
      </c>
      <c r="O4328" s="4">
        <v>4326</v>
      </c>
      <c r="P4328" s="4">
        <v>-3.9959157248410651</v>
      </c>
    </row>
    <row r="4329" spans="1:16" x14ac:dyDescent="0.45">
      <c r="A4329" s="4">
        <v>-2.764044943820225E-2</v>
      </c>
      <c r="B4329" s="4">
        <v>0.1086031049657365</v>
      </c>
      <c r="C4329" s="4">
        <v>4327</v>
      </c>
      <c r="D4329" s="4">
        <v>0.2415415563147261</v>
      </c>
      <c r="E4329" s="4">
        <v>-2.764044943820225E-2</v>
      </c>
      <c r="F4329" s="4">
        <v>6.7020735306721327E-2</v>
      </c>
      <c r="G4329" s="4">
        <v>4327</v>
      </c>
      <c r="H4329" s="4">
        <v>-1.388279355082807</v>
      </c>
      <c r="I4329" s="4">
        <v>-2.764044943820225E-2</v>
      </c>
      <c r="J4329" s="4">
        <v>7.4995111189921859E-2</v>
      </c>
      <c r="K4329" s="4">
        <v>4327</v>
      </c>
      <c r="L4329" s="4">
        <v>3.1193479779736442</v>
      </c>
      <c r="M4329" s="4">
        <v>-2.764044943820225E-2</v>
      </c>
      <c r="N4329" s="4">
        <v>4.1195667214482028E-2</v>
      </c>
      <c r="O4329" s="4">
        <v>4327</v>
      </c>
      <c r="P4329" s="4">
        <v>-4.7646647660372317</v>
      </c>
    </row>
    <row r="4330" spans="1:16" x14ac:dyDescent="0.45">
      <c r="A4330" s="4">
        <v>-2.7415730337078649E-2</v>
      </c>
      <c r="B4330" s="4">
        <v>0.1504429639932523</v>
      </c>
      <c r="C4330" s="4">
        <v>4328</v>
      </c>
      <c r="D4330" s="4">
        <v>0.69731825553978732</v>
      </c>
      <c r="E4330" s="4">
        <v>-2.7415730337078649E-2</v>
      </c>
      <c r="F4330" s="4">
        <v>7.8085030768486482E-2</v>
      </c>
      <c r="G4330" s="4">
        <v>4328</v>
      </c>
      <c r="H4330" s="4">
        <v>-1.8575283775918761</v>
      </c>
      <c r="I4330" s="4">
        <v>-2.7415730337078649E-2</v>
      </c>
      <c r="J4330" s="4">
        <v>0.31302913950926842</v>
      </c>
      <c r="K4330" s="4">
        <v>4328</v>
      </c>
      <c r="L4330" s="4">
        <v>3.4190510093769491</v>
      </c>
      <c r="M4330" s="4">
        <v>-2.7415730337078649E-2</v>
      </c>
      <c r="N4330" s="4">
        <v>7.2678799935383315E-2</v>
      </c>
      <c r="O4330" s="4">
        <v>4328</v>
      </c>
      <c r="P4330" s="4">
        <v>-3.4795127749432582</v>
      </c>
    </row>
    <row r="4331" spans="1:16" x14ac:dyDescent="0.45">
      <c r="A4331" s="4">
        <v>-2.7191011235955059E-2</v>
      </c>
      <c r="B4331" s="4">
        <v>0.19403563119161241</v>
      </c>
      <c r="C4331" s="4">
        <v>4329</v>
      </c>
      <c r="D4331" s="4">
        <v>2.0135395323261318</v>
      </c>
      <c r="E4331" s="4">
        <v>-2.7191011235955059E-2</v>
      </c>
      <c r="F4331" s="4">
        <v>7.7059730559737166E-2</v>
      </c>
      <c r="G4331" s="4">
        <v>4329</v>
      </c>
      <c r="H4331" s="4">
        <v>-2.1487717984939581</v>
      </c>
      <c r="I4331" s="4">
        <v>-2.7191011235955059E-2</v>
      </c>
      <c r="J4331" s="4">
        <v>0.1924540305514571</v>
      </c>
      <c r="K4331" s="4">
        <v>4329</v>
      </c>
      <c r="L4331" s="4">
        <v>3.230217282316675</v>
      </c>
      <c r="M4331" s="4">
        <v>-2.7191011235955059E-2</v>
      </c>
      <c r="N4331" s="4">
        <v>0.18052427791099021</v>
      </c>
      <c r="O4331" s="4">
        <v>4329</v>
      </c>
      <c r="P4331" s="4">
        <v>-4.6011592856833721</v>
      </c>
    </row>
    <row r="4332" spans="1:16" x14ac:dyDescent="0.45">
      <c r="A4332" s="4">
        <v>-2.6966292134831461E-2</v>
      </c>
      <c r="B4332" s="4">
        <v>0.21131970304418171</v>
      </c>
      <c r="C4332" s="4">
        <v>4330</v>
      </c>
      <c r="D4332" s="4">
        <v>2.2475384643977021</v>
      </c>
      <c r="E4332" s="4">
        <v>-2.6966292134831461E-2</v>
      </c>
      <c r="F4332" s="4">
        <v>8.5337921379723319E-2</v>
      </c>
      <c r="G4332" s="4">
        <v>4330</v>
      </c>
      <c r="H4332" s="4">
        <v>-2.3186133037475858</v>
      </c>
      <c r="I4332" s="4">
        <v>-2.6966292134831461E-2</v>
      </c>
      <c r="J4332" s="4">
        <v>0.1853213952576668</v>
      </c>
      <c r="K4332" s="4">
        <v>4330</v>
      </c>
      <c r="L4332" s="4">
        <v>3.2669741517832911</v>
      </c>
      <c r="M4332" s="4">
        <v>-2.6966292134831461E-2</v>
      </c>
      <c r="N4332" s="4">
        <v>8.6529268009161373E-2</v>
      </c>
      <c r="O4332" s="4">
        <v>4330</v>
      </c>
      <c r="P4332" s="4">
        <v>-3.8012240373924642</v>
      </c>
    </row>
    <row r="4333" spans="1:16" x14ac:dyDescent="0.45">
      <c r="A4333" s="4">
        <v>-2.6741573033707871E-2</v>
      </c>
      <c r="B4333" s="4">
        <v>9.5335151277916946E-2</v>
      </c>
      <c r="C4333" s="4">
        <v>4331</v>
      </c>
      <c r="D4333" s="4">
        <v>3.2585908620198452</v>
      </c>
      <c r="E4333" s="4">
        <v>-2.6741573033707871E-2</v>
      </c>
      <c r="F4333" s="4">
        <v>0.20240762428901099</v>
      </c>
      <c r="G4333" s="4">
        <v>4331</v>
      </c>
      <c r="H4333" s="4">
        <v>-3.0566937392362732</v>
      </c>
      <c r="I4333" s="4">
        <v>-2.6741573033707871E-2</v>
      </c>
      <c r="J4333" s="4">
        <v>3.4798646293076729E-3</v>
      </c>
      <c r="K4333" s="4">
        <v>4331</v>
      </c>
      <c r="L4333" s="4">
        <v>3.0098191803259899</v>
      </c>
      <c r="M4333" s="4">
        <v>-2.6741573033707871E-2</v>
      </c>
      <c r="N4333" s="4">
        <v>8.6254145530290371E-3</v>
      </c>
      <c r="O4333" s="4">
        <v>4331</v>
      </c>
      <c r="P4333" s="4">
        <v>-3.984835542045317</v>
      </c>
    </row>
    <row r="4334" spans="1:16" x14ac:dyDescent="0.45">
      <c r="A4334" s="4">
        <v>-2.651685393258427E-2</v>
      </c>
      <c r="B4334" s="4">
        <v>0.1881552781270773</v>
      </c>
      <c r="C4334" s="4">
        <v>4332</v>
      </c>
      <c r="D4334" s="4">
        <v>2.7441691639113608</v>
      </c>
      <c r="E4334" s="4">
        <v>-2.651685393258427E-2</v>
      </c>
      <c r="F4334" s="4">
        <v>9.773339435890134E-2</v>
      </c>
      <c r="G4334" s="4">
        <v>4332</v>
      </c>
      <c r="H4334" s="4">
        <v>-3.4670149477947252</v>
      </c>
      <c r="I4334" s="4">
        <v>-2.651685393258427E-2</v>
      </c>
      <c r="J4334" s="4">
        <v>0.16821139032837509</v>
      </c>
      <c r="K4334" s="4">
        <v>4332</v>
      </c>
      <c r="L4334" s="4">
        <v>3.0636233819459351</v>
      </c>
      <c r="M4334" s="4">
        <v>-2.651685393258427E-2</v>
      </c>
      <c r="N4334" s="4">
        <v>0.16859050606463169</v>
      </c>
      <c r="O4334" s="4">
        <v>4332</v>
      </c>
      <c r="P4334" s="4">
        <v>-3.941730859175598</v>
      </c>
    </row>
    <row r="4335" spans="1:16" x14ac:dyDescent="0.45">
      <c r="A4335" s="4">
        <v>-2.6292134831460669E-2</v>
      </c>
      <c r="B4335" s="4">
        <v>0.1316636452593804</v>
      </c>
      <c r="C4335" s="4">
        <v>4333</v>
      </c>
      <c r="D4335" s="4">
        <v>3.896044584252095</v>
      </c>
      <c r="E4335" s="4">
        <v>-2.6292134831460669E-2</v>
      </c>
      <c r="F4335" s="4">
        <v>0.25438928410490558</v>
      </c>
      <c r="G4335" s="4">
        <v>4333</v>
      </c>
      <c r="H4335" s="4">
        <v>-3.1154451584688911</v>
      </c>
      <c r="I4335" s="4">
        <v>-2.6292134831460669E-2</v>
      </c>
      <c r="J4335" s="4">
        <v>0.22392961826374549</v>
      </c>
      <c r="K4335" s="4">
        <v>4333</v>
      </c>
      <c r="L4335" s="4">
        <v>2.6675039623094738</v>
      </c>
      <c r="M4335" s="4">
        <v>-2.6292134831460669E-2</v>
      </c>
      <c r="N4335" s="4">
        <v>2.620189379579322E-2</v>
      </c>
      <c r="O4335" s="4">
        <v>4333</v>
      </c>
      <c r="P4335" s="4">
        <v>-4.0387918980358419</v>
      </c>
    </row>
    <row r="4336" spans="1:16" x14ac:dyDescent="0.45">
      <c r="A4336" s="4">
        <v>-2.6067415730337079E-2</v>
      </c>
      <c r="B4336" s="4">
        <v>0.20046134641425839</v>
      </c>
      <c r="C4336" s="4">
        <v>4334</v>
      </c>
      <c r="D4336" s="4">
        <v>3.8905662598408171</v>
      </c>
      <c r="E4336" s="4">
        <v>-2.6067415730337079E-2</v>
      </c>
      <c r="F4336" s="4">
        <v>0.23861581648115501</v>
      </c>
      <c r="G4336" s="4">
        <v>4334</v>
      </c>
      <c r="H4336" s="4">
        <v>-3.280182935673154</v>
      </c>
      <c r="I4336" s="4">
        <v>-2.6067415730337079E-2</v>
      </c>
      <c r="J4336" s="4">
        <v>3.6184910489034008E-2</v>
      </c>
      <c r="K4336" s="4">
        <v>4334</v>
      </c>
      <c r="L4336" s="4">
        <v>3.1059732529589792</v>
      </c>
      <c r="M4336" s="4">
        <v>-2.6067415730337079E-2</v>
      </c>
      <c r="N4336" s="4">
        <v>7.9584787057671705E-2</v>
      </c>
      <c r="O4336" s="4">
        <v>4334</v>
      </c>
      <c r="P4336" s="4">
        <v>-3.7121886675730482</v>
      </c>
    </row>
    <row r="4337" spans="1:16" x14ac:dyDescent="0.45">
      <c r="A4337" s="4">
        <v>-2.5842696629213478E-2</v>
      </c>
      <c r="B4337" s="4">
        <v>0.13290883096066891</v>
      </c>
      <c r="C4337" s="4">
        <v>4335</v>
      </c>
      <c r="D4337" s="4">
        <v>4.2950986684079044</v>
      </c>
      <c r="E4337" s="4">
        <v>-2.5842696629213478E-2</v>
      </c>
      <c r="F4337" s="4">
        <v>0.14661789921720531</v>
      </c>
      <c r="G4337" s="4">
        <v>4335</v>
      </c>
      <c r="H4337" s="4">
        <v>-3.1443358725288322</v>
      </c>
      <c r="I4337" s="4">
        <v>-2.5842696629213478E-2</v>
      </c>
      <c r="J4337" s="4">
        <v>0.1062179729007949</v>
      </c>
      <c r="K4337" s="4">
        <v>4335</v>
      </c>
      <c r="L4337" s="4">
        <v>2.9019633602358441</v>
      </c>
      <c r="M4337" s="4">
        <v>-2.5842696629213478E-2</v>
      </c>
      <c r="N4337" s="4">
        <v>0.20684487284023781</v>
      </c>
      <c r="O4337" s="4">
        <v>4335</v>
      </c>
      <c r="P4337" s="4">
        <v>-3.008164253162291</v>
      </c>
    </row>
    <row r="4338" spans="1:16" x14ac:dyDescent="0.45">
      <c r="A4338" s="4">
        <v>-2.5617977528089891E-2</v>
      </c>
      <c r="B4338" s="4">
        <v>0.34746529288548028</v>
      </c>
      <c r="C4338" s="4">
        <v>4336</v>
      </c>
      <c r="D4338" s="4">
        <v>4.270234445462517</v>
      </c>
      <c r="E4338" s="4">
        <v>-2.5617977528089891E-2</v>
      </c>
      <c r="F4338" s="4">
        <v>0.15584863959165771</v>
      </c>
      <c r="G4338" s="4">
        <v>4336</v>
      </c>
      <c r="H4338" s="4">
        <v>-3.8392387619201052</v>
      </c>
      <c r="I4338" s="4">
        <v>-2.5617977528089891E-2</v>
      </c>
      <c r="J4338" s="4">
        <v>9.9904753964492332E-2</v>
      </c>
      <c r="K4338" s="4">
        <v>4336</v>
      </c>
      <c r="L4338" s="4">
        <v>3.2276635231243782</v>
      </c>
      <c r="M4338" s="4">
        <v>-2.5617977528089891E-2</v>
      </c>
      <c r="N4338" s="4">
        <v>7.3016145289451856E-2</v>
      </c>
      <c r="O4338" s="4">
        <v>4336</v>
      </c>
      <c r="P4338" s="4">
        <v>-2.6121151002995422</v>
      </c>
    </row>
    <row r="4339" spans="1:16" x14ac:dyDescent="0.45">
      <c r="A4339" s="4">
        <v>-2.5393258426966291E-2</v>
      </c>
      <c r="B4339" s="4">
        <v>4.9687193548804319E-2</v>
      </c>
      <c r="C4339" s="4">
        <v>4337</v>
      </c>
      <c r="D4339" s="4">
        <v>4.8284993670187353</v>
      </c>
      <c r="E4339" s="4">
        <v>-2.5393258426966291E-2</v>
      </c>
      <c r="F4339" s="4">
        <v>0.14739360704955121</v>
      </c>
      <c r="G4339" s="4">
        <v>4337</v>
      </c>
      <c r="H4339" s="4">
        <v>-3.9020291814285191</v>
      </c>
      <c r="I4339" s="4">
        <v>-2.5393258426966291E-2</v>
      </c>
      <c r="J4339" s="4">
        <v>0.1943266581453906</v>
      </c>
      <c r="K4339" s="4">
        <v>4337</v>
      </c>
      <c r="L4339" s="4">
        <v>2.9653403031775381</v>
      </c>
      <c r="M4339" s="4">
        <v>-2.5393258426966291E-2</v>
      </c>
      <c r="N4339" s="4">
        <v>5.708260773435362E-2</v>
      </c>
      <c r="O4339" s="4">
        <v>4337</v>
      </c>
      <c r="P4339" s="4">
        <v>-1.875317963589203</v>
      </c>
    </row>
    <row r="4340" spans="1:16" x14ac:dyDescent="0.45">
      <c r="A4340" s="4">
        <v>-2.516853932584269E-2</v>
      </c>
      <c r="B4340" s="4">
        <v>0.11758301610832179</v>
      </c>
      <c r="C4340" s="4">
        <v>4338</v>
      </c>
      <c r="D4340" s="4">
        <v>5.1582031156242252</v>
      </c>
      <c r="E4340" s="4">
        <v>-2.516853932584269E-2</v>
      </c>
      <c r="F4340" s="4">
        <v>0.23652671727557889</v>
      </c>
      <c r="G4340" s="4">
        <v>4338</v>
      </c>
      <c r="H4340" s="4">
        <v>-3.3848473704764621</v>
      </c>
      <c r="I4340" s="4">
        <v>-2.516853932584269E-2</v>
      </c>
      <c r="J4340" s="4">
        <v>0.1281804088540342</v>
      </c>
      <c r="K4340" s="4">
        <v>4338</v>
      </c>
      <c r="L4340" s="4">
        <v>3.4024505448572668</v>
      </c>
      <c r="M4340" s="4">
        <v>-2.516853932584269E-2</v>
      </c>
      <c r="N4340" s="4">
        <v>9.1434620995963861E-2</v>
      </c>
      <c r="O4340" s="4">
        <v>4338</v>
      </c>
      <c r="P4340" s="4">
        <v>-3.0876203328957819</v>
      </c>
    </row>
    <row r="4341" spans="1:16" x14ac:dyDescent="0.45">
      <c r="A4341" s="4">
        <v>-2.4943820224719099E-2</v>
      </c>
      <c r="B4341" s="4">
        <v>0.1071048129044419</v>
      </c>
      <c r="C4341" s="4">
        <v>4339</v>
      </c>
      <c r="D4341" s="4">
        <v>5.137178002030236</v>
      </c>
      <c r="E4341" s="4">
        <v>-2.4943820224719099E-2</v>
      </c>
      <c r="F4341" s="4">
        <v>0.1737936538231846</v>
      </c>
      <c r="G4341" s="4">
        <v>4339</v>
      </c>
      <c r="H4341" s="4">
        <v>-3.1088807846477469</v>
      </c>
      <c r="I4341" s="4">
        <v>-2.4943820224719099E-2</v>
      </c>
      <c r="J4341" s="4">
        <v>4.1645597126738619E-2</v>
      </c>
      <c r="K4341" s="4">
        <v>4339</v>
      </c>
      <c r="L4341" s="4">
        <v>2.9849389691483421</v>
      </c>
      <c r="M4341" s="4">
        <v>-2.4943820224719099E-2</v>
      </c>
      <c r="N4341" s="4">
        <v>0.1310019296932188</v>
      </c>
      <c r="O4341" s="4">
        <v>4339</v>
      </c>
      <c r="P4341" s="4">
        <v>-2.3392076975764282</v>
      </c>
    </row>
    <row r="4342" spans="1:16" x14ac:dyDescent="0.45">
      <c r="A4342" s="4">
        <v>-2.4719101123595509E-2</v>
      </c>
      <c r="B4342" s="4">
        <v>0.1582389236770198</v>
      </c>
      <c r="C4342" s="4">
        <v>4340</v>
      </c>
      <c r="D4342" s="4">
        <v>5.7731205444840636</v>
      </c>
      <c r="E4342" s="4">
        <v>-2.4719101123595509E-2</v>
      </c>
      <c r="F4342" s="4">
        <v>7.2667968496585286E-2</v>
      </c>
      <c r="G4342" s="4">
        <v>4340</v>
      </c>
      <c r="H4342" s="4">
        <v>-3.6189862028047139</v>
      </c>
      <c r="I4342" s="4">
        <v>-2.4719101123595509E-2</v>
      </c>
      <c r="J4342" s="4">
        <v>0.34814162787565772</v>
      </c>
      <c r="K4342" s="4">
        <v>4340</v>
      </c>
      <c r="L4342" s="4">
        <v>2.7307483297836201</v>
      </c>
      <c r="M4342" s="4">
        <v>-2.4719101123595509E-2</v>
      </c>
      <c r="N4342" s="4">
        <v>0.1193224994862304</v>
      </c>
      <c r="O4342" s="4">
        <v>4340</v>
      </c>
      <c r="P4342" s="4">
        <v>-2.7445618072014089</v>
      </c>
    </row>
    <row r="4343" spans="1:16" x14ac:dyDescent="0.45">
      <c r="A4343" s="4">
        <v>-2.4494382022471908E-2</v>
      </c>
      <c r="B4343" s="4">
        <v>0.29502696285090829</v>
      </c>
      <c r="C4343" s="4">
        <v>4341</v>
      </c>
      <c r="D4343" s="4">
        <v>5.6603008282828666</v>
      </c>
      <c r="E4343" s="4">
        <v>-2.4494382022471908E-2</v>
      </c>
      <c r="F4343" s="4">
        <v>0.37199359455819919</v>
      </c>
      <c r="G4343" s="4">
        <v>4341</v>
      </c>
      <c r="H4343" s="4">
        <v>-3.6622984267902359</v>
      </c>
      <c r="I4343" s="4">
        <v>-2.4494382022471908E-2</v>
      </c>
      <c r="J4343" s="4">
        <v>0.17263241615562461</v>
      </c>
      <c r="K4343" s="4">
        <v>4341</v>
      </c>
      <c r="L4343" s="4">
        <v>2.4576512075639791</v>
      </c>
      <c r="M4343" s="4">
        <v>-2.4494382022471908E-2</v>
      </c>
      <c r="N4343" s="4">
        <v>3.4096188782640528E-2</v>
      </c>
      <c r="O4343" s="4">
        <v>4341</v>
      </c>
      <c r="P4343" s="4">
        <v>-1.477446266254812</v>
      </c>
    </row>
    <row r="4344" spans="1:16" x14ac:dyDescent="0.45">
      <c r="A4344" s="4">
        <v>-2.4269662921348311E-2</v>
      </c>
      <c r="B4344" s="4">
        <v>5.788945710870997E-2</v>
      </c>
      <c r="C4344" s="4">
        <v>4342</v>
      </c>
      <c r="D4344" s="4">
        <v>5.474690665458569</v>
      </c>
      <c r="E4344" s="4">
        <v>-2.4269662921348311E-2</v>
      </c>
      <c r="F4344" s="4">
        <v>0.25283213111697039</v>
      </c>
      <c r="G4344" s="4">
        <v>4342</v>
      </c>
      <c r="H4344" s="4">
        <v>-3.6652695906224668</v>
      </c>
      <c r="I4344" s="4">
        <v>-2.4269662921348311E-2</v>
      </c>
      <c r="J4344" s="4">
        <v>0.1505301962844447</v>
      </c>
      <c r="K4344" s="4">
        <v>4342</v>
      </c>
      <c r="L4344" s="4">
        <v>2.1684502739664939</v>
      </c>
      <c r="M4344" s="4">
        <v>-2.4269662921348311E-2</v>
      </c>
      <c r="N4344" s="4">
        <v>0.1013092824852654</v>
      </c>
      <c r="O4344" s="4">
        <v>4342</v>
      </c>
      <c r="P4344" s="4">
        <v>-2.522340384766117</v>
      </c>
    </row>
    <row r="4345" spans="1:16" x14ac:dyDescent="0.45">
      <c r="A4345" s="4">
        <v>-2.4044943820224721E-2</v>
      </c>
      <c r="B4345" s="4">
        <v>0.14435785196939679</v>
      </c>
      <c r="C4345" s="4">
        <v>4343</v>
      </c>
      <c r="D4345" s="4">
        <v>5.0929097134555796</v>
      </c>
      <c r="E4345" s="4">
        <v>-2.4044943820224721E-2</v>
      </c>
      <c r="F4345" s="4">
        <v>0.1033060585073573</v>
      </c>
      <c r="G4345" s="4">
        <v>4343</v>
      </c>
      <c r="H4345" s="4">
        <v>-3.5403735073328759</v>
      </c>
      <c r="I4345" s="4">
        <v>-2.4044943820224721E-2</v>
      </c>
      <c r="J4345" s="4">
        <v>0.1680551125759869</v>
      </c>
      <c r="K4345" s="4">
        <v>4343</v>
      </c>
      <c r="L4345" s="4">
        <v>2.1761532197711828</v>
      </c>
      <c r="M4345" s="4">
        <v>-2.4044943820224721E-2</v>
      </c>
      <c r="N4345" s="4">
        <v>0.1495987789319432</v>
      </c>
      <c r="O4345" s="4">
        <v>4343</v>
      </c>
      <c r="P4345" s="4">
        <v>-1.6302770725487159</v>
      </c>
    </row>
    <row r="4346" spans="1:16" x14ac:dyDescent="0.45">
      <c r="A4346" s="4">
        <v>-2.382022471910112E-2</v>
      </c>
      <c r="B4346" s="4">
        <v>0.12351911515417301</v>
      </c>
      <c r="C4346" s="4">
        <v>4344</v>
      </c>
      <c r="D4346" s="4">
        <v>5.0695257488145096</v>
      </c>
      <c r="E4346" s="4">
        <v>-2.382022471910112E-2</v>
      </c>
      <c r="F4346" s="4">
        <v>0.162776963180814</v>
      </c>
      <c r="G4346" s="4">
        <v>4344</v>
      </c>
      <c r="H4346" s="4">
        <v>-3.662835032108267</v>
      </c>
      <c r="I4346" s="4">
        <v>-2.382022471910112E-2</v>
      </c>
      <c r="J4346" s="4">
        <v>0.22956579223087889</v>
      </c>
      <c r="K4346" s="4">
        <v>4344</v>
      </c>
      <c r="L4346" s="4">
        <v>2.7190757884421881</v>
      </c>
      <c r="M4346" s="4">
        <v>-2.382022471910112E-2</v>
      </c>
      <c r="N4346" s="4">
        <v>0.1166722897045126</v>
      </c>
      <c r="O4346" s="4">
        <v>4344</v>
      </c>
      <c r="P4346" s="4">
        <v>-1.5861937967677771</v>
      </c>
    </row>
    <row r="4347" spans="1:16" x14ac:dyDescent="0.45">
      <c r="A4347" s="4">
        <v>-2.359550561797753E-2</v>
      </c>
      <c r="B4347" s="4">
        <v>9.9541903151174518E-2</v>
      </c>
      <c r="C4347" s="4">
        <v>4345</v>
      </c>
      <c r="D4347" s="4">
        <v>5.4423760967834083</v>
      </c>
      <c r="E4347" s="4">
        <v>-2.359550561797753E-2</v>
      </c>
      <c r="F4347" s="4">
        <v>0.1508751560106735</v>
      </c>
      <c r="G4347" s="4">
        <v>4345</v>
      </c>
      <c r="H4347" s="4">
        <v>-3.2032438352412309</v>
      </c>
      <c r="I4347" s="4">
        <v>-2.359550561797753E-2</v>
      </c>
      <c r="J4347" s="4">
        <v>0.237041926640642</v>
      </c>
      <c r="K4347" s="4">
        <v>4345</v>
      </c>
      <c r="L4347" s="4">
        <v>1.8386610725858881</v>
      </c>
      <c r="M4347" s="4">
        <v>-2.359550561797753E-2</v>
      </c>
      <c r="N4347" s="4">
        <v>0.1043748714179648</v>
      </c>
      <c r="O4347" s="4">
        <v>4345</v>
      </c>
      <c r="P4347" s="4">
        <v>-1.606568913534983</v>
      </c>
    </row>
    <row r="4348" spans="1:16" x14ac:dyDescent="0.45">
      <c r="A4348" s="4">
        <v>-2.3370786516853929E-2</v>
      </c>
      <c r="B4348" s="4">
        <v>0.12899433212987541</v>
      </c>
      <c r="C4348" s="4">
        <v>4346</v>
      </c>
      <c r="D4348" s="4">
        <v>5.7307092402393716</v>
      </c>
      <c r="E4348" s="4">
        <v>-2.3370786516853929E-2</v>
      </c>
      <c r="F4348" s="4">
        <v>0.13233373921983241</v>
      </c>
      <c r="G4348" s="4">
        <v>4346</v>
      </c>
      <c r="H4348" s="4">
        <v>-3.169444922900766</v>
      </c>
      <c r="I4348" s="4">
        <v>-2.3370786516853929E-2</v>
      </c>
      <c r="J4348" s="4">
        <v>0.1872059071530692</v>
      </c>
      <c r="K4348" s="4">
        <v>4346</v>
      </c>
      <c r="L4348" s="4">
        <v>1.4705199304233489</v>
      </c>
      <c r="M4348" s="4">
        <v>-2.3370786516853929E-2</v>
      </c>
      <c r="N4348" s="4">
        <v>7.4430023270689358E-2</v>
      </c>
      <c r="O4348" s="4">
        <v>4346</v>
      </c>
      <c r="P4348" s="4">
        <v>-1.403419398443533</v>
      </c>
    </row>
    <row r="4349" spans="1:16" x14ac:dyDescent="0.45">
      <c r="A4349" s="4">
        <v>-2.3146067415730331E-2</v>
      </c>
      <c r="B4349" s="4">
        <v>0.17584336147719029</v>
      </c>
      <c r="C4349" s="4">
        <v>4347</v>
      </c>
      <c r="D4349" s="4">
        <v>5.3452767067766436</v>
      </c>
      <c r="E4349" s="4">
        <v>-2.3146067415730331E-2</v>
      </c>
      <c r="F4349" s="4">
        <v>0.1013941881209118</v>
      </c>
      <c r="G4349" s="4">
        <v>4347</v>
      </c>
      <c r="H4349" s="4">
        <v>-2.7825601648307492</v>
      </c>
      <c r="I4349" s="4">
        <v>-2.3146067415730331E-2</v>
      </c>
      <c r="J4349" s="4">
        <v>0.16719440261562529</v>
      </c>
      <c r="K4349" s="4">
        <v>4347</v>
      </c>
      <c r="L4349" s="4">
        <v>1.942840452115516</v>
      </c>
      <c r="M4349" s="4">
        <v>-2.3146067415730331E-2</v>
      </c>
      <c r="N4349" s="4">
        <v>8.5077145072641649E-2</v>
      </c>
      <c r="O4349" s="4">
        <v>4347</v>
      </c>
      <c r="P4349" s="4">
        <v>-1.347839512009799</v>
      </c>
    </row>
    <row r="4350" spans="1:16" x14ac:dyDescent="0.45">
      <c r="A4350" s="4">
        <v>-2.2921348314606741E-2</v>
      </c>
      <c r="B4350" s="4">
        <v>6.8759464710931459E-2</v>
      </c>
      <c r="C4350" s="4">
        <v>4348</v>
      </c>
      <c r="D4350" s="4">
        <v>5.3467001495765576</v>
      </c>
      <c r="E4350" s="4">
        <v>-2.2921348314606741E-2</v>
      </c>
      <c r="F4350" s="4">
        <v>0.2852785100704272</v>
      </c>
      <c r="G4350" s="4">
        <v>4348</v>
      </c>
      <c r="H4350" s="4">
        <v>-3.222840798969079</v>
      </c>
      <c r="I4350" s="4">
        <v>-2.2921348314606741E-2</v>
      </c>
      <c r="J4350" s="4">
        <v>0.11926502885050171</v>
      </c>
      <c r="K4350" s="4">
        <v>4348</v>
      </c>
      <c r="L4350" s="4">
        <v>1.2077281902346051</v>
      </c>
      <c r="M4350" s="4">
        <v>-2.2921348314606741E-2</v>
      </c>
      <c r="N4350" s="4">
        <v>9.269611207505099E-2</v>
      </c>
      <c r="O4350" s="4">
        <v>4348</v>
      </c>
      <c r="P4350" s="4">
        <v>-0.97374209647059629</v>
      </c>
    </row>
    <row r="4351" spans="1:16" x14ac:dyDescent="0.45">
      <c r="A4351" s="4">
        <v>-2.2696629213483151E-2</v>
      </c>
      <c r="B4351" s="4">
        <v>0.18191933238154531</v>
      </c>
      <c r="C4351" s="4">
        <v>4349</v>
      </c>
      <c r="D4351" s="4">
        <v>5.507230938343036</v>
      </c>
      <c r="E4351" s="4">
        <v>-2.2696629213483151E-2</v>
      </c>
      <c r="F4351" s="4">
        <v>0.31022910118651031</v>
      </c>
      <c r="G4351" s="4">
        <v>4349</v>
      </c>
      <c r="H4351" s="4">
        <v>-3.720110094643835</v>
      </c>
      <c r="I4351" s="4">
        <v>-2.2696629213483151E-2</v>
      </c>
      <c r="J4351" s="4">
        <v>0.13134193701908731</v>
      </c>
      <c r="K4351" s="4">
        <v>4349</v>
      </c>
      <c r="L4351" s="4">
        <v>1.645993769030929</v>
      </c>
      <c r="M4351" s="4">
        <v>-2.2696629213483151E-2</v>
      </c>
      <c r="N4351" s="4">
        <v>0.1081212138298029</v>
      </c>
      <c r="O4351" s="4">
        <v>4349</v>
      </c>
      <c r="P4351" s="4">
        <v>-0.57138089682872772</v>
      </c>
    </row>
    <row r="4352" spans="1:16" x14ac:dyDescent="0.45">
      <c r="A4352" s="4">
        <v>-2.247191011235955E-2</v>
      </c>
      <c r="B4352" s="4">
        <v>0.15378569667774231</v>
      </c>
      <c r="C4352" s="4">
        <v>4350</v>
      </c>
      <c r="D4352" s="4">
        <v>5.4589965371759464</v>
      </c>
      <c r="E4352" s="4">
        <v>-2.247191011235955E-2</v>
      </c>
      <c r="F4352" s="4">
        <v>0.22587901772341731</v>
      </c>
      <c r="G4352" s="4">
        <v>4350</v>
      </c>
      <c r="H4352" s="4">
        <v>-3.3880994884595288</v>
      </c>
      <c r="I4352" s="4">
        <v>-2.247191011235955E-2</v>
      </c>
      <c r="J4352" s="4">
        <v>0.25645174135800802</v>
      </c>
      <c r="K4352" s="4">
        <v>4350</v>
      </c>
      <c r="L4352" s="4">
        <v>0.82780678841801048</v>
      </c>
      <c r="M4352" s="4">
        <v>-2.247191011235955E-2</v>
      </c>
      <c r="N4352" s="4">
        <v>0.25623302377260648</v>
      </c>
      <c r="O4352" s="4">
        <v>4350</v>
      </c>
      <c r="P4352" s="4">
        <v>-0.21893383747406359</v>
      </c>
    </row>
    <row r="4353" spans="1:16" x14ac:dyDescent="0.45">
      <c r="A4353" s="4">
        <v>-2.224719101123596E-2</v>
      </c>
      <c r="B4353" s="4">
        <v>0.19345785965340981</v>
      </c>
      <c r="C4353" s="4">
        <v>4351</v>
      </c>
      <c r="D4353" s="4">
        <v>5.4405320039774603</v>
      </c>
      <c r="E4353" s="4">
        <v>-2.224719101123596E-2</v>
      </c>
      <c r="F4353" s="4">
        <v>0.1269708936855472</v>
      </c>
      <c r="G4353" s="4">
        <v>4351</v>
      </c>
      <c r="H4353" s="4">
        <v>-4.0603861744706817</v>
      </c>
      <c r="I4353" s="4">
        <v>-2.224719101123596E-2</v>
      </c>
      <c r="J4353" s="4">
        <v>6.0718769107576662E-2</v>
      </c>
      <c r="K4353" s="4">
        <v>4351</v>
      </c>
      <c r="L4353" s="4">
        <v>1.8564470705882461</v>
      </c>
      <c r="M4353" s="4">
        <v>-2.224719101123596E-2</v>
      </c>
      <c r="N4353" s="4">
        <v>8.5564331570729082E-2</v>
      </c>
      <c r="O4353" s="4">
        <v>4351</v>
      </c>
      <c r="P4353" s="4">
        <v>0.58164428587445571</v>
      </c>
    </row>
    <row r="4354" spans="1:16" x14ac:dyDescent="0.45">
      <c r="A4354" s="4">
        <v>-2.2022471910112359E-2</v>
      </c>
      <c r="B4354" s="4">
        <v>0.2248039079497535</v>
      </c>
      <c r="C4354" s="4">
        <v>4352</v>
      </c>
      <c r="D4354" s="4">
        <v>5.493000601536898</v>
      </c>
      <c r="E4354" s="4">
        <v>-2.2022471910112359E-2</v>
      </c>
      <c r="F4354" s="4">
        <v>0.15167053877571379</v>
      </c>
      <c r="G4354" s="4">
        <v>4352</v>
      </c>
      <c r="H4354" s="4">
        <v>-3.785926793791083</v>
      </c>
      <c r="I4354" s="4">
        <v>-2.2022471910112359E-2</v>
      </c>
      <c r="J4354" s="4">
        <v>0.22700021121506031</v>
      </c>
      <c r="K4354" s="4">
        <v>4352</v>
      </c>
      <c r="L4354" s="4">
        <v>0.28886141082465588</v>
      </c>
      <c r="M4354" s="4">
        <v>-2.2022471910112359E-2</v>
      </c>
      <c r="N4354" s="4">
        <v>0.15304065232106481</v>
      </c>
      <c r="O4354" s="4">
        <v>4352</v>
      </c>
      <c r="P4354" s="4">
        <v>-1.1912211993331111E-2</v>
      </c>
    </row>
    <row r="4355" spans="1:16" x14ac:dyDescent="0.45">
      <c r="A4355" s="4">
        <v>-2.1797752808988761E-2</v>
      </c>
      <c r="B4355" s="4">
        <v>0.17294366706481709</v>
      </c>
      <c r="C4355" s="4">
        <v>4353</v>
      </c>
      <c r="D4355" s="4">
        <v>6.2197089572447108</v>
      </c>
      <c r="E4355" s="4">
        <v>-2.1797752808988761E-2</v>
      </c>
      <c r="F4355" s="4">
        <v>0.30527290954885128</v>
      </c>
      <c r="G4355" s="4">
        <v>4353</v>
      </c>
      <c r="H4355" s="4">
        <v>-3.8039773295711252</v>
      </c>
      <c r="I4355" s="4">
        <v>-2.1797752808988761E-2</v>
      </c>
      <c r="J4355" s="4">
        <v>0.19996598723884021</v>
      </c>
      <c r="K4355" s="4">
        <v>4353</v>
      </c>
      <c r="L4355" s="4">
        <v>0.51296904970403068</v>
      </c>
      <c r="M4355" s="4">
        <v>-2.1797752808988761E-2</v>
      </c>
      <c r="N4355" s="4">
        <v>0.15668359767381981</v>
      </c>
      <c r="O4355" s="4">
        <v>4353</v>
      </c>
      <c r="P4355" s="4">
        <v>-0.32071886747491901</v>
      </c>
    </row>
    <row r="4356" spans="1:16" x14ac:dyDescent="0.45">
      <c r="A4356" s="4">
        <v>-2.1573033707865171E-2</v>
      </c>
      <c r="B4356" s="4">
        <v>0.1241288487296336</v>
      </c>
      <c r="C4356" s="4">
        <v>4354</v>
      </c>
      <c r="D4356" s="4">
        <v>6.6365570253074004</v>
      </c>
      <c r="E4356" s="4">
        <v>-2.1573033707865171E-2</v>
      </c>
      <c r="F4356" s="4">
        <v>0.1212757017697913</v>
      </c>
      <c r="G4356" s="4">
        <v>4354</v>
      </c>
      <c r="H4356" s="4">
        <v>-3.2834911351721439</v>
      </c>
      <c r="I4356" s="4">
        <v>-2.1573033707865171E-2</v>
      </c>
      <c r="J4356" s="4">
        <v>0.1720118536451111</v>
      </c>
      <c r="K4356" s="4">
        <v>4354</v>
      </c>
      <c r="L4356" s="4">
        <v>1.4874091301640351</v>
      </c>
      <c r="M4356" s="4">
        <v>-2.1573033707865171E-2</v>
      </c>
      <c r="N4356" s="4">
        <v>1.9274597792498412E-2</v>
      </c>
      <c r="O4356" s="4">
        <v>4354</v>
      </c>
      <c r="P4356" s="4">
        <v>1.196538541341328E-2</v>
      </c>
    </row>
    <row r="4357" spans="1:16" x14ac:dyDescent="0.45">
      <c r="A4357" s="4">
        <v>-2.134831460674157E-2</v>
      </c>
      <c r="B4357" s="4">
        <v>0.34626320453600812</v>
      </c>
      <c r="C4357" s="4">
        <v>4355</v>
      </c>
      <c r="D4357" s="4">
        <v>6.6689378029658926</v>
      </c>
      <c r="E4357" s="4">
        <v>-2.134831460674157E-2</v>
      </c>
      <c r="F4357" s="4">
        <v>4.5316477848793293E-2</v>
      </c>
      <c r="G4357" s="4">
        <v>4355</v>
      </c>
      <c r="H4357" s="4">
        <v>-3.366641553721597</v>
      </c>
      <c r="I4357" s="4">
        <v>-2.134831460674157E-2</v>
      </c>
      <c r="J4357" s="4">
        <v>0.28494012553738662</v>
      </c>
      <c r="K4357" s="4">
        <v>4355</v>
      </c>
      <c r="L4357" s="4">
        <v>0.48725553262734722</v>
      </c>
      <c r="M4357" s="4">
        <v>-2.134831460674157E-2</v>
      </c>
      <c r="N4357" s="4">
        <v>0.14840567964047091</v>
      </c>
      <c r="O4357" s="4">
        <v>4355</v>
      </c>
      <c r="P4357" s="4">
        <v>-1.8381214458042489E-2</v>
      </c>
    </row>
    <row r="4358" spans="1:16" x14ac:dyDescent="0.45">
      <c r="A4358" s="4">
        <v>-2.112359550561798E-2</v>
      </c>
      <c r="B4358" s="4">
        <v>0.24318747865147461</v>
      </c>
      <c r="C4358" s="4">
        <v>4356</v>
      </c>
      <c r="D4358" s="4">
        <v>6.6362323417018212</v>
      </c>
      <c r="E4358" s="4">
        <v>-2.112359550561798E-2</v>
      </c>
      <c r="F4358" s="4">
        <v>0.18908402993382201</v>
      </c>
      <c r="G4358" s="4">
        <v>4356</v>
      </c>
      <c r="H4358" s="4">
        <v>-3.6480801980304731</v>
      </c>
      <c r="I4358" s="4">
        <v>-2.112359550561798E-2</v>
      </c>
      <c r="J4358" s="4">
        <v>0.13214879657537229</v>
      </c>
      <c r="K4358" s="4">
        <v>4356</v>
      </c>
      <c r="L4358" s="4">
        <v>0.34873930932673303</v>
      </c>
      <c r="M4358" s="4">
        <v>-2.112359550561798E-2</v>
      </c>
      <c r="N4358" s="4">
        <v>0.2559751478947066</v>
      </c>
      <c r="O4358" s="4">
        <v>4356</v>
      </c>
      <c r="P4358" s="4">
        <v>0.41894506955812288</v>
      </c>
    </row>
    <row r="4359" spans="1:16" x14ac:dyDescent="0.45">
      <c r="A4359" s="4">
        <v>-2.0898876404494379E-2</v>
      </c>
      <c r="B4359" s="4">
        <v>0.2588181871113362</v>
      </c>
      <c r="C4359" s="4">
        <v>4357</v>
      </c>
      <c r="D4359" s="4">
        <v>6.7039325977677073</v>
      </c>
      <c r="E4359" s="4">
        <v>-2.0898876404494379E-2</v>
      </c>
      <c r="F4359" s="4">
        <v>0.1132791722731725</v>
      </c>
      <c r="G4359" s="4">
        <v>4357</v>
      </c>
      <c r="H4359" s="4">
        <v>-4.3562179041850166</v>
      </c>
      <c r="I4359" s="4">
        <v>-2.0898876404494379E-2</v>
      </c>
      <c r="J4359" s="4">
        <v>0.24642340488988029</v>
      </c>
      <c r="K4359" s="4">
        <v>4357</v>
      </c>
      <c r="L4359" s="4">
        <v>-1.2786915231605901E-2</v>
      </c>
      <c r="M4359" s="4">
        <v>-2.0898876404494379E-2</v>
      </c>
      <c r="N4359" s="4">
        <v>4.7851239664854613E-2</v>
      </c>
      <c r="O4359" s="4">
        <v>4357</v>
      </c>
      <c r="P4359" s="4">
        <v>-0.17114589631147961</v>
      </c>
    </row>
    <row r="4360" spans="1:16" x14ac:dyDescent="0.45">
      <c r="A4360" s="4">
        <v>-2.0674157303370789E-2</v>
      </c>
      <c r="B4360" s="4">
        <v>0.1583772041369545</v>
      </c>
      <c r="C4360" s="4">
        <v>4358</v>
      </c>
      <c r="D4360" s="4">
        <v>7.3676301777383477</v>
      </c>
      <c r="E4360" s="4">
        <v>-2.0674157303370789E-2</v>
      </c>
      <c r="F4360" s="4">
        <v>0.28173470191125249</v>
      </c>
      <c r="G4360" s="4">
        <v>4358</v>
      </c>
      <c r="H4360" s="4">
        <v>-4.4335280644654178</v>
      </c>
      <c r="I4360" s="4">
        <v>-2.0674157303370789E-2</v>
      </c>
      <c r="J4360" s="4">
        <v>0.59203404162966711</v>
      </c>
      <c r="K4360" s="4">
        <v>4358</v>
      </c>
      <c r="L4360" s="4">
        <v>-0.80703540619677372</v>
      </c>
      <c r="M4360" s="4">
        <v>-2.0674157303370789E-2</v>
      </c>
      <c r="N4360" s="4">
        <v>0.15315345043435069</v>
      </c>
      <c r="O4360" s="4">
        <v>4358</v>
      </c>
      <c r="P4360" s="4">
        <v>0.98597573062004296</v>
      </c>
    </row>
    <row r="4361" spans="1:16" x14ac:dyDescent="0.45">
      <c r="A4361" s="4">
        <v>-2.0449438202247192E-2</v>
      </c>
      <c r="B4361" s="4">
        <v>4.4587884981932148E-2</v>
      </c>
      <c r="C4361" s="4">
        <v>4359</v>
      </c>
      <c r="D4361" s="4">
        <v>6.7660909748910081</v>
      </c>
      <c r="E4361" s="4">
        <v>-2.0449438202247192E-2</v>
      </c>
      <c r="F4361" s="4">
        <v>0.23096932421410071</v>
      </c>
      <c r="G4361" s="4">
        <v>4359</v>
      </c>
      <c r="H4361" s="4">
        <v>-4.5000862316907693</v>
      </c>
      <c r="I4361" s="4">
        <v>-2.0449438202247192E-2</v>
      </c>
      <c r="J4361" s="4">
        <v>0.220994901868662</v>
      </c>
      <c r="K4361" s="4">
        <v>4359</v>
      </c>
      <c r="L4361" s="4">
        <v>-0.887177849062464</v>
      </c>
      <c r="M4361" s="4">
        <v>-2.0449438202247192E-2</v>
      </c>
      <c r="N4361" s="4">
        <v>0.2120177107481109</v>
      </c>
      <c r="O4361" s="4">
        <v>4359</v>
      </c>
      <c r="P4361" s="4">
        <v>6.663240707187483E-2</v>
      </c>
    </row>
    <row r="4362" spans="1:16" x14ac:dyDescent="0.45">
      <c r="A4362" s="4">
        <v>-2.0224719101123591E-2</v>
      </c>
      <c r="B4362" s="4">
        <v>0.27052666347584359</v>
      </c>
      <c r="C4362" s="4">
        <v>4360</v>
      </c>
      <c r="D4362" s="4">
        <v>7.5336511835517124</v>
      </c>
      <c r="E4362" s="4">
        <v>-2.0224719101123591E-2</v>
      </c>
      <c r="F4362" s="4">
        <v>0.19752908270708919</v>
      </c>
      <c r="G4362" s="4">
        <v>4360</v>
      </c>
      <c r="H4362" s="4">
        <v>-4.3646667781241852</v>
      </c>
      <c r="I4362" s="4">
        <v>-2.0224719101123591E-2</v>
      </c>
      <c r="J4362" s="4">
        <v>0.13016267878172169</v>
      </c>
      <c r="K4362" s="4">
        <v>4360</v>
      </c>
      <c r="L4362" s="4">
        <v>-8.9989637207478532E-2</v>
      </c>
      <c r="M4362" s="4">
        <v>-2.0224719101123591E-2</v>
      </c>
      <c r="N4362" s="4">
        <v>0.25699557813888918</v>
      </c>
      <c r="O4362" s="4">
        <v>4360</v>
      </c>
      <c r="P4362" s="4">
        <v>0.94972746375222594</v>
      </c>
    </row>
    <row r="4363" spans="1:16" x14ac:dyDescent="0.45">
      <c r="A4363" s="4">
        <v>-0.02</v>
      </c>
      <c r="B4363" s="4">
        <v>0.1216162548281248</v>
      </c>
      <c r="C4363" s="4">
        <v>4361</v>
      </c>
      <c r="D4363" s="4">
        <v>7.845923007310688</v>
      </c>
      <c r="E4363" s="4">
        <v>-0.02</v>
      </c>
      <c r="F4363" s="4">
        <v>0.44946686815625558</v>
      </c>
      <c r="G4363" s="4">
        <v>4361</v>
      </c>
      <c r="H4363" s="4">
        <v>-4.7667513403227053</v>
      </c>
      <c r="I4363" s="4">
        <v>-0.02</v>
      </c>
      <c r="J4363" s="4">
        <v>0.37831856781608109</v>
      </c>
      <c r="K4363" s="4">
        <v>4361</v>
      </c>
      <c r="L4363" s="4">
        <v>0.21374748830649171</v>
      </c>
      <c r="M4363" s="4">
        <v>-0.02</v>
      </c>
      <c r="N4363" s="4">
        <v>0.15187754749303761</v>
      </c>
      <c r="O4363" s="4">
        <v>4361</v>
      </c>
      <c r="P4363" s="4">
        <v>0.30355103331150363</v>
      </c>
    </row>
    <row r="4364" spans="1:16" x14ac:dyDescent="0.45">
      <c r="A4364" s="4">
        <v>-1.97752808988764E-2</v>
      </c>
      <c r="B4364" s="4">
        <v>0.18193934738445119</v>
      </c>
      <c r="C4364" s="4">
        <v>4362</v>
      </c>
      <c r="D4364" s="4">
        <v>7.7527644343252859</v>
      </c>
      <c r="E4364" s="4">
        <v>-1.97752808988764E-2</v>
      </c>
      <c r="F4364" s="4">
        <v>0.26445244402399698</v>
      </c>
      <c r="G4364" s="4">
        <v>4362</v>
      </c>
      <c r="H4364" s="4">
        <v>-4.5436484573604234</v>
      </c>
      <c r="I4364" s="4">
        <v>-1.97752808988764E-2</v>
      </c>
      <c r="J4364" s="4">
        <v>6.8224768025519328E-2</v>
      </c>
      <c r="K4364" s="4">
        <v>4362</v>
      </c>
      <c r="L4364" s="4">
        <v>0.51604329189179521</v>
      </c>
      <c r="M4364" s="4">
        <v>-1.97752808988764E-2</v>
      </c>
      <c r="N4364" s="4">
        <v>0.3928249533427785</v>
      </c>
      <c r="O4364" s="4">
        <v>4362</v>
      </c>
      <c r="P4364" s="4">
        <v>0.25241334347426908</v>
      </c>
    </row>
    <row r="4365" spans="1:16" x14ac:dyDescent="0.45">
      <c r="A4365" s="4">
        <v>-1.9550561797752809E-2</v>
      </c>
      <c r="B4365" s="4">
        <v>0.35406883203001521</v>
      </c>
      <c r="C4365" s="4">
        <v>4363</v>
      </c>
      <c r="D4365" s="4">
        <v>7.8267934447140401</v>
      </c>
      <c r="E4365" s="4">
        <v>-1.9550561797752809E-2</v>
      </c>
      <c r="F4365" s="4">
        <v>0.25737226994596918</v>
      </c>
      <c r="G4365" s="4">
        <v>4363</v>
      </c>
      <c r="H4365" s="4">
        <v>-4.8141189252210266</v>
      </c>
      <c r="I4365" s="4">
        <v>-1.9550561797752809E-2</v>
      </c>
      <c r="J4365" s="4">
        <v>0.12930584385036981</v>
      </c>
      <c r="K4365" s="4">
        <v>4363</v>
      </c>
      <c r="L4365" s="4">
        <v>0.99346073856124772</v>
      </c>
      <c r="M4365" s="4">
        <v>-1.9550561797752809E-2</v>
      </c>
      <c r="N4365" s="4">
        <v>0.21987238441824861</v>
      </c>
      <c r="O4365" s="4">
        <v>4363</v>
      </c>
      <c r="P4365" s="4">
        <v>0.28179682868125788</v>
      </c>
    </row>
    <row r="4366" spans="1:16" x14ac:dyDescent="0.45">
      <c r="A4366" s="4">
        <v>-1.9325842696629209E-2</v>
      </c>
      <c r="B4366" s="4">
        <v>0.30881316990888491</v>
      </c>
      <c r="C4366" s="4">
        <v>4364</v>
      </c>
      <c r="D4366" s="4">
        <v>8.4063540075910552</v>
      </c>
      <c r="E4366" s="4">
        <v>-1.9325842696629209E-2</v>
      </c>
      <c r="F4366" s="4">
        <v>0.57910571091524976</v>
      </c>
      <c r="G4366" s="4">
        <v>4364</v>
      </c>
      <c r="H4366" s="4">
        <v>-4.6800027876101842</v>
      </c>
      <c r="I4366" s="4">
        <v>-1.9325842696629209E-2</v>
      </c>
      <c r="J4366" s="4">
        <v>0.11526673113262741</v>
      </c>
      <c r="K4366" s="4">
        <v>4364</v>
      </c>
      <c r="L4366" s="4">
        <v>1.585473366119452</v>
      </c>
      <c r="M4366" s="4">
        <v>-1.9325842696629209E-2</v>
      </c>
      <c r="N4366" s="4">
        <v>0.17201743073417169</v>
      </c>
      <c r="O4366" s="4">
        <v>4364</v>
      </c>
      <c r="P4366" s="4">
        <v>2.7238636305830389E-2</v>
      </c>
    </row>
    <row r="4367" spans="1:16" x14ac:dyDescent="0.45">
      <c r="A4367" s="4">
        <v>-1.9101123595505611E-2</v>
      </c>
      <c r="B4367" s="4">
        <v>0.27647443462568599</v>
      </c>
      <c r="C4367" s="4">
        <v>4365</v>
      </c>
      <c r="D4367" s="4">
        <v>7.420984787609604</v>
      </c>
      <c r="E4367" s="4">
        <v>-1.9101123595505611E-2</v>
      </c>
      <c r="F4367" s="4">
        <v>0.32082325408937401</v>
      </c>
      <c r="G4367" s="4">
        <v>4365</v>
      </c>
      <c r="H4367" s="4">
        <v>-4.9719506298720093</v>
      </c>
      <c r="I4367" s="4">
        <v>-1.9101123595505611E-2</v>
      </c>
      <c r="J4367" s="4">
        <v>0.1720904123024016</v>
      </c>
      <c r="K4367" s="4">
        <v>4365</v>
      </c>
      <c r="L4367" s="4">
        <v>0.71468529684036297</v>
      </c>
      <c r="M4367" s="4">
        <v>-1.9101123595505611E-2</v>
      </c>
      <c r="N4367" s="4">
        <v>0.28052052631885932</v>
      </c>
      <c r="O4367" s="4">
        <v>4365</v>
      </c>
      <c r="P4367" s="4">
        <v>0.30575568141296311</v>
      </c>
    </row>
    <row r="4368" spans="1:16" x14ac:dyDescent="0.45">
      <c r="A4368" s="4">
        <v>-1.8876404494382021E-2</v>
      </c>
      <c r="B4368" s="4">
        <v>0.18453063071569151</v>
      </c>
      <c r="C4368" s="4">
        <v>4366</v>
      </c>
      <c r="D4368" s="4">
        <v>7.5334775540957786</v>
      </c>
      <c r="E4368" s="4">
        <v>-1.8876404494382021E-2</v>
      </c>
      <c r="F4368" s="4">
        <v>0.26944894313146189</v>
      </c>
      <c r="G4368" s="4">
        <v>4366</v>
      </c>
      <c r="H4368" s="4">
        <v>-4.8344140942480918</v>
      </c>
      <c r="I4368" s="4">
        <v>-1.8876404494382021E-2</v>
      </c>
      <c r="J4368" s="4">
        <v>0.26887311199201941</v>
      </c>
      <c r="K4368" s="4">
        <v>4366</v>
      </c>
      <c r="L4368" s="4">
        <v>0.85129488365431216</v>
      </c>
      <c r="M4368" s="4">
        <v>-1.8876404494382021E-2</v>
      </c>
      <c r="N4368" s="4">
        <v>0.2020263814765911</v>
      </c>
      <c r="O4368" s="4">
        <v>4366</v>
      </c>
      <c r="P4368" s="4">
        <v>0.197861985524765</v>
      </c>
    </row>
    <row r="4369" spans="1:16" x14ac:dyDescent="0.45">
      <c r="A4369" s="4">
        <v>-1.865168539325843E-2</v>
      </c>
      <c r="B4369" s="4">
        <v>0.21819100516954629</v>
      </c>
      <c r="C4369" s="4">
        <v>4367</v>
      </c>
      <c r="D4369" s="4">
        <v>7.8806422522076556</v>
      </c>
      <c r="E4369" s="4">
        <v>-1.865168539325843E-2</v>
      </c>
      <c r="F4369" s="4">
        <v>4.8891536704531828E-2</v>
      </c>
      <c r="G4369" s="4">
        <v>4367</v>
      </c>
      <c r="H4369" s="4">
        <v>-4.9100525673933033</v>
      </c>
      <c r="I4369" s="4">
        <v>-1.865168539325843E-2</v>
      </c>
      <c r="J4369" s="4">
        <v>0.36908567825466798</v>
      </c>
      <c r="K4369" s="4">
        <v>4367</v>
      </c>
      <c r="L4369" s="4">
        <v>0.74293882311584714</v>
      </c>
      <c r="M4369" s="4">
        <v>-1.865168539325843E-2</v>
      </c>
      <c r="N4369" s="4">
        <v>5.9227833323089348E-2</v>
      </c>
      <c r="O4369" s="4">
        <v>4367</v>
      </c>
      <c r="P4369" s="4">
        <v>6.347643777372329E-2</v>
      </c>
    </row>
    <row r="4370" spans="1:16" x14ac:dyDescent="0.45">
      <c r="A4370" s="4">
        <v>-1.842696629213483E-2</v>
      </c>
      <c r="B4370" s="4">
        <v>0.59880249785164841</v>
      </c>
      <c r="C4370" s="4">
        <v>4368</v>
      </c>
      <c r="D4370" s="4">
        <v>8.0636632816765523</v>
      </c>
      <c r="E4370" s="4">
        <v>-1.842696629213483E-2</v>
      </c>
      <c r="F4370" s="4">
        <v>0.2531877669868845</v>
      </c>
      <c r="G4370" s="4">
        <v>4368</v>
      </c>
      <c r="H4370" s="4">
        <v>-5.0273218546217642</v>
      </c>
      <c r="I4370" s="4">
        <v>-1.842696629213483E-2</v>
      </c>
      <c r="J4370" s="4">
        <v>0.2759399550269217</v>
      </c>
      <c r="K4370" s="4">
        <v>4368</v>
      </c>
      <c r="L4370" s="4">
        <v>0.26133509458084331</v>
      </c>
      <c r="M4370" s="4">
        <v>-1.842696629213483E-2</v>
      </c>
      <c r="N4370" s="4">
        <v>0.28438313042960828</v>
      </c>
      <c r="O4370" s="4">
        <v>4368</v>
      </c>
      <c r="P4370" s="4">
        <v>-0.26999076264597632</v>
      </c>
    </row>
    <row r="4371" spans="1:16" x14ac:dyDescent="0.45">
      <c r="A4371" s="4">
        <v>-1.8202247191011239E-2</v>
      </c>
      <c r="B4371" s="4">
        <v>0.41564595597825699</v>
      </c>
      <c r="C4371" s="4">
        <v>4369</v>
      </c>
      <c r="D4371" s="4">
        <v>7.9812421730524807</v>
      </c>
      <c r="E4371" s="4">
        <v>-1.8202247191011239E-2</v>
      </c>
      <c r="F4371" s="4">
        <v>0.31745396379165408</v>
      </c>
      <c r="G4371" s="4">
        <v>4369</v>
      </c>
      <c r="H4371" s="4">
        <v>-4.7879635196089732</v>
      </c>
      <c r="I4371" s="4">
        <v>-1.8202247191011239E-2</v>
      </c>
      <c r="J4371" s="4">
        <v>0.2104431691041049</v>
      </c>
      <c r="K4371" s="4">
        <v>4369</v>
      </c>
      <c r="L4371" s="4">
        <v>0.30392296817562009</v>
      </c>
      <c r="M4371" s="4">
        <v>-1.8202247191011239E-2</v>
      </c>
      <c r="N4371" s="4">
        <v>0.30252263857111428</v>
      </c>
      <c r="O4371" s="4">
        <v>4369</v>
      </c>
      <c r="P4371" s="4">
        <v>0.16491437804755121</v>
      </c>
    </row>
    <row r="4372" spans="1:16" x14ac:dyDescent="0.45">
      <c r="A4372" s="4">
        <v>-1.7977528089887639E-2</v>
      </c>
      <c r="B4372" s="4">
        <v>0.17630393099461139</v>
      </c>
      <c r="C4372" s="4">
        <v>4370</v>
      </c>
      <c r="D4372" s="4">
        <v>7.6513479865528353</v>
      </c>
      <c r="E4372" s="4">
        <v>-1.7977528089887639E-2</v>
      </c>
      <c r="F4372" s="4">
        <v>0.24061163413300421</v>
      </c>
      <c r="G4372" s="4">
        <v>4370</v>
      </c>
      <c r="H4372" s="4">
        <v>-4.1117545014308963</v>
      </c>
      <c r="I4372" s="4">
        <v>-1.7977528089887639E-2</v>
      </c>
      <c r="J4372" s="4">
        <v>0.25189495417596153</v>
      </c>
      <c r="K4372" s="4">
        <v>4370</v>
      </c>
      <c r="L4372" s="4">
        <v>1.1034838477440181</v>
      </c>
      <c r="M4372" s="4">
        <v>-1.7977528089887639E-2</v>
      </c>
      <c r="N4372" s="4">
        <v>0.3316667204230293</v>
      </c>
      <c r="O4372" s="4">
        <v>4370</v>
      </c>
      <c r="P4372" s="4">
        <v>0.2475094569671635</v>
      </c>
    </row>
    <row r="4373" spans="1:16" x14ac:dyDescent="0.45">
      <c r="A4373" s="4">
        <v>-1.7752808988764041E-2</v>
      </c>
      <c r="B4373" s="4">
        <v>0.25440937122349561</v>
      </c>
      <c r="C4373" s="4">
        <v>4371</v>
      </c>
      <c r="D4373" s="4">
        <v>7.4998922963743437</v>
      </c>
      <c r="E4373" s="4">
        <v>-1.7752808988764041E-2</v>
      </c>
      <c r="F4373" s="4">
        <v>7.3037825897111233E-2</v>
      </c>
      <c r="G4373" s="4">
        <v>4371</v>
      </c>
      <c r="H4373" s="4">
        <v>-4.5031864446496721</v>
      </c>
      <c r="I4373" s="4">
        <v>-1.7752808988764041E-2</v>
      </c>
      <c r="J4373" s="4">
        <v>0.26334914678931848</v>
      </c>
      <c r="K4373" s="4">
        <v>4371</v>
      </c>
      <c r="L4373" s="4">
        <v>0.28207873031394759</v>
      </c>
      <c r="M4373" s="4">
        <v>-1.7752808988764041E-2</v>
      </c>
      <c r="N4373" s="4">
        <v>4.223941110069513E-2</v>
      </c>
      <c r="O4373" s="4">
        <v>4371</v>
      </c>
      <c r="P4373" s="4">
        <v>1.105928769203026</v>
      </c>
    </row>
    <row r="4374" spans="1:16" x14ac:dyDescent="0.45">
      <c r="A4374" s="4">
        <v>-1.7528089887640451E-2</v>
      </c>
      <c r="B4374" s="4">
        <v>0.14982072383747841</v>
      </c>
      <c r="C4374" s="4">
        <v>4372</v>
      </c>
      <c r="D4374" s="4">
        <v>7.3639314374873814</v>
      </c>
      <c r="E4374" s="4">
        <v>-1.7528089887640451E-2</v>
      </c>
      <c r="F4374" s="4">
        <v>0.24069004672620489</v>
      </c>
      <c r="G4374" s="4">
        <v>4372</v>
      </c>
      <c r="H4374" s="4">
        <v>-4.6285726002628351</v>
      </c>
      <c r="I4374" s="4">
        <v>-1.7528089887640451E-2</v>
      </c>
      <c r="J4374" s="4">
        <v>0.22559265766241951</v>
      </c>
      <c r="K4374" s="4">
        <v>4372</v>
      </c>
      <c r="L4374" s="4">
        <v>-0.31070917884239502</v>
      </c>
      <c r="M4374" s="4">
        <v>-1.7528089887640451E-2</v>
      </c>
      <c r="N4374" s="4">
        <v>0.18778097979985059</v>
      </c>
      <c r="O4374" s="4">
        <v>4372</v>
      </c>
      <c r="P4374" s="4">
        <v>5.8033601713977347E-2</v>
      </c>
    </row>
    <row r="4375" spans="1:16" x14ac:dyDescent="0.45">
      <c r="A4375" s="4">
        <v>-1.730337078651685E-2</v>
      </c>
      <c r="B4375" s="4">
        <v>0.22637201256765549</v>
      </c>
      <c r="C4375" s="4">
        <v>4373</v>
      </c>
      <c r="D4375" s="4">
        <v>6.7524318004295756</v>
      </c>
      <c r="E4375" s="4">
        <v>-1.730337078651685E-2</v>
      </c>
      <c r="F4375" s="4">
        <v>9.0587446448993816E-2</v>
      </c>
      <c r="G4375" s="4">
        <v>4373</v>
      </c>
      <c r="H4375" s="4">
        <v>-4.5725934738098113</v>
      </c>
      <c r="I4375" s="4">
        <v>-1.730337078651685E-2</v>
      </c>
      <c r="J4375" s="4">
        <v>0.49482774998794748</v>
      </c>
      <c r="K4375" s="4">
        <v>4373</v>
      </c>
      <c r="L4375" s="4">
        <v>0.51801163171519082</v>
      </c>
      <c r="M4375" s="4">
        <v>-1.730337078651685E-2</v>
      </c>
      <c r="N4375" s="4">
        <v>0.1793226311030138</v>
      </c>
      <c r="O4375" s="4">
        <v>4373</v>
      </c>
      <c r="P4375" s="4">
        <v>0.45004799167390158</v>
      </c>
    </row>
    <row r="4376" spans="1:16" x14ac:dyDescent="0.45">
      <c r="A4376" s="4">
        <v>-1.707865168539326E-2</v>
      </c>
      <c r="B4376" s="4">
        <v>0.26304699351841743</v>
      </c>
      <c r="C4376" s="4">
        <v>4374</v>
      </c>
      <c r="D4376" s="4">
        <v>7.4522828345432179</v>
      </c>
      <c r="E4376" s="4">
        <v>-1.707865168539326E-2</v>
      </c>
      <c r="F4376" s="4">
        <v>0.34523126990936759</v>
      </c>
      <c r="G4376" s="4">
        <v>4374</v>
      </c>
      <c r="H4376" s="4">
        <v>-4.2887286612205999</v>
      </c>
      <c r="I4376" s="4">
        <v>-1.707865168539326E-2</v>
      </c>
      <c r="J4376" s="4">
        <v>0.2663622016260529</v>
      </c>
      <c r="K4376" s="4">
        <v>4374</v>
      </c>
      <c r="L4376" s="4">
        <v>-0.2170619995699076</v>
      </c>
      <c r="M4376" s="4">
        <v>-1.707865168539326E-2</v>
      </c>
      <c r="N4376" s="4">
        <v>7.4386935933897905E-2</v>
      </c>
      <c r="O4376" s="4">
        <v>4374</v>
      </c>
      <c r="P4376" s="4">
        <v>0.63431771431837181</v>
      </c>
    </row>
    <row r="4377" spans="1:16" x14ac:dyDescent="0.45">
      <c r="A4377" s="4">
        <v>-1.6853932584269669E-2</v>
      </c>
      <c r="B4377" s="4">
        <v>0.200434099710597</v>
      </c>
      <c r="C4377" s="4">
        <v>4375</v>
      </c>
      <c r="D4377" s="4">
        <v>6.7208229110291997</v>
      </c>
      <c r="E4377" s="4">
        <v>-1.6853932584269669E-2</v>
      </c>
      <c r="F4377" s="4">
        <v>0.38925696131096987</v>
      </c>
      <c r="G4377" s="4">
        <v>4375</v>
      </c>
      <c r="H4377" s="4">
        <v>-4.0452752979264632</v>
      </c>
      <c r="I4377" s="4">
        <v>-1.6853932584269669E-2</v>
      </c>
      <c r="J4377" s="4">
        <v>0.1579116128914429</v>
      </c>
      <c r="K4377" s="4">
        <v>4375</v>
      </c>
      <c r="L4377" s="4">
        <v>-0.62289812097231811</v>
      </c>
      <c r="M4377" s="4">
        <v>-1.6853932584269669E-2</v>
      </c>
      <c r="N4377" s="4">
        <v>0.173255014986193</v>
      </c>
      <c r="O4377" s="4">
        <v>4375</v>
      </c>
      <c r="P4377" s="4">
        <v>0.18302534130871889</v>
      </c>
    </row>
    <row r="4378" spans="1:16" x14ac:dyDescent="0.45">
      <c r="A4378" s="4">
        <v>-1.6629213483146069E-2</v>
      </c>
      <c r="B4378" s="4">
        <v>0.26631126478827599</v>
      </c>
      <c r="C4378" s="4">
        <v>4376</v>
      </c>
      <c r="D4378" s="4">
        <v>7.3988901046338462</v>
      </c>
      <c r="E4378" s="4">
        <v>-1.6629213483146069E-2</v>
      </c>
      <c r="F4378" s="4">
        <v>0.19225648334655179</v>
      </c>
      <c r="G4378" s="4">
        <v>4376</v>
      </c>
      <c r="H4378" s="4">
        <v>-4.0046309411946659</v>
      </c>
      <c r="I4378" s="4">
        <v>-1.6629213483146069E-2</v>
      </c>
      <c r="J4378" s="4">
        <v>0.18716878853446439</v>
      </c>
      <c r="K4378" s="4">
        <v>4376</v>
      </c>
      <c r="L4378" s="4">
        <v>-0.36814818756794238</v>
      </c>
      <c r="M4378" s="4">
        <v>-1.6629213483146069E-2</v>
      </c>
      <c r="N4378" s="4">
        <v>0.50166025203563369</v>
      </c>
      <c r="O4378" s="4">
        <v>4376</v>
      </c>
      <c r="P4378" s="4">
        <v>1.146120934847467</v>
      </c>
    </row>
    <row r="4379" spans="1:16" x14ac:dyDescent="0.45">
      <c r="A4379" s="4">
        <v>-1.6404494382022471E-2</v>
      </c>
      <c r="B4379" s="4">
        <v>0.19791201068969391</v>
      </c>
      <c r="C4379" s="4">
        <v>4377</v>
      </c>
      <c r="D4379" s="4">
        <v>7.4031629811305759</v>
      </c>
      <c r="E4379" s="4">
        <v>-1.6404494382022471E-2</v>
      </c>
      <c r="F4379" s="4">
        <v>6.851702221482997E-2</v>
      </c>
      <c r="G4379" s="4">
        <v>4377</v>
      </c>
      <c r="H4379" s="4">
        <v>-3.6657945972250059</v>
      </c>
      <c r="I4379" s="4">
        <v>-1.6404494382022471E-2</v>
      </c>
      <c r="J4379" s="4">
        <v>0.18213067207568501</v>
      </c>
      <c r="K4379" s="4">
        <v>4377</v>
      </c>
      <c r="L4379" s="4">
        <v>-2.8299327578903952E-2</v>
      </c>
      <c r="M4379" s="4">
        <v>-1.6404494382022471E-2</v>
      </c>
      <c r="N4379" s="4">
        <v>0.19326146214786441</v>
      </c>
      <c r="O4379" s="4">
        <v>4377</v>
      </c>
      <c r="P4379" s="4">
        <v>0.94695863800924451</v>
      </c>
    </row>
    <row r="4380" spans="1:16" x14ac:dyDescent="0.45">
      <c r="A4380" s="4">
        <v>-1.6179775280898881E-2</v>
      </c>
      <c r="B4380" s="4">
        <v>0.46727191500274529</v>
      </c>
      <c r="C4380" s="4">
        <v>4378</v>
      </c>
      <c r="D4380" s="4">
        <v>7.4786649774707126</v>
      </c>
      <c r="E4380" s="4">
        <v>-1.6179775280898881E-2</v>
      </c>
      <c r="F4380" s="4">
        <v>0.53457306232687862</v>
      </c>
      <c r="G4380" s="4">
        <v>4378</v>
      </c>
      <c r="H4380" s="4">
        <v>-3.6973701773691339</v>
      </c>
      <c r="I4380" s="4">
        <v>-1.6179775280898881E-2</v>
      </c>
      <c r="J4380" s="4">
        <v>0.43672730843327962</v>
      </c>
      <c r="K4380" s="4">
        <v>4378</v>
      </c>
      <c r="L4380" s="4">
        <v>-0.4950848759094193</v>
      </c>
      <c r="M4380" s="4">
        <v>-1.6179775280898881E-2</v>
      </c>
      <c r="N4380" s="4">
        <v>0.26347467482905629</v>
      </c>
      <c r="O4380" s="4">
        <v>4378</v>
      </c>
      <c r="P4380" s="4">
        <v>0.65752979531182421</v>
      </c>
    </row>
    <row r="4381" spans="1:16" x14ac:dyDescent="0.45">
      <c r="A4381" s="4">
        <v>-1.595505617977528E-2</v>
      </c>
      <c r="B4381" s="4">
        <v>0.33560446845194131</v>
      </c>
      <c r="C4381" s="4">
        <v>4379</v>
      </c>
      <c r="D4381" s="4">
        <v>7.3483612585565004</v>
      </c>
      <c r="E4381" s="4">
        <v>-1.595505617977528E-2</v>
      </c>
      <c r="F4381" s="4">
        <v>0.12792930366144231</v>
      </c>
      <c r="G4381" s="4">
        <v>4379</v>
      </c>
      <c r="H4381" s="4">
        <v>-3.571923753011164</v>
      </c>
      <c r="I4381" s="4">
        <v>-1.595505617977528E-2</v>
      </c>
      <c r="J4381" s="4">
        <v>0.30376457950723112</v>
      </c>
      <c r="K4381" s="4">
        <v>4379</v>
      </c>
      <c r="L4381" s="4">
        <v>7.2581333195581202E-2</v>
      </c>
      <c r="M4381" s="4">
        <v>-1.595505617977528E-2</v>
      </c>
      <c r="N4381" s="4">
        <v>0.27659869813063381</v>
      </c>
      <c r="O4381" s="4">
        <v>4379</v>
      </c>
      <c r="P4381" s="4">
        <v>0.89126991533987932</v>
      </c>
    </row>
    <row r="4382" spans="1:16" x14ac:dyDescent="0.45">
      <c r="A4382" s="4">
        <v>-1.573033707865169E-2</v>
      </c>
      <c r="B4382" s="4">
        <v>0.12917113869111219</v>
      </c>
      <c r="C4382" s="4">
        <v>4380</v>
      </c>
      <c r="D4382" s="4">
        <v>7.6132559830955504</v>
      </c>
      <c r="E4382" s="4">
        <v>-1.573033707865169E-2</v>
      </c>
      <c r="F4382" s="4">
        <v>0.49001584311832169</v>
      </c>
      <c r="G4382" s="4">
        <v>4380</v>
      </c>
      <c r="H4382" s="4">
        <v>-3.2133070864385318</v>
      </c>
      <c r="I4382" s="4">
        <v>-1.573033707865169E-2</v>
      </c>
      <c r="J4382" s="4">
        <v>0.23776470698927199</v>
      </c>
      <c r="K4382" s="4">
        <v>4380</v>
      </c>
      <c r="L4382" s="4">
        <v>-0.102073337225374</v>
      </c>
      <c r="M4382" s="4">
        <v>-1.573033707865169E-2</v>
      </c>
      <c r="N4382" s="4">
        <v>7.7498700932771974E-2</v>
      </c>
      <c r="O4382" s="4">
        <v>4380</v>
      </c>
      <c r="P4382" s="4">
        <v>0.28993230968950667</v>
      </c>
    </row>
    <row r="4383" spans="1:16" x14ac:dyDescent="0.45">
      <c r="A4383" s="4">
        <v>-1.5505617977528091E-2</v>
      </c>
      <c r="B4383" s="4">
        <v>0.17133766984154991</v>
      </c>
      <c r="C4383" s="4">
        <v>4381</v>
      </c>
      <c r="D4383" s="4">
        <v>8.5857584261069615</v>
      </c>
      <c r="E4383" s="4">
        <v>-1.5505617977528091E-2</v>
      </c>
      <c r="F4383" s="4">
        <v>0.61239510030593414</v>
      </c>
      <c r="G4383" s="4">
        <v>4381</v>
      </c>
      <c r="H4383" s="4">
        <v>-3.3928684750143852</v>
      </c>
      <c r="I4383" s="4">
        <v>-1.5505617977528091E-2</v>
      </c>
      <c r="J4383" s="4">
        <v>0.49792975870054179</v>
      </c>
      <c r="K4383" s="4">
        <v>4381</v>
      </c>
      <c r="L4383" s="4">
        <v>0.26992445163079198</v>
      </c>
      <c r="M4383" s="4">
        <v>-1.5505617977528091E-2</v>
      </c>
      <c r="N4383" s="4">
        <v>9.8270458275940067E-2</v>
      </c>
      <c r="O4383" s="4">
        <v>4381</v>
      </c>
      <c r="P4383" s="4">
        <v>1.751594273200108</v>
      </c>
    </row>
    <row r="4384" spans="1:16" x14ac:dyDescent="0.45">
      <c r="A4384" s="4">
        <v>-1.52808988764045E-2</v>
      </c>
      <c r="B4384" s="4">
        <v>0.34491493437907339</v>
      </c>
      <c r="C4384" s="4">
        <v>4382</v>
      </c>
      <c r="D4384" s="4">
        <v>8.4161258851959531</v>
      </c>
      <c r="E4384" s="4">
        <v>-1.52808988764045E-2</v>
      </c>
      <c r="F4384" s="4">
        <v>0.42200426501396537</v>
      </c>
      <c r="G4384" s="4">
        <v>4382</v>
      </c>
      <c r="H4384" s="4">
        <v>-2.9334595403357389</v>
      </c>
      <c r="I4384" s="4">
        <v>-1.52808988764045E-2</v>
      </c>
      <c r="J4384" s="4">
        <v>0.27505305558083532</v>
      </c>
      <c r="K4384" s="4">
        <v>4382</v>
      </c>
      <c r="L4384" s="4">
        <v>-0.2749974535859549</v>
      </c>
      <c r="M4384" s="4">
        <v>-1.52808988764045E-2</v>
      </c>
      <c r="N4384" s="4">
        <v>0.56122152969350714</v>
      </c>
      <c r="O4384" s="4">
        <v>4382</v>
      </c>
      <c r="P4384" s="4">
        <v>0.92334657750301985</v>
      </c>
    </row>
    <row r="4385" spans="1:16" x14ac:dyDescent="0.45">
      <c r="A4385" s="4">
        <v>-1.50561797752809E-2</v>
      </c>
      <c r="B4385" s="4">
        <v>0.51836010903458729</v>
      </c>
      <c r="C4385" s="4">
        <v>4383</v>
      </c>
      <c r="D4385" s="4">
        <v>8.2160283674819041</v>
      </c>
      <c r="E4385" s="4">
        <v>-1.50561797752809E-2</v>
      </c>
      <c r="F4385" s="4">
        <v>0.2319293071228048</v>
      </c>
      <c r="G4385" s="4">
        <v>4383</v>
      </c>
      <c r="H4385" s="4">
        <v>-3.3995787829110609</v>
      </c>
      <c r="I4385" s="4">
        <v>-1.50561797752809E-2</v>
      </c>
      <c r="J4385" s="4">
        <v>8.0689096962579906E-2</v>
      </c>
      <c r="K4385" s="4">
        <v>4383</v>
      </c>
      <c r="L4385" s="4">
        <v>-0.33960327375890192</v>
      </c>
      <c r="M4385" s="4">
        <v>-1.50561797752809E-2</v>
      </c>
      <c r="N4385" s="4">
        <v>0.2609123254604826</v>
      </c>
      <c r="O4385" s="4">
        <v>4383</v>
      </c>
      <c r="P4385" s="4">
        <v>2.731211555307735</v>
      </c>
    </row>
    <row r="4386" spans="1:16" x14ac:dyDescent="0.45">
      <c r="A4386" s="4">
        <v>-1.4831460674157301E-2</v>
      </c>
      <c r="B4386" s="4">
        <v>0.29040087563020223</v>
      </c>
      <c r="C4386" s="4">
        <v>4384</v>
      </c>
      <c r="D4386" s="4">
        <v>8.882439889662157</v>
      </c>
      <c r="E4386" s="4">
        <v>-1.4831460674157301E-2</v>
      </c>
      <c r="F4386" s="4">
        <v>0.34903209726790191</v>
      </c>
      <c r="G4386" s="4">
        <v>4384</v>
      </c>
      <c r="H4386" s="4">
        <v>-2.99016947016215</v>
      </c>
      <c r="I4386" s="4">
        <v>-1.4831460674157301E-2</v>
      </c>
      <c r="J4386" s="4">
        <v>0.41311815934811058</v>
      </c>
      <c r="K4386" s="4">
        <v>4384</v>
      </c>
      <c r="L4386" s="4">
        <v>0.1564549576853918</v>
      </c>
      <c r="M4386" s="4">
        <v>-1.4831460674157301E-2</v>
      </c>
      <c r="N4386" s="4">
        <v>0.43645992954589841</v>
      </c>
      <c r="O4386" s="4">
        <v>4384</v>
      </c>
      <c r="P4386" s="4">
        <v>1.109775459600935</v>
      </c>
    </row>
    <row r="4387" spans="1:16" x14ac:dyDescent="0.45">
      <c r="A4387" s="4">
        <v>-1.460674157303371E-2</v>
      </c>
      <c r="B4387" s="4">
        <v>0.62106807011043119</v>
      </c>
      <c r="C4387" s="4">
        <v>4385</v>
      </c>
      <c r="D4387" s="4">
        <v>9.2826698434841628</v>
      </c>
      <c r="E4387" s="4">
        <v>-1.460674157303371E-2</v>
      </c>
      <c r="F4387" s="4">
        <v>0.78850994836956512</v>
      </c>
      <c r="G4387" s="4">
        <v>4385</v>
      </c>
      <c r="H4387" s="4">
        <v>-3.0130607654820492</v>
      </c>
      <c r="I4387" s="4">
        <v>-1.460674157303371E-2</v>
      </c>
      <c r="J4387" s="4">
        <v>0.1318183207546503</v>
      </c>
      <c r="K4387" s="4">
        <v>4385</v>
      </c>
      <c r="L4387" s="4">
        <v>0.19826634437382021</v>
      </c>
      <c r="M4387" s="4">
        <v>-1.460674157303371E-2</v>
      </c>
      <c r="N4387" s="4">
        <v>0.1470846342029129</v>
      </c>
      <c r="O4387" s="4">
        <v>4385</v>
      </c>
      <c r="P4387" s="4">
        <v>3.2756149114432418</v>
      </c>
    </row>
    <row r="4388" spans="1:16" x14ac:dyDescent="0.45">
      <c r="A4388" s="4">
        <v>-1.4382022471910109E-2</v>
      </c>
      <c r="B4388" s="4">
        <v>0.73420661543501831</v>
      </c>
      <c r="C4388" s="4">
        <v>4386</v>
      </c>
      <c r="D4388" s="4">
        <v>9.3198236433674015</v>
      </c>
      <c r="E4388" s="4">
        <v>-1.4382022471910109E-2</v>
      </c>
      <c r="F4388" s="4">
        <v>0.43599114128684768</v>
      </c>
      <c r="G4388" s="4">
        <v>4386</v>
      </c>
      <c r="H4388" s="4">
        <v>-3.2373453807405652</v>
      </c>
      <c r="I4388" s="4">
        <v>-1.4382022471910109E-2</v>
      </c>
      <c r="J4388" s="4">
        <v>0.2010858618792308</v>
      </c>
      <c r="K4388" s="4">
        <v>4386</v>
      </c>
      <c r="L4388" s="4">
        <v>0.15711829999192731</v>
      </c>
      <c r="M4388" s="4">
        <v>-1.4382022471910109E-2</v>
      </c>
      <c r="N4388" s="4">
        <v>0.14464051669731379</v>
      </c>
      <c r="O4388" s="4">
        <v>4386</v>
      </c>
      <c r="P4388" s="4">
        <v>1.177403551890049</v>
      </c>
    </row>
    <row r="4389" spans="1:16" x14ac:dyDescent="0.45">
      <c r="A4389" s="4">
        <v>-1.4157303370786521E-2</v>
      </c>
      <c r="B4389" s="4">
        <v>0.2259359337653882</v>
      </c>
      <c r="C4389" s="4">
        <v>4387</v>
      </c>
      <c r="D4389" s="4">
        <v>8.7902383236771495</v>
      </c>
      <c r="E4389" s="4">
        <v>-1.4157303370786521E-2</v>
      </c>
      <c r="F4389" s="4">
        <v>0.25683791875564987</v>
      </c>
      <c r="G4389" s="4">
        <v>4387</v>
      </c>
      <c r="H4389" s="4">
        <v>-3.763905580172088</v>
      </c>
      <c r="I4389" s="4">
        <v>-1.4157303370786521E-2</v>
      </c>
      <c r="J4389" s="4">
        <v>0.31115863835294533</v>
      </c>
      <c r="K4389" s="4">
        <v>4387</v>
      </c>
      <c r="L4389" s="4">
        <v>0.69947335285589141</v>
      </c>
      <c r="M4389" s="4">
        <v>-1.4157303370786521E-2</v>
      </c>
      <c r="N4389" s="4">
        <v>0.4586607310797472</v>
      </c>
      <c r="O4389" s="4">
        <v>4387</v>
      </c>
      <c r="P4389" s="4">
        <v>3.1224506787552229</v>
      </c>
    </row>
    <row r="4390" spans="1:16" x14ac:dyDescent="0.45">
      <c r="A4390" s="4">
        <v>-1.393258426966292E-2</v>
      </c>
      <c r="B4390" s="4">
        <v>0.68844694292493702</v>
      </c>
      <c r="C4390" s="4">
        <v>4388</v>
      </c>
      <c r="D4390" s="4">
        <v>8.7269695584117368</v>
      </c>
      <c r="E4390" s="4">
        <v>-1.393258426966292E-2</v>
      </c>
      <c r="F4390" s="4">
        <v>0.28113320850790618</v>
      </c>
      <c r="G4390" s="4">
        <v>4388</v>
      </c>
      <c r="H4390" s="4">
        <v>-3.2171476679411959</v>
      </c>
      <c r="I4390" s="4">
        <v>-1.393258426966292E-2</v>
      </c>
      <c r="J4390" s="4">
        <v>0.57455914414772224</v>
      </c>
      <c r="K4390" s="4">
        <v>4388</v>
      </c>
      <c r="L4390" s="4">
        <v>0.69082176384286331</v>
      </c>
      <c r="M4390" s="4">
        <v>-1.393258426966292E-2</v>
      </c>
      <c r="N4390" s="4">
        <v>0.91654622144398223</v>
      </c>
      <c r="O4390" s="4">
        <v>4388</v>
      </c>
      <c r="P4390" s="4">
        <v>1.464977534109144</v>
      </c>
    </row>
    <row r="4391" spans="1:16" x14ac:dyDescent="0.45">
      <c r="A4391" s="4">
        <v>-1.3707865168539319E-2</v>
      </c>
      <c r="B4391" s="4">
        <v>0.45678197075635207</v>
      </c>
      <c r="C4391" s="4">
        <v>4389</v>
      </c>
      <c r="D4391" s="4">
        <v>8.8981579756151117</v>
      </c>
      <c r="E4391" s="4">
        <v>-1.3707865168539319E-2</v>
      </c>
      <c r="F4391" s="4">
        <v>0.42679830224877963</v>
      </c>
      <c r="G4391" s="4">
        <v>4389</v>
      </c>
      <c r="H4391" s="4">
        <v>-2.9264146829361661</v>
      </c>
      <c r="I4391" s="4">
        <v>-1.3707865168539319E-2</v>
      </c>
      <c r="J4391" s="4">
        <v>0.33884773877456431</v>
      </c>
      <c r="K4391" s="4">
        <v>4389</v>
      </c>
      <c r="L4391" s="4">
        <v>0.2404359502527724</v>
      </c>
      <c r="M4391" s="4">
        <v>-1.3707865168539319E-2</v>
      </c>
      <c r="N4391" s="4">
        <v>0.29925520085281648</v>
      </c>
      <c r="O4391" s="4">
        <v>4389</v>
      </c>
      <c r="P4391" s="4">
        <v>3.5776476901189191</v>
      </c>
    </row>
    <row r="4392" spans="1:16" x14ac:dyDescent="0.45">
      <c r="A4392" s="4">
        <v>-1.3483146067415731E-2</v>
      </c>
      <c r="B4392" s="4">
        <v>0.21597457284127139</v>
      </c>
      <c r="C4392" s="4">
        <v>4390</v>
      </c>
      <c r="D4392" s="4">
        <v>9.0206679804753449</v>
      </c>
      <c r="E4392" s="4">
        <v>-1.3483146067415731E-2</v>
      </c>
      <c r="F4392" s="4">
        <v>0.61134647558263322</v>
      </c>
      <c r="G4392" s="4">
        <v>4390</v>
      </c>
      <c r="H4392" s="4">
        <v>-2.517436547027541</v>
      </c>
      <c r="I4392" s="4">
        <v>-1.3483146067415731E-2</v>
      </c>
      <c r="J4392" s="4">
        <v>0.68246637557076317</v>
      </c>
      <c r="K4392" s="4">
        <v>4390</v>
      </c>
      <c r="L4392" s="4">
        <v>0.4603470685011129</v>
      </c>
      <c r="M4392" s="4">
        <v>-1.3483146067415731E-2</v>
      </c>
      <c r="N4392" s="4">
        <v>0.52097551614378224</v>
      </c>
      <c r="O4392" s="4">
        <v>4390</v>
      </c>
      <c r="P4392" s="4">
        <v>2.524321482368665</v>
      </c>
    </row>
    <row r="4393" spans="1:16" x14ac:dyDescent="0.45">
      <c r="A4393" s="4">
        <v>-1.325842696629214E-2</v>
      </c>
      <c r="B4393" s="4">
        <v>0.14584709407029739</v>
      </c>
      <c r="C4393" s="4">
        <v>4391</v>
      </c>
      <c r="D4393" s="4">
        <v>8.9754721162643154</v>
      </c>
      <c r="E4393" s="4">
        <v>-1.325842696629214E-2</v>
      </c>
      <c r="F4393" s="4">
        <v>0.45836827345844727</v>
      </c>
      <c r="G4393" s="4">
        <v>4391</v>
      </c>
      <c r="H4393" s="4">
        <v>-2.44183888256691</v>
      </c>
      <c r="I4393" s="4">
        <v>-1.325842696629214E-2</v>
      </c>
      <c r="J4393" s="4">
        <v>0.53097499477422272</v>
      </c>
      <c r="K4393" s="4">
        <v>4391</v>
      </c>
      <c r="L4393" s="4">
        <v>0.61215747030735079</v>
      </c>
      <c r="M4393" s="4">
        <v>-1.325842696629214E-2</v>
      </c>
      <c r="N4393" s="4">
        <v>0.61402965358553263</v>
      </c>
      <c r="O4393" s="4">
        <v>4391</v>
      </c>
      <c r="P4393" s="4">
        <v>3.524280856634749</v>
      </c>
    </row>
    <row r="4394" spans="1:16" x14ac:dyDescent="0.45">
      <c r="A4394" s="4">
        <v>-1.303370786516854E-2</v>
      </c>
      <c r="B4394" s="4">
        <v>0.36459209297584122</v>
      </c>
      <c r="C4394" s="4">
        <v>4392</v>
      </c>
      <c r="D4394" s="4">
        <v>8.3704737685533193</v>
      </c>
      <c r="E4394" s="4">
        <v>-1.303370786516854E-2</v>
      </c>
      <c r="F4394" s="4">
        <v>0.1063460360828784</v>
      </c>
      <c r="G4394" s="4">
        <v>4392</v>
      </c>
      <c r="H4394" s="4">
        <v>-2.868838329321012</v>
      </c>
      <c r="I4394" s="4">
        <v>-1.303370786516854E-2</v>
      </c>
      <c r="J4394" s="4">
        <v>0.29706424775206142</v>
      </c>
      <c r="K4394" s="4">
        <v>4392</v>
      </c>
      <c r="L4394" s="4">
        <v>0.64388868177037539</v>
      </c>
      <c r="M4394" s="4">
        <v>-1.303370786516854E-2</v>
      </c>
      <c r="N4394" s="4">
        <v>0.1678242273648399</v>
      </c>
      <c r="O4394" s="4">
        <v>4392</v>
      </c>
      <c r="P4394" s="4">
        <v>2.7341593826391359</v>
      </c>
    </row>
    <row r="4395" spans="1:16" x14ac:dyDescent="0.45">
      <c r="A4395" s="4">
        <v>-1.280898876404494E-2</v>
      </c>
      <c r="B4395" s="4">
        <v>0.19821206262592539</v>
      </c>
      <c r="C4395" s="4">
        <v>4393</v>
      </c>
      <c r="D4395" s="4">
        <v>7.7370653688725044</v>
      </c>
      <c r="E4395" s="4">
        <v>-1.280898876404494E-2</v>
      </c>
      <c r="F4395" s="4">
        <v>0.33524999368076142</v>
      </c>
      <c r="G4395" s="4">
        <v>4393</v>
      </c>
      <c r="H4395" s="4">
        <v>-2.4423880748395801</v>
      </c>
      <c r="I4395" s="4">
        <v>-1.280898876404494E-2</v>
      </c>
      <c r="J4395" s="4">
        <v>0.47898023237524229</v>
      </c>
      <c r="K4395" s="4">
        <v>4393</v>
      </c>
      <c r="L4395" s="4">
        <v>1.083846464513575</v>
      </c>
      <c r="M4395" s="4">
        <v>-1.280898876404494E-2</v>
      </c>
      <c r="N4395" s="4">
        <v>0.42644150322287872</v>
      </c>
      <c r="O4395" s="4">
        <v>4393</v>
      </c>
      <c r="P4395" s="4">
        <v>5.2057505977915417</v>
      </c>
    </row>
    <row r="4396" spans="1:16" x14ac:dyDescent="0.45">
      <c r="A4396" s="4">
        <v>-1.258426966292135E-2</v>
      </c>
      <c r="B4396" s="4">
        <v>0.24271413537737599</v>
      </c>
      <c r="C4396" s="4">
        <v>4394</v>
      </c>
      <c r="D4396" s="4">
        <v>8.0457469821525756</v>
      </c>
      <c r="E4396" s="4">
        <v>-1.258426966292135E-2</v>
      </c>
      <c r="F4396" s="4">
        <v>0.3172655197112102</v>
      </c>
      <c r="G4396" s="4">
        <v>4394</v>
      </c>
      <c r="H4396" s="4">
        <v>-1.770350662592179</v>
      </c>
      <c r="I4396" s="4">
        <v>-1.258426966292135E-2</v>
      </c>
      <c r="J4396" s="4">
        <v>0.65254180011892038</v>
      </c>
      <c r="K4396" s="4">
        <v>4394</v>
      </c>
      <c r="L4396" s="4">
        <v>0.80312120421875921</v>
      </c>
      <c r="M4396" s="4">
        <v>-1.258426966292135E-2</v>
      </c>
      <c r="N4396" s="4">
        <v>0.26250982628605479</v>
      </c>
      <c r="O4396" s="4">
        <v>4394</v>
      </c>
      <c r="P4396" s="4">
        <v>3.8932509303293852</v>
      </c>
    </row>
    <row r="4397" spans="1:16" x14ac:dyDescent="0.45">
      <c r="A4397" s="4">
        <v>-1.2359550561797749E-2</v>
      </c>
      <c r="B4397" s="4">
        <v>0.52051516911547324</v>
      </c>
      <c r="C4397" s="4">
        <v>4395</v>
      </c>
      <c r="D4397" s="4">
        <v>8.0724946161748949</v>
      </c>
      <c r="E4397" s="4">
        <v>-1.2359550561797749E-2</v>
      </c>
      <c r="F4397" s="4">
        <v>0.35450919430458078</v>
      </c>
      <c r="G4397" s="4">
        <v>4395</v>
      </c>
      <c r="H4397" s="4">
        <v>-1.5557803075203971</v>
      </c>
      <c r="I4397" s="4">
        <v>-1.2359550561797749E-2</v>
      </c>
      <c r="J4397" s="4">
        <v>0.4633995392010678</v>
      </c>
      <c r="K4397" s="4">
        <v>4395</v>
      </c>
      <c r="L4397" s="4">
        <v>0.74596923192911935</v>
      </c>
      <c r="M4397" s="4">
        <v>-1.2359550561797749E-2</v>
      </c>
      <c r="N4397" s="4">
        <v>0.36029932095180889</v>
      </c>
      <c r="O4397" s="4">
        <v>4395</v>
      </c>
      <c r="P4397" s="4">
        <v>6.6323766516907634</v>
      </c>
    </row>
    <row r="4398" spans="1:16" x14ac:dyDescent="0.45">
      <c r="A4398" s="4">
        <v>-1.2134831460674161E-2</v>
      </c>
      <c r="B4398" s="4">
        <v>0.54008693305505995</v>
      </c>
      <c r="C4398" s="4">
        <v>4396</v>
      </c>
      <c r="D4398" s="4">
        <v>7.5955824269838548</v>
      </c>
      <c r="E4398" s="4">
        <v>-1.2134831460674161E-2</v>
      </c>
      <c r="F4398" s="4">
        <v>0.63703569523405157</v>
      </c>
      <c r="G4398" s="4">
        <v>4396</v>
      </c>
      <c r="H4398" s="4">
        <v>-1.247391338758012</v>
      </c>
      <c r="I4398" s="4">
        <v>-1.2134831460674161E-2</v>
      </c>
      <c r="J4398" s="4">
        <v>0.39545751031795551</v>
      </c>
      <c r="K4398" s="4">
        <v>4396</v>
      </c>
      <c r="L4398" s="4">
        <v>1.112320592371387</v>
      </c>
      <c r="M4398" s="4">
        <v>-1.2134831460674161E-2</v>
      </c>
      <c r="N4398" s="4">
        <v>0.16254197303525339</v>
      </c>
      <c r="O4398" s="4">
        <v>4396</v>
      </c>
      <c r="P4398" s="4">
        <v>4.778655934454596</v>
      </c>
    </row>
    <row r="4399" spans="1:16" x14ac:dyDescent="0.45">
      <c r="A4399" s="4">
        <v>-1.191011235955056E-2</v>
      </c>
      <c r="B4399" s="4">
        <v>0.47177466323277639</v>
      </c>
      <c r="C4399" s="4">
        <v>4397</v>
      </c>
      <c r="D4399" s="4">
        <v>7.1005574309446589</v>
      </c>
      <c r="E4399" s="4">
        <v>-1.191011235955056E-2</v>
      </c>
      <c r="F4399" s="4">
        <v>3.696150351025715E-3</v>
      </c>
      <c r="G4399" s="4">
        <v>4397</v>
      </c>
      <c r="H4399" s="4">
        <v>-0.37634527543514379</v>
      </c>
      <c r="I4399" s="4">
        <v>-1.191011235955056E-2</v>
      </c>
      <c r="J4399" s="4">
        <v>0.63849898400564642</v>
      </c>
      <c r="K4399" s="4">
        <v>4397</v>
      </c>
      <c r="L4399" s="4">
        <v>0.54328885258321791</v>
      </c>
      <c r="M4399" s="4">
        <v>-1.191011235955056E-2</v>
      </c>
      <c r="N4399" s="4">
        <v>0.1989524995280931</v>
      </c>
      <c r="O4399" s="4">
        <v>4397</v>
      </c>
      <c r="P4399" s="4">
        <v>5.9056500801453922</v>
      </c>
    </row>
    <row r="4400" spans="1:16" x14ac:dyDescent="0.45">
      <c r="A4400" s="4">
        <v>-1.168539325842697E-2</v>
      </c>
      <c r="B4400" s="4">
        <v>0.26454644766431001</v>
      </c>
      <c r="C4400" s="4">
        <v>4398</v>
      </c>
      <c r="D4400" s="4">
        <v>7.0240183273512127</v>
      </c>
      <c r="E4400" s="4">
        <v>-1.168539325842697E-2</v>
      </c>
      <c r="F4400" s="4">
        <v>4.6769694065422258E-2</v>
      </c>
      <c r="G4400" s="4">
        <v>4398</v>
      </c>
      <c r="H4400" s="4">
        <v>-0.235530905132882</v>
      </c>
      <c r="I4400" s="4">
        <v>-1.168539325842697E-2</v>
      </c>
      <c r="J4400" s="4">
        <v>0.26555862725050489</v>
      </c>
      <c r="K4400" s="4">
        <v>4398</v>
      </c>
      <c r="L4400" s="4">
        <v>0.59925769717938904</v>
      </c>
      <c r="M4400" s="4">
        <v>-1.168539325842697E-2</v>
      </c>
      <c r="N4400" s="4">
        <v>0.23634206220630791</v>
      </c>
      <c r="O4400" s="4">
        <v>4398</v>
      </c>
      <c r="P4400" s="4">
        <v>4.9605256328831233</v>
      </c>
    </row>
    <row r="4401" spans="1:16" x14ac:dyDescent="0.45">
      <c r="A4401" s="4">
        <v>-1.1460674157303371E-2</v>
      </c>
      <c r="B4401" s="4">
        <v>0.58091991984882385</v>
      </c>
      <c r="C4401" s="4">
        <v>4399</v>
      </c>
      <c r="D4401" s="4">
        <v>7.0599350904694376</v>
      </c>
      <c r="E4401" s="4">
        <v>-1.1460674157303371E-2</v>
      </c>
      <c r="F4401" s="4">
        <v>0.50008201709699895</v>
      </c>
      <c r="G4401" s="4">
        <v>4399</v>
      </c>
      <c r="H4401" s="4">
        <v>0.24519902282993519</v>
      </c>
      <c r="I4401" s="4">
        <v>-1.1460674157303371E-2</v>
      </c>
      <c r="J4401" s="4">
        <v>0.69643533422630044</v>
      </c>
      <c r="K4401" s="4">
        <v>4399</v>
      </c>
      <c r="L4401" s="4">
        <v>0.16199694223218691</v>
      </c>
      <c r="M4401" s="4">
        <v>-1.1460674157303371E-2</v>
      </c>
      <c r="N4401" s="4">
        <v>0.69135783221062153</v>
      </c>
      <c r="O4401" s="4">
        <v>4399</v>
      </c>
      <c r="P4401" s="4">
        <v>6.3960591769513027</v>
      </c>
    </row>
    <row r="4402" spans="1:16" x14ac:dyDescent="0.45">
      <c r="A4402" s="4">
        <v>-1.123595505617977E-2</v>
      </c>
      <c r="B4402" s="4">
        <v>0.31269781443040667</v>
      </c>
      <c r="C4402" s="4">
        <v>4400</v>
      </c>
      <c r="D4402" s="4">
        <v>7.2682251832052742</v>
      </c>
      <c r="E4402" s="4">
        <v>-1.123595505617977E-2</v>
      </c>
      <c r="F4402" s="4">
        <v>0.32982090651406359</v>
      </c>
      <c r="G4402" s="4">
        <v>4400</v>
      </c>
      <c r="H4402" s="4">
        <v>9.0142864744526069E-2</v>
      </c>
      <c r="I4402" s="4">
        <v>-1.123595505617977E-2</v>
      </c>
      <c r="J4402" s="4">
        <v>0.37278623093717872</v>
      </c>
      <c r="K4402" s="4">
        <v>4400</v>
      </c>
      <c r="L4402" s="4">
        <v>0.54543667210484714</v>
      </c>
      <c r="M4402" s="4">
        <v>-1.123595505617977E-2</v>
      </c>
      <c r="N4402" s="4">
        <v>0.2461987608299335</v>
      </c>
      <c r="O4402" s="4">
        <v>4400</v>
      </c>
      <c r="P4402" s="4">
        <v>5.6406828865649521</v>
      </c>
    </row>
    <row r="4403" spans="1:16" x14ac:dyDescent="0.45">
      <c r="A4403" s="4">
        <v>-1.1011235955056179E-2</v>
      </c>
      <c r="B4403" s="4">
        <v>0.51589796321822867</v>
      </c>
      <c r="C4403" s="4">
        <v>4401</v>
      </c>
      <c r="D4403" s="4">
        <v>7.1489760499296811</v>
      </c>
      <c r="E4403" s="4">
        <v>-1.1011235955056179E-2</v>
      </c>
      <c r="F4403" s="4">
        <v>0.97077748776487938</v>
      </c>
      <c r="G4403" s="4">
        <v>4401</v>
      </c>
      <c r="H4403" s="4">
        <v>0.2031995593279475</v>
      </c>
      <c r="I4403" s="4">
        <v>-1.1011235955056179E-2</v>
      </c>
      <c r="J4403" s="4">
        <v>7.6243549721363379E-2</v>
      </c>
      <c r="K4403" s="4">
        <v>4401</v>
      </c>
      <c r="L4403" s="4">
        <v>0.93146052555647851</v>
      </c>
      <c r="M4403" s="4">
        <v>-1.1011235955056179E-2</v>
      </c>
      <c r="N4403" s="4">
        <v>0.22795714622148169</v>
      </c>
      <c r="O4403" s="4">
        <v>4401</v>
      </c>
      <c r="P4403" s="4">
        <v>6.7745747623199346</v>
      </c>
    </row>
    <row r="4404" spans="1:16" x14ac:dyDescent="0.45">
      <c r="A4404" s="4">
        <v>-1.078651685393258E-2</v>
      </c>
      <c r="B4404" s="4">
        <v>1.0468085390634549</v>
      </c>
      <c r="C4404" s="4">
        <v>4402</v>
      </c>
      <c r="D4404" s="4">
        <v>6.9699062474541407</v>
      </c>
      <c r="E4404" s="4">
        <v>-1.078651685393258E-2</v>
      </c>
      <c r="F4404" s="4">
        <v>1.061502160941749</v>
      </c>
      <c r="G4404" s="4">
        <v>4402</v>
      </c>
      <c r="H4404" s="4">
        <v>0.72012077835778887</v>
      </c>
      <c r="I4404" s="4">
        <v>-1.078651685393258E-2</v>
      </c>
      <c r="J4404" s="4">
        <v>0.38838981384496618</v>
      </c>
      <c r="K4404" s="4">
        <v>4402</v>
      </c>
      <c r="L4404" s="4">
        <v>1.352988501993087</v>
      </c>
      <c r="M4404" s="4">
        <v>-1.078651685393258E-2</v>
      </c>
      <c r="N4404" s="4">
        <v>0.42883304187827498</v>
      </c>
      <c r="O4404" s="4">
        <v>4402</v>
      </c>
      <c r="P4404" s="4">
        <v>6.7632218763554954</v>
      </c>
    </row>
    <row r="4405" spans="1:16" x14ac:dyDescent="0.45">
      <c r="A4405" s="4">
        <v>-1.056179775280899E-2</v>
      </c>
      <c r="B4405" s="4">
        <v>0.70156379043102035</v>
      </c>
      <c r="C4405" s="4">
        <v>4403</v>
      </c>
      <c r="D4405" s="4">
        <v>6.4747226260986617</v>
      </c>
      <c r="E4405" s="4">
        <v>-1.056179775280899E-2</v>
      </c>
      <c r="F4405" s="4">
        <v>0.21893080202648549</v>
      </c>
      <c r="G4405" s="4">
        <v>4403</v>
      </c>
      <c r="H4405" s="4">
        <v>1.0346798898941461</v>
      </c>
      <c r="I4405" s="4">
        <v>-1.056179775280899E-2</v>
      </c>
      <c r="J4405" s="4">
        <v>1.515084347363685</v>
      </c>
      <c r="K4405" s="4">
        <v>4403</v>
      </c>
      <c r="L4405" s="4">
        <v>0.70357997456483545</v>
      </c>
      <c r="M4405" s="4">
        <v>-1.056179775280899E-2</v>
      </c>
      <c r="N4405" s="4">
        <v>0.38723350213906949</v>
      </c>
      <c r="O4405" s="4">
        <v>4403</v>
      </c>
      <c r="P4405" s="4">
        <v>7.1933021684335046</v>
      </c>
    </row>
    <row r="4406" spans="1:16" x14ac:dyDescent="0.45">
      <c r="A4406" s="4">
        <v>-1.0337078651685389E-2</v>
      </c>
      <c r="B4406" s="4">
        <v>0.86428603452483344</v>
      </c>
      <c r="C4406" s="4">
        <v>4404</v>
      </c>
      <c r="D4406" s="4">
        <v>6.2280082999149293</v>
      </c>
      <c r="E4406" s="4">
        <v>-1.0337078651685389E-2</v>
      </c>
      <c r="F4406" s="4">
        <v>0.2946711670098372</v>
      </c>
      <c r="G4406" s="4">
        <v>4404</v>
      </c>
      <c r="H4406" s="4">
        <v>1.417098267584767</v>
      </c>
      <c r="I4406" s="4">
        <v>-1.0337078651685389E-2</v>
      </c>
      <c r="J4406" s="4">
        <v>0.80296488821199674</v>
      </c>
      <c r="K4406" s="4">
        <v>4404</v>
      </c>
      <c r="L4406" s="4">
        <v>0.92289774648446898</v>
      </c>
      <c r="M4406" s="4">
        <v>-1.0337078651685389E-2</v>
      </c>
      <c r="N4406" s="4">
        <v>0.97710638071996792</v>
      </c>
      <c r="O4406" s="4">
        <v>4404</v>
      </c>
      <c r="P4406" s="4">
        <v>7.1619738829002557</v>
      </c>
    </row>
    <row r="4407" spans="1:16" x14ac:dyDescent="0.45">
      <c r="A4407" s="4">
        <v>-1.0112359550561801E-2</v>
      </c>
      <c r="B4407" s="4">
        <v>0.1129545563303722</v>
      </c>
      <c r="C4407" s="4">
        <v>4405</v>
      </c>
      <c r="D4407" s="4">
        <v>6.0810719414901904</v>
      </c>
      <c r="E4407" s="4">
        <v>-1.0112359550561801E-2</v>
      </c>
      <c r="F4407" s="4">
        <v>0.87866648501963851</v>
      </c>
      <c r="G4407" s="4">
        <v>4405</v>
      </c>
      <c r="H4407" s="4">
        <v>2.2435773460824082</v>
      </c>
      <c r="I4407" s="4">
        <v>-1.0112359550561801E-2</v>
      </c>
      <c r="J4407" s="4">
        <v>0.56463199587467028</v>
      </c>
      <c r="K4407" s="4">
        <v>4405</v>
      </c>
      <c r="L4407" s="4">
        <v>1.2606719094922929</v>
      </c>
      <c r="M4407" s="4">
        <v>-1.0112359550561801E-2</v>
      </c>
      <c r="N4407" s="4">
        <v>0.44945225926524912</v>
      </c>
      <c r="O4407" s="4">
        <v>4405</v>
      </c>
      <c r="P4407" s="4">
        <v>7.675941977449166</v>
      </c>
    </row>
    <row r="4408" spans="1:16" x14ac:dyDescent="0.45">
      <c r="A4408" s="4">
        <v>-9.8876404494382016E-3</v>
      </c>
      <c r="B4408" s="4">
        <v>0.91515063032188915</v>
      </c>
      <c r="C4408" s="4">
        <v>4406</v>
      </c>
      <c r="D4408" s="4">
        <v>5.7447062746474824</v>
      </c>
      <c r="E4408" s="4">
        <v>-9.8876404494382016E-3</v>
      </c>
      <c r="F4408" s="4">
        <v>1.3910297599199</v>
      </c>
      <c r="G4408" s="4">
        <v>4406</v>
      </c>
      <c r="H4408" s="4">
        <v>2.3396840106242531</v>
      </c>
      <c r="I4408" s="4">
        <v>-9.8876404494382016E-3</v>
      </c>
      <c r="J4408" s="4">
        <v>0.53434259514861515</v>
      </c>
      <c r="K4408" s="4">
        <v>4406</v>
      </c>
      <c r="L4408" s="4">
        <v>0.787813463327385</v>
      </c>
      <c r="M4408" s="4">
        <v>-9.8876404494382016E-3</v>
      </c>
      <c r="N4408" s="4">
        <v>0.5723407969581441</v>
      </c>
      <c r="O4408" s="4">
        <v>4406</v>
      </c>
      <c r="P4408" s="4">
        <v>8.6275248612417155</v>
      </c>
    </row>
    <row r="4409" spans="1:16" x14ac:dyDescent="0.45">
      <c r="A4409" s="4">
        <v>-9.662921348314606E-3</v>
      </c>
      <c r="B4409" s="4">
        <v>1.112624981951267</v>
      </c>
      <c r="C4409" s="4">
        <v>4407</v>
      </c>
      <c r="D4409" s="4">
        <v>5.4100342921957552</v>
      </c>
      <c r="E4409" s="4">
        <v>-9.662921348314606E-3</v>
      </c>
      <c r="F4409" s="4">
        <v>0.80696899719502269</v>
      </c>
      <c r="G4409" s="4">
        <v>4407</v>
      </c>
      <c r="H4409" s="4">
        <v>2.6996994354390811</v>
      </c>
      <c r="I4409" s="4">
        <v>-9.662921348314606E-3</v>
      </c>
      <c r="J4409" s="4">
        <v>0.40352040062352301</v>
      </c>
      <c r="K4409" s="4">
        <v>4407</v>
      </c>
      <c r="L4409" s="4">
        <v>1.348114790796306</v>
      </c>
      <c r="M4409" s="4">
        <v>-9.662921348314606E-3</v>
      </c>
      <c r="N4409" s="4">
        <v>0.61580281444096951</v>
      </c>
      <c r="O4409" s="4">
        <v>4407</v>
      </c>
      <c r="P4409" s="4">
        <v>8.8013337374308875</v>
      </c>
    </row>
    <row r="4410" spans="1:16" x14ac:dyDescent="0.45">
      <c r="A4410" s="4">
        <v>-9.4382022471910122E-3</v>
      </c>
      <c r="B4410" s="4">
        <v>0.29691301322593111</v>
      </c>
      <c r="C4410" s="4">
        <v>4408</v>
      </c>
      <c r="D4410" s="4">
        <v>5.9852557538313658</v>
      </c>
      <c r="E4410" s="4">
        <v>-9.4382022471910122E-3</v>
      </c>
      <c r="F4410" s="4">
        <v>0.80831663589877134</v>
      </c>
      <c r="G4410" s="4">
        <v>4408</v>
      </c>
      <c r="H4410" s="4">
        <v>2.085766309692251</v>
      </c>
      <c r="I4410" s="4">
        <v>-9.4382022471910122E-3</v>
      </c>
      <c r="J4410" s="4">
        <v>1.2066925034472511</v>
      </c>
      <c r="K4410" s="4">
        <v>4408</v>
      </c>
      <c r="L4410" s="4">
        <v>1.703827803812775</v>
      </c>
      <c r="M4410" s="4">
        <v>-9.4382022471910122E-3</v>
      </c>
      <c r="N4410" s="4">
        <v>0.38212433427669279</v>
      </c>
      <c r="O4410" s="4">
        <v>4408</v>
      </c>
      <c r="P4410" s="4">
        <v>9.0065170527160401</v>
      </c>
    </row>
    <row r="4411" spans="1:16" x14ac:dyDescent="0.45">
      <c r="A4411" s="4">
        <v>-9.2134831460674166E-3</v>
      </c>
      <c r="B4411" s="4">
        <v>0.36060974776803317</v>
      </c>
      <c r="C4411" s="4">
        <v>4409</v>
      </c>
      <c r="D4411" s="4">
        <v>5.1501210924474217</v>
      </c>
      <c r="E4411" s="4">
        <v>-9.2134831460674166E-3</v>
      </c>
      <c r="F4411" s="4">
        <v>0.57441924803642763</v>
      </c>
      <c r="G4411" s="4">
        <v>4409</v>
      </c>
      <c r="H4411" s="4">
        <v>2.116673631701453</v>
      </c>
      <c r="I4411" s="4">
        <v>-9.2134831460674166E-3</v>
      </c>
      <c r="J4411" s="4">
        <v>0.9390492703387846</v>
      </c>
      <c r="K4411" s="4">
        <v>4409</v>
      </c>
      <c r="L4411" s="4">
        <v>1.0846232630566781</v>
      </c>
      <c r="M4411" s="4">
        <v>-9.2134831460674166E-3</v>
      </c>
      <c r="N4411" s="4">
        <v>0.51521705002507467</v>
      </c>
      <c r="O4411" s="4">
        <v>4409</v>
      </c>
      <c r="P4411" s="4">
        <v>9.4683445967256503</v>
      </c>
    </row>
    <row r="4412" spans="1:16" x14ac:dyDescent="0.45">
      <c r="A4412" s="4">
        <v>-8.988764044943821E-3</v>
      </c>
      <c r="B4412" s="4">
        <v>1.6617197801991681</v>
      </c>
      <c r="C4412" s="4">
        <v>4410</v>
      </c>
      <c r="D4412" s="4">
        <v>4.9293448868365068</v>
      </c>
      <c r="E4412" s="4">
        <v>-8.988764044943821E-3</v>
      </c>
      <c r="F4412" s="4">
        <v>0.91841572424921814</v>
      </c>
      <c r="G4412" s="4">
        <v>4410</v>
      </c>
      <c r="H4412" s="4">
        <v>2.2956016452906471</v>
      </c>
      <c r="I4412" s="4">
        <v>-8.988764044943821E-3</v>
      </c>
      <c r="J4412" s="4">
        <v>0.64359351256990249</v>
      </c>
      <c r="K4412" s="4">
        <v>4410</v>
      </c>
      <c r="L4412" s="4">
        <v>1.4536452171709811</v>
      </c>
      <c r="M4412" s="4">
        <v>-8.988764044943821E-3</v>
      </c>
      <c r="N4412" s="4">
        <v>0.4752673381440119</v>
      </c>
      <c r="O4412" s="4">
        <v>4410</v>
      </c>
      <c r="P4412" s="4">
        <v>9.5657393855899073</v>
      </c>
    </row>
    <row r="4413" spans="1:16" x14ac:dyDescent="0.45">
      <c r="A4413" s="4">
        <v>-8.7640449438202237E-3</v>
      </c>
      <c r="B4413" s="4">
        <v>1.5753523459719609</v>
      </c>
      <c r="C4413" s="4">
        <v>4411</v>
      </c>
      <c r="D4413" s="4">
        <v>5.2968316367438399</v>
      </c>
      <c r="E4413" s="4">
        <v>-8.7640449438202237E-3</v>
      </c>
      <c r="F4413" s="4">
        <v>0.8110101704565893</v>
      </c>
      <c r="G4413" s="4">
        <v>4411</v>
      </c>
      <c r="H4413" s="4">
        <v>2.6670772905597659</v>
      </c>
      <c r="I4413" s="4">
        <v>-8.7640449438202237E-3</v>
      </c>
      <c r="J4413" s="4">
        <v>0.1219534004046251</v>
      </c>
      <c r="K4413" s="4">
        <v>4411</v>
      </c>
      <c r="L4413" s="4">
        <v>1.5206278183737381</v>
      </c>
      <c r="M4413" s="4">
        <v>-8.7640449438202237E-3</v>
      </c>
      <c r="N4413" s="4">
        <v>0.45931280336361119</v>
      </c>
      <c r="O4413" s="4">
        <v>4411</v>
      </c>
      <c r="P4413" s="4">
        <v>10.62049109530547</v>
      </c>
    </row>
    <row r="4414" spans="1:16" x14ac:dyDescent="0.45">
      <c r="A4414" s="4">
        <v>-8.5393258426966281E-3</v>
      </c>
      <c r="B4414" s="4">
        <v>0.57674760442850204</v>
      </c>
      <c r="C4414" s="4">
        <v>4412</v>
      </c>
      <c r="D4414" s="4">
        <v>4.894415423092326</v>
      </c>
      <c r="E4414" s="4">
        <v>-8.5393258426966281E-3</v>
      </c>
      <c r="F4414" s="4">
        <v>1.283130743042197</v>
      </c>
      <c r="G4414" s="4">
        <v>4412</v>
      </c>
      <c r="H4414" s="4">
        <v>3.4027325940150779</v>
      </c>
      <c r="I4414" s="4">
        <v>-8.5393258426966281E-3</v>
      </c>
      <c r="J4414" s="4">
        <v>1.0433862511325041</v>
      </c>
      <c r="K4414" s="4">
        <v>4412</v>
      </c>
      <c r="L4414" s="4">
        <v>1.765664486982518</v>
      </c>
      <c r="M4414" s="4">
        <v>-8.5393258426966281E-3</v>
      </c>
      <c r="N4414" s="4">
        <v>0.76413628780976495</v>
      </c>
      <c r="O4414" s="4">
        <v>4412</v>
      </c>
      <c r="P4414" s="4">
        <v>10.224988172875941</v>
      </c>
    </row>
    <row r="4415" spans="1:16" x14ac:dyDescent="0.45">
      <c r="A4415" s="4">
        <v>-8.3146067415730343E-3</v>
      </c>
      <c r="B4415" s="4">
        <v>1.4993580161133231</v>
      </c>
      <c r="C4415" s="4">
        <v>4413</v>
      </c>
      <c r="D4415" s="4">
        <v>4.7291304910037457</v>
      </c>
      <c r="E4415" s="4">
        <v>-8.3146067415730343E-3</v>
      </c>
      <c r="F4415" s="4">
        <v>0.72775076284328655</v>
      </c>
      <c r="G4415" s="4">
        <v>4413</v>
      </c>
      <c r="H4415" s="4">
        <v>3.3148374291887102</v>
      </c>
      <c r="I4415" s="4">
        <v>-8.3146067415730343E-3</v>
      </c>
      <c r="J4415" s="4">
        <v>0.24903049961674109</v>
      </c>
      <c r="K4415" s="4">
        <v>4413</v>
      </c>
      <c r="L4415" s="4">
        <v>1.5717986560397521</v>
      </c>
      <c r="M4415" s="4">
        <v>-8.3146067415730343E-3</v>
      </c>
      <c r="N4415" s="4">
        <v>0.46267762874402119</v>
      </c>
      <c r="O4415" s="4">
        <v>4413</v>
      </c>
      <c r="P4415" s="4">
        <v>12.26020109927976</v>
      </c>
    </row>
    <row r="4416" spans="1:16" x14ac:dyDescent="0.45">
      <c r="A4416" s="4">
        <v>-8.0898876404494387E-3</v>
      </c>
      <c r="B4416" s="4">
        <v>0.8369246208520067</v>
      </c>
      <c r="C4416" s="4">
        <v>4414</v>
      </c>
      <c r="D4416" s="4">
        <v>5.3507291867726021</v>
      </c>
      <c r="E4416" s="4">
        <v>-8.0898876404494387E-3</v>
      </c>
      <c r="F4416" s="4">
        <v>0.75563242801203234</v>
      </c>
      <c r="G4416" s="4">
        <v>4414</v>
      </c>
      <c r="H4416" s="4">
        <v>3.249140888085952</v>
      </c>
      <c r="I4416" s="4">
        <v>-8.0898876404494387E-3</v>
      </c>
      <c r="J4416" s="4">
        <v>0.84444130385112981</v>
      </c>
      <c r="K4416" s="4">
        <v>4414</v>
      </c>
      <c r="L4416" s="4">
        <v>2.3308589805896762</v>
      </c>
      <c r="M4416" s="4">
        <v>-8.0898876404494387E-3</v>
      </c>
      <c r="N4416" s="4">
        <v>0.9215174395425676</v>
      </c>
      <c r="O4416" s="4">
        <v>4414</v>
      </c>
      <c r="P4416" s="4">
        <v>12.118607067190821</v>
      </c>
    </row>
    <row r="4417" spans="1:16" x14ac:dyDescent="0.45">
      <c r="A4417" s="4">
        <v>-7.8651685393258432E-3</v>
      </c>
      <c r="B4417" s="4">
        <v>0.40294868476558082</v>
      </c>
      <c r="C4417" s="4">
        <v>4415</v>
      </c>
      <c r="D4417" s="4">
        <v>5.1529796714236076</v>
      </c>
      <c r="E4417" s="4">
        <v>-7.8651685393258432E-3</v>
      </c>
      <c r="F4417" s="4">
        <v>1.0933601850880761</v>
      </c>
      <c r="G4417" s="4">
        <v>4415</v>
      </c>
      <c r="H4417" s="4">
        <v>3.0745567266068758</v>
      </c>
      <c r="I4417" s="4">
        <v>-7.8651685393258432E-3</v>
      </c>
      <c r="J4417" s="4">
        <v>0.66271147363754779</v>
      </c>
      <c r="K4417" s="4">
        <v>4415</v>
      </c>
      <c r="L4417" s="4">
        <v>2.0847221023922931</v>
      </c>
      <c r="M4417" s="4">
        <v>-7.8651685393258432E-3</v>
      </c>
      <c r="N4417" s="4">
        <v>1.4575879736358059</v>
      </c>
      <c r="O4417" s="4">
        <v>4415</v>
      </c>
      <c r="P4417" s="4">
        <v>12.167821689206271</v>
      </c>
    </row>
    <row r="4418" spans="1:16" x14ac:dyDescent="0.45">
      <c r="A4418" s="4">
        <v>-7.6404494382022476E-3</v>
      </c>
      <c r="B4418" s="4">
        <v>0.17185104042491561</v>
      </c>
      <c r="C4418" s="4">
        <v>4416</v>
      </c>
      <c r="D4418" s="4">
        <v>5.7755941686380066</v>
      </c>
      <c r="E4418" s="4">
        <v>-7.6404494382022476E-3</v>
      </c>
      <c r="F4418" s="4">
        <v>0.2628210066816844</v>
      </c>
      <c r="G4418" s="4">
        <v>4416</v>
      </c>
      <c r="H4418" s="4">
        <v>3.3635017972429191</v>
      </c>
      <c r="I4418" s="4">
        <v>-7.6404494382022476E-3</v>
      </c>
      <c r="J4418" s="4">
        <v>0.61234536927151195</v>
      </c>
      <c r="K4418" s="4">
        <v>4416</v>
      </c>
      <c r="L4418" s="4">
        <v>1.857035442519466</v>
      </c>
      <c r="M4418" s="4">
        <v>-7.6404494382022476E-3</v>
      </c>
      <c r="N4418" s="4">
        <v>0.99633023433943957</v>
      </c>
      <c r="O4418" s="4">
        <v>4416</v>
      </c>
      <c r="P4418" s="4">
        <v>12.787533728101931</v>
      </c>
    </row>
    <row r="4419" spans="1:16" x14ac:dyDescent="0.45">
      <c r="A4419" s="4">
        <v>-7.4157303370786512E-3</v>
      </c>
      <c r="B4419" s="4">
        <v>1.3803628396910219</v>
      </c>
      <c r="C4419" s="4">
        <v>4417</v>
      </c>
      <c r="D4419" s="4">
        <v>5.6709427710028484</v>
      </c>
      <c r="E4419" s="4">
        <v>-7.4157303370786512E-3</v>
      </c>
      <c r="F4419" s="4">
        <v>0.67567429429499981</v>
      </c>
      <c r="G4419" s="4">
        <v>4417</v>
      </c>
      <c r="H4419" s="4">
        <v>3.1992178984841768</v>
      </c>
      <c r="I4419" s="4">
        <v>-7.4157303370786512E-3</v>
      </c>
      <c r="J4419" s="4">
        <v>1.4972231958659321</v>
      </c>
      <c r="K4419" s="4">
        <v>4417</v>
      </c>
      <c r="L4419" s="4">
        <v>2.1176446758972012</v>
      </c>
      <c r="M4419" s="4">
        <v>-7.4157303370786512E-3</v>
      </c>
      <c r="N4419" s="4">
        <v>1.11262471134144</v>
      </c>
      <c r="O4419" s="4">
        <v>4417</v>
      </c>
      <c r="P4419" s="4">
        <v>12.65747354727983</v>
      </c>
    </row>
    <row r="4420" spans="1:16" x14ac:dyDescent="0.45">
      <c r="A4420" s="4">
        <v>-7.1910112359550556E-3</v>
      </c>
      <c r="B4420" s="4">
        <v>1.3339416309112859</v>
      </c>
      <c r="C4420" s="4">
        <v>4418</v>
      </c>
      <c r="D4420" s="4">
        <v>6.12635177857464</v>
      </c>
      <c r="E4420" s="4">
        <v>-7.1910112359550556E-3</v>
      </c>
      <c r="F4420" s="4">
        <v>2.5453080845712832</v>
      </c>
      <c r="G4420" s="4">
        <v>4418</v>
      </c>
      <c r="H4420" s="4">
        <v>3.2191682012040181</v>
      </c>
      <c r="I4420" s="4">
        <v>-7.1910112359550556E-3</v>
      </c>
      <c r="J4420" s="4">
        <v>1.848774007392104</v>
      </c>
      <c r="K4420" s="4">
        <v>4418</v>
      </c>
      <c r="L4420" s="4">
        <v>2.0778275907244579</v>
      </c>
      <c r="M4420" s="4">
        <v>-7.1910112359550556E-3</v>
      </c>
      <c r="N4420" s="4">
        <v>1.7016706153204211</v>
      </c>
      <c r="O4420" s="4">
        <v>4418</v>
      </c>
      <c r="P4420" s="4">
        <v>12.871245851921911</v>
      </c>
    </row>
    <row r="4421" spans="1:16" x14ac:dyDescent="0.45">
      <c r="A4421" s="4">
        <v>-6.9662921348314609E-3</v>
      </c>
      <c r="B4421" s="4">
        <v>2.3440796999891491</v>
      </c>
      <c r="C4421" s="4">
        <v>4419</v>
      </c>
      <c r="D4421" s="4">
        <v>5.2971523218491061</v>
      </c>
      <c r="E4421" s="4">
        <v>-6.9662921348314609E-3</v>
      </c>
      <c r="F4421" s="4">
        <v>0.94231968499327479</v>
      </c>
      <c r="G4421" s="4">
        <v>4419</v>
      </c>
      <c r="H4421" s="4">
        <v>3.942892786891421</v>
      </c>
      <c r="I4421" s="4">
        <v>-6.9662921348314609E-3</v>
      </c>
      <c r="J4421" s="4">
        <v>1.375034530724019</v>
      </c>
      <c r="K4421" s="4">
        <v>4419</v>
      </c>
      <c r="L4421" s="4">
        <v>2.3397159570069541</v>
      </c>
      <c r="M4421" s="4">
        <v>-6.9662921348314609E-3</v>
      </c>
      <c r="N4421" s="4">
        <v>0.57130291694019031</v>
      </c>
      <c r="O4421" s="4">
        <v>4419</v>
      </c>
      <c r="P4421" s="4">
        <v>13.22416668743109</v>
      </c>
    </row>
    <row r="4422" spans="1:16" x14ac:dyDescent="0.45">
      <c r="A4422" s="4">
        <v>-6.7415730337078653E-3</v>
      </c>
      <c r="B4422" s="4">
        <v>1.2391157702133779</v>
      </c>
      <c r="C4422" s="4">
        <v>4420</v>
      </c>
      <c r="D4422" s="4">
        <v>4.6555831075654108</v>
      </c>
      <c r="E4422" s="4">
        <v>-6.7415730337078653E-3</v>
      </c>
      <c r="F4422" s="4">
        <v>2.0491500929142101</v>
      </c>
      <c r="G4422" s="4">
        <v>4420</v>
      </c>
      <c r="H4422" s="4">
        <v>4.1421274259507896</v>
      </c>
      <c r="I4422" s="4">
        <v>-6.7415730337078653E-3</v>
      </c>
      <c r="J4422" s="4">
        <v>1.70302999686866</v>
      </c>
      <c r="K4422" s="4">
        <v>4420</v>
      </c>
      <c r="L4422" s="4">
        <v>1.97439462622319</v>
      </c>
      <c r="M4422" s="4">
        <v>-6.7415730337078653E-3</v>
      </c>
      <c r="N4422" s="4">
        <v>0.96005839611459176</v>
      </c>
      <c r="O4422" s="4">
        <v>4420</v>
      </c>
      <c r="P4422" s="4">
        <v>13.05295382370738</v>
      </c>
    </row>
    <row r="4423" spans="1:16" x14ac:dyDescent="0.45">
      <c r="A4423" s="4">
        <v>-6.5168539325842698E-3</v>
      </c>
      <c r="B4423" s="4">
        <v>0.47793715466511238</v>
      </c>
      <c r="C4423" s="4">
        <v>4421</v>
      </c>
      <c r="D4423" s="4">
        <v>4.7149636476454084</v>
      </c>
      <c r="E4423" s="4">
        <v>-6.5168539325842698E-3</v>
      </c>
      <c r="F4423" s="4">
        <v>1.5955783680987281</v>
      </c>
      <c r="G4423" s="4">
        <v>4421</v>
      </c>
      <c r="H4423" s="4">
        <v>4.5726048417020362</v>
      </c>
      <c r="I4423" s="4">
        <v>-6.5168539325842698E-3</v>
      </c>
      <c r="J4423" s="4">
        <v>1.025036121334036</v>
      </c>
      <c r="K4423" s="4">
        <v>4421</v>
      </c>
      <c r="L4423" s="4">
        <v>2.1277403187909361</v>
      </c>
      <c r="M4423" s="4">
        <v>-6.5168539325842698E-3</v>
      </c>
      <c r="N4423" s="4">
        <v>1.4936504040317771</v>
      </c>
      <c r="O4423" s="4">
        <v>4421</v>
      </c>
      <c r="P4423" s="4">
        <v>14.304223296259011</v>
      </c>
    </row>
    <row r="4424" spans="1:16" x14ac:dyDescent="0.45">
      <c r="A4424" s="4">
        <v>-6.2921348314606733E-3</v>
      </c>
      <c r="B4424" s="4">
        <v>0.4604545928099083</v>
      </c>
      <c r="C4424" s="4">
        <v>4422</v>
      </c>
      <c r="D4424" s="4">
        <v>6.1607543293582454</v>
      </c>
      <c r="E4424" s="4">
        <v>-6.2921348314606733E-3</v>
      </c>
      <c r="F4424" s="4">
        <v>2.0324040595720709</v>
      </c>
      <c r="G4424" s="4">
        <v>4422</v>
      </c>
      <c r="H4424" s="4">
        <v>4.9891207940241129</v>
      </c>
      <c r="I4424" s="4">
        <v>-6.2921348314606733E-3</v>
      </c>
      <c r="J4424" s="4">
        <v>1.5283253296438131</v>
      </c>
      <c r="K4424" s="4">
        <v>4422</v>
      </c>
      <c r="L4424" s="4">
        <v>2.195524721632867</v>
      </c>
      <c r="M4424" s="4">
        <v>-6.2921348314606733E-3</v>
      </c>
      <c r="N4424" s="4">
        <v>0.86428154423896197</v>
      </c>
      <c r="O4424" s="4">
        <v>4422</v>
      </c>
      <c r="P4424" s="4">
        <v>13.16941585334227</v>
      </c>
    </row>
    <row r="4425" spans="1:16" x14ac:dyDescent="0.45">
      <c r="A4425" s="4">
        <v>-6.0674157303370786E-3</v>
      </c>
      <c r="B4425" s="4">
        <v>1.110698169976603</v>
      </c>
      <c r="C4425" s="4">
        <v>4423</v>
      </c>
      <c r="D4425" s="4">
        <v>5.7528733533048184</v>
      </c>
      <c r="E4425" s="4">
        <v>-6.0674157303370786E-3</v>
      </c>
      <c r="F4425" s="4">
        <v>2.3630063626169431</v>
      </c>
      <c r="G4425" s="4">
        <v>4423</v>
      </c>
      <c r="H4425" s="4">
        <v>4.9388105766897947</v>
      </c>
      <c r="I4425" s="4">
        <v>-6.0674157303370786E-3</v>
      </c>
      <c r="J4425" s="4">
        <v>2.260831075674119</v>
      </c>
      <c r="K4425" s="4">
        <v>4423</v>
      </c>
      <c r="L4425" s="4">
        <v>1.62651352304927</v>
      </c>
      <c r="M4425" s="4">
        <v>-6.0674157303370786E-3</v>
      </c>
      <c r="N4425" s="4">
        <v>1.349336920337481</v>
      </c>
      <c r="O4425" s="4">
        <v>4423</v>
      </c>
      <c r="P4425" s="4">
        <v>13.416205812084749</v>
      </c>
    </row>
    <row r="4426" spans="1:16" x14ac:dyDescent="0.45">
      <c r="A4426" s="4">
        <v>-5.8426966292134831E-3</v>
      </c>
      <c r="B4426" s="4">
        <v>2.0340713715730812</v>
      </c>
      <c r="C4426" s="4">
        <v>4424</v>
      </c>
      <c r="D4426" s="4">
        <v>5.4859651539368768</v>
      </c>
      <c r="E4426" s="4">
        <v>-5.8426966292134831E-3</v>
      </c>
      <c r="F4426" s="4">
        <v>1.159837192277863</v>
      </c>
      <c r="G4426" s="4">
        <v>4424</v>
      </c>
      <c r="H4426" s="4">
        <v>5.2772681118240987</v>
      </c>
      <c r="I4426" s="4">
        <v>-5.8426966292134831E-3</v>
      </c>
      <c r="J4426" s="4">
        <v>1.2796960986114809</v>
      </c>
      <c r="K4426" s="4">
        <v>4424</v>
      </c>
      <c r="L4426" s="4">
        <v>1.6681136717688401</v>
      </c>
      <c r="M4426" s="4">
        <v>-5.8426966292134831E-3</v>
      </c>
      <c r="N4426" s="4">
        <v>0.48379998764312793</v>
      </c>
      <c r="O4426" s="4">
        <v>4424</v>
      </c>
      <c r="P4426" s="4">
        <v>13.884002579122621</v>
      </c>
    </row>
    <row r="4427" spans="1:16" x14ac:dyDescent="0.45">
      <c r="A4427" s="4">
        <v>-5.6179775280898866E-3</v>
      </c>
      <c r="B4427" s="4">
        <v>2.296311084384651</v>
      </c>
      <c r="C4427" s="4">
        <v>4425</v>
      </c>
      <c r="D4427" s="4">
        <v>5.3284683095113854</v>
      </c>
      <c r="E4427" s="4">
        <v>-5.6179775280898866E-3</v>
      </c>
      <c r="F4427" s="4">
        <v>1.5547170671881421</v>
      </c>
      <c r="G4427" s="4">
        <v>4425</v>
      </c>
      <c r="H4427" s="4">
        <v>5.333339796074049</v>
      </c>
      <c r="I4427" s="4">
        <v>-5.6179775280898866E-3</v>
      </c>
      <c r="J4427" s="4">
        <v>0.56186143829753243</v>
      </c>
      <c r="K4427" s="4">
        <v>4425</v>
      </c>
      <c r="L4427" s="4">
        <v>1.3896609370827651</v>
      </c>
      <c r="M4427" s="4">
        <v>-5.6179775280898866E-3</v>
      </c>
      <c r="N4427" s="4">
        <v>1.084728947470488</v>
      </c>
      <c r="O4427" s="4">
        <v>4425</v>
      </c>
      <c r="P4427" s="4">
        <v>12.911183288135</v>
      </c>
    </row>
    <row r="4428" spans="1:16" x14ac:dyDescent="0.45">
      <c r="A4428" s="4">
        <v>-5.3932584269662919E-3</v>
      </c>
      <c r="B4428" s="4">
        <v>2.1641227078009502</v>
      </c>
      <c r="C4428" s="4">
        <v>4426</v>
      </c>
      <c r="D4428" s="4">
        <v>6.0183950258541064</v>
      </c>
      <c r="E4428" s="4">
        <v>-5.3932584269662919E-3</v>
      </c>
      <c r="F4428" s="4">
        <v>2.1792011714202491</v>
      </c>
      <c r="G4428" s="4">
        <v>4426</v>
      </c>
      <c r="H4428" s="4">
        <v>5.1757612910196151</v>
      </c>
      <c r="I4428" s="4">
        <v>-5.3932584269662919E-3</v>
      </c>
      <c r="J4428" s="4">
        <v>2.7210578403176129</v>
      </c>
      <c r="K4428" s="4">
        <v>4426</v>
      </c>
      <c r="L4428" s="4">
        <v>1.442931396024894</v>
      </c>
      <c r="M4428" s="4">
        <v>-5.3932584269662919E-3</v>
      </c>
      <c r="N4428" s="4">
        <v>2.0458412115855151</v>
      </c>
      <c r="O4428" s="4">
        <v>4426</v>
      </c>
      <c r="P4428" s="4">
        <v>14.54742732718192</v>
      </c>
    </row>
    <row r="4429" spans="1:16" x14ac:dyDescent="0.45">
      <c r="A4429" s="4">
        <v>-5.1685393258426972E-3</v>
      </c>
      <c r="B4429" s="4">
        <v>2.1147675356664828</v>
      </c>
      <c r="C4429" s="4">
        <v>4427</v>
      </c>
      <c r="D4429" s="4">
        <v>5.328250006835999</v>
      </c>
      <c r="E4429" s="4">
        <v>-5.1685393258426972E-3</v>
      </c>
      <c r="F4429" s="4">
        <v>2.9850535031778098</v>
      </c>
      <c r="G4429" s="4">
        <v>4427</v>
      </c>
      <c r="H4429" s="4">
        <v>6.1541366949466374</v>
      </c>
      <c r="I4429" s="4">
        <v>-5.1685393258426972E-3</v>
      </c>
      <c r="J4429" s="4">
        <v>0.40636009681506602</v>
      </c>
      <c r="K4429" s="4">
        <v>4427</v>
      </c>
      <c r="L4429" s="4">
        <v>1.4067462536874931</v>
      </c>
      <c r="M4429" s="4">
        <v>-5.1685393258426972E-3</v>
      </c>
      <c r="N4429" s="4">
        <v>0.987044822971616</v>
      </c>
      <c r="O4429" s="4">
        <v>4427</v>
      </c>
      <c r="P4429" s="4">
        <v>12.86083857358757</v>
      </c>
    </row>
    <row r="4430" spans="1:16" x14ac:dyDescent="0.45">
      <c r="A4430" s="4">
        <v>-4.9438202247191008E-3</v>
      </c>
      <c r="B4430" s="4">
        <v>3.6495925697420839</v>
      </c>
      <c r="C4430" s="4">
        <v>4428</v>
      </c>
      <c r="D4430" s="4">
        <v>5.661272404411239</v>
      </c>
      <c r="E4430" s="4">
        <v>-4.9438202247191008E-3</v>
      </c>
      <c r="F4430" s="4">
        <v>3.2577891683487001</v>
      </c>
      <c r="G4430" s="4">
        <v>4428</v>
      </c>
      <c r="H4430" s="4">
        <v>5.5715207074176201</v>
      </c>
      <c r="I4430" s="4">
        <v>-4.9438202247191008E-3</v>
      </c>
      <c r="J4430" s="4">
        <v>2.5421887394692391</v>
      </c>
      <c r="K4430" s="4">
        <v>4428</v>
      </c>
      <c r="L4430" s="4">
        <v>1.5396892583474691</v>
      </c>
      <c r="M4430" s="4">
        <v>-4.9438202247191008E-3</v>
      </c>
      <c r="N4430" s="4">
        <v>1.499802555707735</v>
      </c>
      <c r="O4430" s="4">
        <v>4428</v>
      </c>
      <c r="P4430" s="4">
        <v>14.039664309290369</v>
      </c>
    </row>
    <row r="4431" spans="1:16" x14ac:dyDescent="0.45">
      <c r="A4431" s="4">
        <v>-4.7191011235955061E-3</v>
      </c>
      <c r="B4431" s="4">
        <v>1.865002730555877</v>
      </c>
      <c r="C4431" s="4">
        <v>4429</v>
      </c>
      <c r="D4431" s="4">
        <v>5.2343889273353854</v>
      </c>
      <c r="E4431" s="4">
        <v>-4.7191011235955061E-3</v>
      </c>
      <c r="F4431" s="4">
        <v>2.1060348076565201</v>
      </c>
      <c r="G4431" s="4">
        <v>4429</v>
      </c>
      <c r="H4431" s="4">
        <v>5.4182379025843446</v>
      </c>
      <c r="I4431" s="4">
        <v>-4.7191011235955061E-3</v>
      </c>
      <c r="J4431" s="4">
        <v>1.6588731345724019</v>
      </c>
      <c r="K4431" s="4">
        <v>4429</v>
      </c>
      <c r="L4431" s="4">
        <v>1.556937501828928</v>
      </c>
      <c r="M4431" s="4">
        <v>-4.7191011235955061E-3</v>
      </c>
      <c r="N4431" s="4">
        <v>1.201955809402274</v>
      </c>
      <c r="O4431" s="4">
        <v>4429</v>
      </c>
      <c r="P4431" s="4">
        <v>11.9415293830282</v>
      </c>
    </row>
    <row r="4432" spans="1:16" x14ac:dyDescent="0.45">
      <c r="A4432" s="4">
        <v>-4.4943820224719114E-3</v>
      </c>
      <c r="B4432" s="4">
        <v>2.6286219530958048</v>
      </c>
      <c r="C4432" s="4">
        <v>4430</v>
      </c>
      <c r="D4432" s="4">
        <v>3.9276745490465141</v>
      </c>
      <c r="E4432" s="4">
        <v>-4.4943820224719114E-3</v>
      </c>
      <c r="F4432" s="4">
        <v>1.028566257729026</v>
      </c>
      <c r="G4432" s="4">
        <v>4430</v>
      </c>
      <c r="H4432" s="4">
        <v>5.0052572253690304</v>
      </c>
      <c r="I4432" s="4">
        <v>-4.4943820224719114E-3</v>
      </c>
      <c r="J4432" s="4">
        <v>1.102055906556157</v>
      </c>
      <c r="K4432" s="4">
        <v>4430</v>
      </c>
      <c r="L4432" s="4">
        <v>1.5145157983044351</v>
      </c>
      <c r="M4432" s="4">
        <v>-4.4943820224719114E-3</v>
      </c>
      <c r="N4432" s="4">
        <v>0.4184573623201821</v>
      </c>
      <c r="O4432" s="4">
        <v>4430</v>
      </c>
      <c r="P4432" s="4">
        <v>13.15350322713017</v>
      </c>
    </row>
    <row r="4433" spans="1:16" x14ac:dyDescent="0.45">
      <c r="A4433" s="4">
        <v>-4.2696629213483141E-3</v>
      </c>
      <c r="B4433" s="4">
        <v>0.83615317596292471</v>
      </c>
      <c r="C4433" s="4">
        <v>4431</v>
      </c>
      <c r="D4433" s="4">
        <v>3.567916987414534</v>
      </c>
      <c r="E4433" s="4">
        <v>-4.2696629213483141E-3</v>
      </c>
      <c r="F4433" s="4">
        <v>2.674854621168099</v>
      </c>
      <c r="G4433" s="4">
        <v>4431</v>
      </c>
      <c r="H4433" s="4">
        <v>4.6164317955106684</v>
      </c>
      <c r="I4433" s="4">
        <v>-4.2696629213483141E-3</v>
      </c>
      <c r="J4433" s="4">
        <v>1.776328351176012</v>
      </c>
      <c r="K4433" s="4">
        <v>4431</v>
      </c>
      <c r="L4433" s="4">
        <v>1.680992518014166</v>
      </c>
      <c r="M4433" s="4">
        <v>-4.2696629213483141E-3</v>
      </c>
      <c r="N4433" s="4">
        <v>1.067445512639698</v>
      </c>
      <c r="O4433" s="4">
        <v>4431</v>
      </c>
      <c r="P4433" s="4">
        <v>11.20014369197969</v>
      </c>
    </row>
    <row r="4434" spans="1:16" x14ac:dyDescent="0.45">
      <c r="A4434" s="4">
        <v>-4.0449438202247194E-3</v>
      </c>
      <c r="B4434" s="4">
        <v>1.2889695849707641</v>
      </c>
      <c r="C4434" s="4">
        <v>4432</v>
      </c>
      <c r="D4434" s="4">
        <v>3.8807747756246158</v>
      </c>
      <c r="E4434" s="4">
        <v>-4.0449438202247194E-3</v>
      </c>
      <c r="F4434" s="4">
        <v>3.1392465623597872</v>
      </c>
      <c r="G4434" s="4">
        <v>4432</v>
      </c>
      <c r="H4434" s="4">
        <v>4.3580457544251514</v>
      </c>
      <c r="I4434" s="4">
        <v>-4.0449438202247194E-3</v>
      </c>
      <c r="J4434" s="4">
        <v>1.040476210257667</v>
      </c>
      <c r="K4434" s="4">
        <v>4432</v>
      </c>
      <c r="L4434" s="4">
        <v>1.590036074386536</v>
      </c>
      <c r="M4434" s="4">
        <v>-4.0449438202247194E-3</v>
      </c>
      <c r="N4434" s="4">
        <v>2.618672500345542</v>
      </c>
      <c r="O4434" s="4">
        <v>4432</v>
      </c>
      <c r="P4434" s="4">
        <v>12.050253895579781</v>
      </c>
    </row>
    <row r="4435" spans="1:16" x14ac:dyDescent="0.45">
      <c r="A4435" s="4">
        <v>-3.8202247191011238E-3</v>
      </c>
      <c r="B4435" s="4">
        <v>0.77605191818689745</v>
      </c>
      <c r="C4435" s="4">
        <v>4433</v>
      </c>
      <c r="D4435" s="4">
        <v>3.1837924600692991</v>
      </c>
      <c r="E4435" s="4">
        <v>-3.8202247191011238E-3</v>
      </c>
      <c r="F4435" s="4">
        <v>2.143703923585083</v>
      </c>
      <c r="G4435" s="4">
        <v>4433</v>
      </c>
      <c r="H4435" s="4">
        <v>4.7635701113394804</v>
      </c>
      <c r="I4435" s="4">
        <v>-3.8202247191011238E-3</v>
      </c>
      <c r="J4435" s="4">
        <v>2.092826654768702</v>
      </c>
      <c r="K4435" s="4">
        <v>4433</v>
      </c>
      <c r="L4435" s="4">
        <v>1.805058835401427</v>
      </c>
      <c r="M4435" s="4">
        <v>-3.8202247191011238E-3</v>
      </c>
      <c r="N4435" s="4">
        <v>1.187234506491512</v>
      </c>
      <c r="O4435" s="4">
        <v>4433</v>
      </c>
      <c r="P4435" s="4">
        <v>11.0185576451064</v>
      </c>
    </row>
    <row r="4436" spans="1:16" x14ac:dyDescent="0.45">
      <c r="A4436" s="4">
        <v>-3.5955056179775278E-3</v>
      </c>
      <c r="B4436" s="4">
        <v>3.63905155429631</v>
      </c>
      <c r="C4436" s="4">
        <v>4434</v>
      </c>
      <c r="D4436" s="4">
        <v>4.0414408859822801</v>
      </c>
      <c r="E4436" s="4">
        <v>-3.5955056179775278E-3</v>
      </c>
      <c r="F4436" s="4">
        <v>2.9687076072210008</v>
      </c>
      <c r="G4436" s="4">
        <v>4434</v>
      </c>
      <c r="H4436" s="4">
        <v>5.5642727049586389</v>
      </c>
      <c r="I4436" s="4">
        <v>-3.5955056179775278E-3</v>
      </c>
      <c r="J4436" s="4">
        <v>4.7004054785866103</v>
      </c>
      <c r="K4436" s="4">
        <v>4434</v>
      </c>
      <c r="L4436" s="4">
        <v>1.3867309901970759</v>
      </c>
      <c r="M4436" s="4">
        <v>-3.5955056179775278E-3</v>
      </c>
      <c r="N4436" s="4">
        <v>3.943523814586309</v>
      </c>
      <c r="O4436" s="4">
        <v>4434</v>
      </c>
      <c r="P4436" s="4">
        <v>11.57015145091013</v>
      </c>
    </row>
    <row r="4437" spans="1:16" x14ac:dyDescent="0.45">
      <c r="A4437" s="4">
        <v>-3.3707865168539331E-3</v>
      </c>
      <c r="B4437" s="4">
        <v>4.4480688896726166</v>
      </c>
      <c r="C4437" s="4">
        <v>4435</v>
      </c>
      <c r="D4437" s="4">
        <v>4.1451387528506736</v>
      </c>
      <c r="E4437" s="4">
        <v>-3.3707865168539331E-3</v>
      </c>
      <c r="F4437" s="4">
        <v>3.644466894986822</v>
      </c>
      <c r="G4437" s="4">
        <v>4435</v>
      </c>
      <c r="H4437" s="4">
        <v>4.691550010356706</v>
      </c>
      <c r="I4437" s="4">
        <v>-3.3707865168539331E-3</v>
      </c>
      <c r="J4437" s="4">
        <v>4.874049322916103</v>
      </c>
      <c r="K4437" s="4">
        <v>4435</v>
      </c>
      <c r="L4437" s="4">
        <v>1.9608227310764621</v>
      </c>
      <c r="M4437" s="4">
        <v>-3.3707865168539331E-3</v>
      </c>
      <c r="N4437" s="4">
        <v>4.5525285888951137</v>
      </c>
      <c r="O4437" s="4">
        <v>4435</v>
      </c>
      <c r="P4437" s="4">
        <v>11.35424214653975</v>
      </c>
    </row>
    <row r="4438" spans="1:16" x14ac:dyDescent="0.45">
      <c r="A4438" s="4">
        <v>-3.1460674157303371E-3</v>
      </c>
      <c r="B4438" s="4">
        <v>4.1842800943407497</v>
      </c>
      <c r="C4438" s="4">
        <v>4436</v>
      </c>
      <c r="D4438" s="4">
        <v>4.4026602727911266</v>
      </c>
      <c r="E4438" s="4">
        <v>-3.1460674157303371E-3</v>
      </c>
      <c r="F4438" s="4">
        <v>4.6744471847234221</v>
      </c>
      <c r="G4438" s="4">
        <v>4436</v>
      </c>
      <c r="H4438" s="4">
        <v>3.912621616549655</v>
      </c>
      <c r="I4438" s="4">
        <v>-3.1460674157303371E-3</v>
      </c>
      <c r="J4438" s="4">
        <v>3.1247515863280921</v>
      </c>
      <c r="K4438" s="4">
        <v>4436</v>
      </c>
      <c r="L4438" s="4">
        <v>1.9355698455120149</v>
      </c>
      <c r="M4438" s="4">
        <v>-3.1460674157303371E-3</v>
      </c>
      <c r="N4438" s="4">
        <v>1.7781822447548741</v>
      </c>
      <c r="O4438" s="4">
        <v>4436</v>
      </c>
      <c r="P4438" s="4">
        <v>11.6235173446901</v>
      </c>
    </row>
    <row r="4439" spans="1:16" x14ac:dyDescent="0.45">
      <c r="A4439" s="4">
        <v>-2.921348314606742E-3</v>
      </c>
      <c r="B4439" s="4">
        <v>0.99393294966125623</v>
      </c>
      <c r="C4439" s="4">
        <v>4437</v>
      </c>
      <c r="D4439" s="4">
        <v>3.2795838894863829</v>
      </c>
      <c r="E4439" s="4">
        <v>-2.921348314606742E-3</v>
      </c>
      <c r="F4439" s="4">
        <v>1.74947043357002</v>
      </c>
      <c r="G4439" s="4">
        <v>4437</v>
      </c>
      <c r="H4439" s="4">
        <v>4.3521364106669829</v>
      </c>
      <c r="I4439" s="4">
        <v>-2.921348314606742E-3</v>
      </c>
      <c r="J4439" s="4">
        <v>5.326592406131323</v>
      </c>
      <c r="K4439" s="4">
        <v>4437</v>
      </c>
      <c r="L4439" s="4">
        <v>2.3735793753495091</v>
      </c>
      <c r="M4439" s="4">
        <v>-2.921348314606742E-3</v>
      </c>
      <c r="N4439" s="4">
        <v>3.2752926008347489</v>
      </c>
      <c r="O4439" s="4">
        <v>4437</v>
      </c>
      <c r="P4439" s="4">
        <v>11.45087552622285</v>
      </c>
    </row>
    <row r="4440" spans="1:16" x14ac:dyDescent="0.45">
      <c r="A4440" s="4">
        <v>-2.696629213483146E-3</v>
      </c>
      <c r="B4440" s="4">
        <v>4.7400061886939113</v>
      </c>
      <c r="C4440" s="4">
        <v>4438</v>
      </c>
      <c r="D4440" s="4">
        <v>2.7242212355928932</v>
      </c>
      <c r="E4440" s="4">
        <v>-2.696629213483146E-3</v>
      </c>
      <c r="F4440" s="4">
        <v>5.31506473508274</v>
      </c>
      <c r="G4440" s="4">
        <v>4438</v>
      </c>
      <c r="H4440" s="4">
        <v>3.2379431441579158</v>
      </c>
      <c r="I4440" s="4">
        <v>-2.696629213483146E-3</v>
      </c>
      <c r="J4440" s="4">
        <v>7.2583512593349546</v>
      </c>
      <c r="K4440" s="4">
        <v>4438</v>
      </c>
      <c r="L4440" s="4">
        <v>1.7070258521011119</v>
      </c>
      <c r="M4440" s="4">
        <v>-2.696629213483146E-3</v>
      </c>
      <c r="N4440" s="4">
        <v>6.5441426767931681</v>
      </c>
      <c r="O4440" s="4">
        <v>4438</v>
      </c>
      <c r="P4440" s="4">
        <v>11.13236620553937</v>
      </c>
    </row>
    <row r="4441" spans="1:16" x14ac:dyDescent="0.45">
      <c r="A4441" s="4">
        <v>-2.47191011235955E-3</v>
      </c>
      <c r="B4441" s="4">
        <v>1.1451333812623321</v>
      </c>
      <c r="C4441" s="4">
        <v>4439</v>
      </c>
      <c r="D4441" s="4">
        <v>2.4945195275755858</v>
      </c>
      <c r="E4441" s="4">
        <v>-2.47191011235955E-3</v>
      </c>
      <c r="F4441" s="4">
        <v>2.720705551902399</v>
      </c>
      <c r="G4441" s="4">
        <v>4439</v>
      </c>
      <c r="H4441" s="4">
        <v>2.8782938937860449</v>
      </c>
      <c r="I4441" s="4">
        <v>-2.47191011235955E-3</v>
      </c>
      <c r="J4441" s="4">
        <v>0.26872110103000618</v>
      </c>
      <c r="K4441" s="4">
        <v>4439</v>
      </c>
      <c r="L4441" s="4">
        <v>1.417121264656642</v>
      </c>
      <c r="M4441" s="4">
        <v>-2.47191011235955E-3</v>
      </c>
      <c r="N4441" s="4">
        <v>1.856408927578636</v>
      </c>
      <c r="O4441" s="4">
        <v>4439</v>
      </c>
      <c r="P4441" s="4">
        <v>10.55374094312457</v>
      </c>
    </row>
    <row r="4442" spans="1:16" x14ac:dyDescent="0.45">
      <c r="A4442" s="4">
        <v>-2.2471910112359548E-3</v>
      </c>
      <c r="B4442" s="4">
        <v>1.6980960988514431</v>
      </c>
      <c r="C4442" s="4">
        <v>4440</v>
      </c>
      <c r="D4442" s="4">
        <v>2.3492867541403522</v>
      </c>
      <c r="E4442" s="4">
        <v>-2.2471910112359548E-3</v>
      </c>
      <c r="F4442" s="4">
        <v>5.5048079730202764</v>
      </c>
      <c r="G4442" s="4">
        <v>4440</v>
      </c>
      <c r="H4442" s="4">
        <v>2.6000765599949549</v>
      </c>
      <c r="I4442" s="4">
        <v>-2.2471910112359548E-3</v>
      </c>
      <c r="J4442" s="4">
        <v>1.261090180140646</v>
      </c>
      <c r="K4442" s="4">
        <v>4440</v>
      </c>
      <c r="L4442" s="4">
        <v>1.259291745879896</v>
      </c>
      <c r="M4442" s="4">
        <v>-2.2471910112359548E-3</v>
      </c>
      <c r="N4442" s="4">
        <v>2.145488862297031</v>
      </c>
      <c r="O4442" s="4">
        <v>4440</v>
      </c>
      <c r="P4442" s="4">
        <v>10.923630913038499</v>
      </c>
    </row>
    <row r="4443" spans="1:16" x14ac:dyDescent="0.45">
      <c r="A4443" s="4">
        <v>-2.0224719101123601E-3</v>
      </c>
      <c r="B4443" s="4">
        <v>4.3634214630339176</v>
      </c>
      <c r="C4443" s="4">
        <v>4441</v>
      </c>
      <c r="D4443" s="4">
        <v>1.8071132755229851</v>
      </c>
      <c r="E4443" s="4">
        <v>-2.0224719101123601E-3</v>
      </c>
      <c r="F4443" s="4">
        <v>3.4272612379732559</v>
      </c>
      <c r="G4443" s="4">
        <v>4441</v>
      </c>
      <c r="H4443" s="4">
        <v>2.594105050525727</v>
      </c>
      <c r="I4443" s="4">
        <v>-2.0224719101123601E-3</v>
      </c>
      <c r="J4443" s="4">
        <v>1.898659767602918</v>
      </c>
      <c r="K4443" s="4">
        <v>4441</v>
      </c>
      <c r="L4443" s="4">
        <v>1.539526751381733</v>
      </c>
      <c r="M4443" s="4">
        <v>-2.0224719101123601E-3</v>
      </c>
      <c r="N4443" s="4">
        <v>2.9234248675829311</v>
      </c>
      <c r="O4443" s="4">
        <v>4441</v>
      </c>
      <c r="P4443" s="4">
        <v>10.30852608239141</v>
      </c>
    </row>
    <row r="4444" spans="1:16" x14ac:dyDescent="0.45">
      <c r="A4444" s="4">
        <v>-1.7977528089887639E-3</v>
      </c>
      <c r="B4444" s="4">
        <v>3.3403592500031869</v>
      </c>
      <c r="C4444" s="4">
        <v>4442</v>
      </c>
      <c r="D4444" s="4">
        <v>1.34756866723969</v>
      </c>
      <c r="E4444" s="4">
        <v>-1.7977528089887639E-3</v>
      </c>
      <c r="F4444" s="4">
        <v>1.1498428432769801</v>
      </c>
      <c r="G4444" s="4">
        <v>4442</v>
      </c>
      <c r="H4444" s="4">
        <v>3.278651549063146</v>
      </c>
      <c r="I4444" s="4">
        <v>-1.7977528089887639E-3</v>
      </c>
      <c r="J4444" s="4">
        <v>2.5346983281886111</v>
      </c>
      <c r="K4444" s="4">
        <v>4442</v>
      </c>
      <c r="L4444" s="4">
        <v>1.303627312759899</v>
      </c>
      <c r="M4444" s="4">
        <v>-1.7977528089887639E-3</v>
      </c>
      <c r="N4444" s="4">
        <v>5.2060153366731212</v>
      </c>
      <c r="O4444" s="4">
        <v>4442</v>
      </c>
      <c r="P4444" s="4">
        <v>10.18256570739684</v>
      </c>
    </row>
    <row r="4445" spans="1:16" x14ac:dyDescent="0.45">
      <c r="A4445" s="4">
        <v>-1.5730337078651679E-3</v>
      </c>
      <c r="B4445" s="4">
        <v>8.6351512571478324</v>
      </c>
      <c r="C4445" s="4">
        <v>4443</v>
      </c>
      <c r="D4445" s="4">
        <v>2.6952640545248752</v>
      </c>
      <c r="E4445" s="4">
        <v>-1.5730337078651679E-3</v>
      </c>
      <c r="F4445" s="4">
        <v>9.4228128767402684</v>
      </c>
      <c r="G4445" s="4">
        <v>4443</v>
      </c>
      <c r="H4445" s="4">
        <v>2.2678040135540201</v>
      </c>
      <c r="I4445" s="4">
        <v>-1.5730337078651679E-3</v>
      </c>
      <c r="J4445" s="4">
        <v>9.8507563803319531</v>
      </c>
      <c r="K4445" s="4">
        <v>4443</v>
      </c>
      <c r="L4445" s="4">
        <v>1.143499503846517</v>
      </c>
      <c r="M4445" s="4">
        <v>-1.5730337078651679E-3</v>
      </c>
      <c r="N4445" s="4">
        <v>6.6826022054155292</v>
      </c>
      <c r="O4445" s="4">
        <v>4443</v>
      </c>
      <c r="P4445" s="4">
        <v>10.49966814330625</v>
      </c>
    </row>
    <row r="4446" spans="1:16" x14ac:dyDescent="0.45">
      <c r="A4446" s="4">
        <v>-1.348314606741573E-3</v>
      </c>
      <c r="B4446" s="4">
        <v>11.950802218197641</v>
      </c>
      <c r="C4446" s="4">
        <v>4444</v>
      </c>
      <c r="D4446" s="4">
        <v>2.8229209912987532</v>
      </c>
      <c r="E4446" s="4">
        <v>-1.348314606741573E-3</v>
      </c>
      <c r="F4446" s="4">
        <v>10.53286135370791</v>
      </c>
      <c r="G4446" s="4">
        <v>4444</v>
      </c>
      <c r="H4446" s="4">
        <v>1.5122590425159841</v>
      </c>
      <c r="I4446" s="4">
        <v>-1.348314606741573E-3</v>
      </c>
      <c r="J4446" s="4">
        <v>10.318345666820051</v>
      </c>
      <c r="K4446" s="4">
        <v>4444</v>
      </c>
      <c r="L4446" s="4">
        <v>1.8966475855513909</v>
      </c>
      <c r="M4446" s="4">
        <v>-1.348314606741573E-3</v>
      </c>
      <c r="N4446" s="4">
        <v>14.486488439078331</v>
      </c>
      <c r="O4446" s="4">
        <v>4444</v>
      </c>
      <c r="P4446" s="4">
        <v>9.6597294181824065</v>
      </c>
    </row>
    <row r="4447" spans="1:16" x14ac:dyDescent="0.45">
      <c r="A4447" s="4">
        <v>-1.1235955056179781E-3</v>
      </c>
      <c r="B4447" s="4">
        <v>5.0050472036046223</v>
      </c>
      <c r="C4447" s="4">
        <v>4445</v>
      </c>
      <c r="D4447" s="4">
        <v>2.7616881138369682</v>
      </c>
      <c r="E4447" s="4">
        <v>-1.1235955056179781E-3</v>
      </c>
      <c r="F4447" s="4">
        <v>3.5666439401364309</v>
      </c>
      <c r="G4447" s="4">
        <v>4445</v>
      </c>
      <c r="H4447" s="4">
        <v>1.407699790328274</v>
      </c>
      <c r="I4447" s="4">
        <v>-1.1235955056179781E-3</v>
      </c>
      <c r="J4447" s="4">
        <v>4.888872890665656</v>
      </c>
      <c r="K4447" s="4">
        <v>4445</v>
      </c>
      <c r="L4447" s="4">
        <v>1.784862595443965</v>
      </c>
      <c r="M4447" s="4">
        <v>-1.1235955056179781E-3</v>
      </c>
      <c r="N4447" s="4">
        <v>5.3487536069412318</v>
      </c>
      <c r="O4447" s="4">
        <v>4445</v>
      </c>
      <c r="P4447" s="4">
        <v>10.51332025441352</v>
      </c>
    </row>
    <row r="4448" spans="1:16" x14ac:dyDescent="0.45">
      <c r="A4448" s="4">
        <v>-8.9887640449438206E-4</v>
      </c>
      <c r="B4448" s="4">
        <v>0.24207175924387159</v>
      </c>
      <c r="C4448" s="4">
        <v>4446</v>
      </c>
      <c r="D4448" s="4">
        <v>3.4446917158186192</v>
      </c>
      <c r="E4448" s="4">
        <v>-8.9887640449438206E-4</v>
      </c>
      <c r="F4448" s="4">
        <v>3.696969237263362</v>
      </c>
      <c r="G4448" s="4">
        <v>4446</v>
      </c>
      <c r="H4448" s="4">
        <v>1.3637522147796759</v>
      </c>
      <c r="I4448" s="4">
        <v>-8.9887640449438206E-4</v>
      </c>
      <c r="J4448" s="4">
        <v>2.2899330810160401</v>
      </c>
      <c r="K4448" s="4">
        <v>4446</v>
      </c>
      <c r="L4448" s="4">
        <v>1.8533160193317919</v>
      </c>
      <c r="M4448" s="4">
        <v>-8.9887640449438206E-4</v>
      </c>
      <c r="N4448" s="4">
        <v>2.3950064873683812</v>
      </c>
      <c r="O4448" s="4">
        <v>4446</v>
      </c>
      <c r="P4448" s="4">
        <v>9.052448486996548</v>
      </c>
    </row>
    <row r="4449" spans="1:16" x14ac:dyDescent="0.45">
      <c r="A4449" s="4">
        <v>-6.7415730337078649E-4</v>
      </c>
      <c r="B4449" s="4">
        <v>0.94342966069732903</v>
      </c>
      <c r="C4449" s="4">
        <v>4447</v>
      </c>
      <c r="D4449" s="4">
        <v>3.2116581182387369</v>
      </c>
      <c r="E4449" s="4">
        <v>-6.7415730337078649E-4</v>
      </c>
      <c r="F4449" s="4">
        <v>2.2751099055673012</v>
      </c>
      <c r="G4449" s="4">
        <v>4447</v>
      </c>
      <c r="H4449" s="4">
        <v>2.701801548134346</v>
      </c>
      <c r="I4449" s="4">
        <v>-6.7415730337078649E-4</v>
      </c>
      <c r="J4449" s="4">
        <v>1.6894242214132451</v>
      </c>
      <c r="K4449" s="4">
        <v>4447</v>
      </c>
      <c r="L4449" s="4">
        <v>1.4303870267752281</v>
      </c>
      <c r="M4449" s="4">
        <v>-6.7415730337078649E-4</v>
      </c>
      <c r="N4449" s="4">
        <v>1.3003649525950569</v>
      </c>
      <c r="O4449" s="4">
        <v>4447</v>
      </c>
      <c r="P4449" s="4">
        <v>10.349090026196439</v>
      </c>
    </row>
    <row r="4450" spans="1:16" x14ac:dyDescent="0.45">
      <c r="A4450" s="4">
        <v>-4.4943820224719097E-4</v>
      </c>
      <c r="B4450" s="4">
        <v>0.3771938252899657</v>
      </c>
      <c r="C4450" s="4">
        <v>4448</v>
      </c>
      <c r="D4450" s="4">
        <v>2.3862269749109779</v>
      </c>
      <c r="E4450" s="4">
        <v>-4.4943820224719097E-4</v>
      </c>
      <c r="F4450" s="4">
        <v>0.64060220459282047</v>
      </c>
      <c r="G4450" s="4">
        <v>4448</v>
      </c>
      <c r="H4450" s="4">
        <v>3.0003348684621041</v>
      </c>
      <c r="I4450" s="4">
        <v>-4.4943820224719097E-4</v>
      </c>
      <c r="J4450" s="4">
        <v>0.31587101565331882</v>
      </c>
      <c r="K4450" s="4">
        <v>4448</v>
      </c>
      <c r="L4450" s="4">
        <v>2.1858952389821171</v>
      </c>
      <c r="M4450" s="4">
        <v>-4.4943820224719097E-4</v>
      </c>
      <c r="N4450" s="4">
        <v>8.1193991914592548E-2</v>
      </c>
      <c r="O4450" s="4">
        <v>4448</v>
      </c>
      <c r="P4450" s="4">
        <v>8.8860546506003235</v>
      </c>
    </row>
    <row r="4451" spans="1:16" x14ac:dyDescent="0.45">
      <c r="A4451" s="4">
        <v>-2.2471910112359549E-4</v>
      </c>
      <c r="B4451" s="4">
        <v>0.68944765870424896</v>
      </c>
      <c r="C4451" s="4">
        <v>4449</v>
      </c>
      <c r="D4451" s="4">
        <v>2.2638656882634218</v>
      </c>
      <c r="E4451" s="4">
        <v>-2.2471910112359549E-4</v>
      </c>
      <c r="F4451" s="4">
        <v>0.75430068184918586</v>
      </c>
      <c r="G4451" s="4">
        <v>4449</v>
      </c>
      <c r="H4451" s="4">
        <v>3.4435839689190408</v>
      </c>
      <c r="I4451" s="4">
        <v>-2.2471910112359549E-4</v>
      </c>
      <c r="J4451" s="4">
        <v>0.73901461238483157</v>
      </c>
      <c r="K4451" s="4">
        <v>4449</v>
      </c>
      <c r="L4451" s="4">
        <v>1.416183823232839</v>
      </c>
      <c r="M4451" s="4">
        <v>-2.2471910112359549E-4</v>
      </c>
      <c r="N4451" s="4">
        <v>0.72472602171174716</v>
      </c>
      <c r="O4451" s="4">
        <v>4449</v>
      </c>
      <c r="P4451" s="4">
        <v>9.5649277216019986</v>
      </c>
    </row>
  </sheetData>
  <mergeCells count="1">
    <mergeCell ref="U34:X3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Ad.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Sebastián Alvarado Sarmiento</dc:creator>
  <cp:lastModifiedBy>Pablo Sebastián Alvarado Sarmiento</cp:lastModifiedBy>
  <dcterms:created xsi:type="dcterms:W3CDTF">2024-09-23T15:46:12Z</dcterms:created>
  <dcterms:modified xsi:type="dcterms:W3CDTF">2024-09-26T00:43:21Z</dcterms:modified>
</cp:coreProperties>
</file>